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8" documentId="13_ncr:1_{BFB59F67-F0DC-4675-A682-EB0734A8026A}" xr6:coauthVersionLast="47" xr6:coauthVersionMax="47" xr10:uidLastSave="{71DA7EE3-F224-42D2-9936-BCE76CD5E74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<sst xmlns="http://schemas.openxmlformats.org/spreadsheetml/2006/main" count="234" uniqueCount="83">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</sst>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8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 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W60"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52:R67 R43:R50 R33:R41 R23:R31 R13:R21 R3:R11 X3:X11 X13:X21 X23:X31 X33:X41 X43:X50" xr:uid="{4ECCD083-8EC4-42EE-B46C-B614411F330D}">
      <formula1>"2024,2025 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X60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L51:L58 R51:R58 X51:X58 R39:R49 L39:L49 F39:F49 F51:F58 L27:L37 R27:R37 X27:X37 X39:X49 R15:R25 L15:L25 F15:F25 F27:F37 L3:L13 R3:R13 X3:X13 X15:X25 F3:F13" xr:uid="{291B9C93-0413-40B6-8E3E-EC8429AA744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2026-04-15T02:15:01Z</dcterms:modified>
  <cp:category/>
  <cp:contentStatus/>
</cp:coreProperties>
</file>