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8" documentId="13_ncr:1_{BFB59F67-F0DC-4675-A682-EB0734A8026A}" xr6:coauthVersionLast="47" xr6:coauthVersionMax="47" xr10:uidLastSave="{F7D17F26-A0DB-408E-AB1C-E383C7DAA3C4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<sst xmlns="http://schemas.openxmlformats.org/spreadsheetml/2006/main" count="234" uniqueCount="83">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</sst>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A2" sqref="A2:H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 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47" zoomScale="70" zoomScaleNormal="70" workbookViewId="0">
      <selection activeCell="A3" sqref="A3:A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3" t="s">
        <v>40</v>
      </c>
      <c r="N2" s="33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4" t="s">
        <v>52</v>
      </c>
      <c r="Z2" s="34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F3:F11 F13:F21 F23:F31 F33:F41 F43:F50 F52:F67 L3:L11 L13:L21 L23:L31 L33:L41 L43:L50 L52:L67 R52:R67 R43:R50 R33:R41 R23:R31 R13:R21 R3:R11 X3:X11 X13:X21 X23:X31 X33:X41 X43:X50" xr:uid="{4ECCD083-8EC4-42EE-B46C-B614411F330D}">
      <formula1>"2024,2025 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selection activeCell="A3" sqref="A3:V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3" t="s">
        <v>64</v>
      </c>
      <c r="N2" s="33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4" t="s">
        <v>76</v>
      </c>
      <c r="Z2" s="34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L51:L58 R51:R58 X51:X58 R39:R49 L39:L49 F39:F49 F51:F58 L27:L37 R27:R37 X27:X37 X39:X49 R15:R25 L15:L25 F15:F25 F27:F37 L3:L13 R3:R13 X3:X13 X15:X25 F3:F13" xr:uid="{2EF5E64B-3625-4D0F-9802-A33641378649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2026-04-15T02:30:28Z</dcterms:modified>
  <cp:category/>
  <cp:contentStatus/>
</cp:coreProperties>
</file>