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8_{C807AAB9-852F-4BA1-A042-CB2BB6BCD070}" xr6:coauthVersionLast="47" xr6:coauthVersionMax="47" xr10:uidLastSave="{E2E33C7D-00B7-4467-8880-5E2633658D0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<sst xmlns="http://schemas.openxmlformats.org/spreadsheetml/2006/main" count="224" uniqueCount="78">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</sst>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1" activePane="topRight" state="frozen"/>
      <selection pane="topRight" activeCell="A50" sqref="A50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4">
    <dataValidation type="list" allowBlank="1" showInputMessage="1" showErrorMessage="1" sqref="E2:E6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8:E12" xr:uid="{3B2CC681-1025-422C-A922-A14D242FA8C3}">
      <formula1>"2024,2025,2026 "</formula1>
    </dataValidation>
    <dataValidation type="list" allowBlank="1" showInputMessage="1" showErrorMessage="1" sqref="E14:E19 E21:E29 E31:E39 E41:E49" xr:uid="{6496BD2D-537C-4E3A-8A99-F89FB645607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W118" zoomScale="70" zoomScaleNormal="70" workbookViewId="0">
      <selection activeCell="A62" sqref="A62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 F14:F21 F23:F61 L5:L12 L14:L21 L23:L31 L33:L41 L43:L51 L53:L61 R5:R12 R14:R21 R23:R31 R33:R41 R43:R51 R53:R61 X5:X61" xr:uid="{0BB1C534-0E64-40BA-A7CB-4365CF59BCE0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X121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7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7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2026-04-15T02:47:21Z</dcterms:modified>
  <cp:category/>
  <cp:contentStatus/>
</cp:coreProperties>
</file>