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9" documentId="13_ncr:1_{BFB59F67-F0DC-4675-A682-EB0734A8026A}" xr6:coauthVersionLast="47" xr6:coauthVersionMax="47" xr10:uidLastSave="{AA38AC34-4698-4E12-9649-FD5F3C8A2BC9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<sst xmlns="http://schemas.openxmlformats.org/spreadsheetml/2006/main" count="234" uniqueCount="83">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</sst>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A2" sqref="A2:H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F3:F11 F13:F21 F23:F31 F33:F41 F43:F50 F52:F67 L3:L11 L13:L21 L23:L31 L33:L41 L43:L50 L52:L67 R3:R11 R13:R21 R23:R31 R33:R41 R43:R50 R52:R67 X3:X11 X13:X21 X23:X31 X33:X41 X43:X50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3" sqref="A3:AA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J77" t="e">
        <f>#REF!*8</f>
        <v>#REF!</v>
      </c>
    </row>
    <row r="78" spans="1:27" s="5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5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5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L27:L37 L39:L49 L51:L58 R3:R13 R15:R25 R27:R37 R39:R49 R51:R58 X3:X13 X15:X25 X27:X37 X39:X49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2026-04-15T02:53:11Z</dcterms:modified>
  <cp:category/>
  <cp:contentStatus/>
</cp:coreProperties>
</file>