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" documentId="13_ncr:1_{BFB59F67-F0DC-4675-A682-EB0734A8026A}" xr6:coauthVersionLast="47" xr6:coauthVersionMax="47" xr10:uidLastSave="{CCE1243E-7AC1-4E8F-B9A8-4A7FDCF167BF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<sst xmlns="http://schemas.openxmlformats.org/spreadsheetml/2006/main" count="234" uniqueCount="83">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</sst>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L8" sqref="L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2:E49 E32:E40 E22:E30 E12:E20 E2:E1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3" sqref="A3:AA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3" t="s">
        <v>40</v>
      </c>
      <c r="N2" s="33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4" t="s">
        <v>52</v>
      </c>
      <c r="Z2" s="34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F52:F67 F43:F50 F33:F41 F23:F31 F13:F21 F3:F11 L52:L67 L43:L50 L33:L41 L23:L31 L13:L21 L3:L11 R52:R67 R43:R50 R33:R41 R23:R31 R13:R21 R3:R11 X52:X67 X43:X50 X33:X41 X23:X31 X13:X21 X3:X11" xr:uid="{4ECCD083-8EC4-42EE-B46C-B614411F330D}">
      <formula1>"2024,2025,2026"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selection activeCell="A3" sqref="A3:XFD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3" t="s">
        <v>64</v>
      </c>
      <c r="N2" s="33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4" t="s">
        <v>76</v>
      </c>
      <c r="Z2" s="34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s="5" customFormat="1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s="5" customFormat="1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s="5" customFormat="1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s="5" customFormat="1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s="5" customFormat="1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s="5" customFormat="1" ht="15"/>
    <row r="66" spans="1:27" ht="1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s="5" customFormat="1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</row>
    <row r="78" spans="1:27" ht="15"/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s="5" customFormat="1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</row>
    <row r="90" spans="1:27" ht="15"/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s="5" customFormat="1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/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s="5" customFormat="1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</row>
    <row r="114" spans="1:28" ht="15"/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s="5" customForma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</row>
    <row r="123" spans="1:28">
      <c r="AB123" s="5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 ht="15"/>
  </sheetData>
  <protectedRanges>
    <protectedRange sqref="C27:C37 C3:C13 C15:C25 C51:C58 C39:C49 C2" name="Textbooks"/>
    <protectedRange sqref="J2:L2 H51:L58 D39:F49 N15:R25 N27:R37 N39:R49 P2:R2 D3:F13 D15:F25 D27:F37 D51:F58 N3:R13 V2:X2 T3:X13 Z3:AA13 H3:L13 T15:X25 Z15:AA25 H15:L25 T27:X37 Z27:AA37 H27:L37 T39:X49 Z39:AA49 H39:L49 N51:R58 T51:X58 Z51:AA58 D2:F2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F51:F58 F39:F49 F27:F37 F15:F25 F3:F13 L51:L58 L39:L49 L27:L37 L15:L25 L3:L13 R51:R58 R39:R49 R27:R37 R15:R25 R3:R13 X51:X58 X39:X49 X27:X37 X15:X25 X3:X13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2026-04-14T01:05:22Z</dcterms:modified>
  <cp:category/>
  <cp:contentStatus/>
</cp:coreProperties>
</file>