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" documentId="13_ncr:1_{BFB59F67-F0DC-4675-A682-EB0734A8026A}" xr6:coauthVersionLast="47" xr6:coauthVersionMax="47" xr10:uidLastSave="{C0E86846-4B1D-48E7-BCB1-5C774A174FA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<sst xmlns="http://schemas.openxmlformats.org/spreadsheetml/2006/main" count="235" uniqueCount="84">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</sst>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M37"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70" xr:uid="{4ECCD083-8EC4-42EE-B46C-B614411F330D}">
      <formula1>"2024,2025"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F55:F69 F46:F53 F36:F44 F26:F34 F16:F24 F6:F14 L55:L70 L46:L53 L36:L44 L26:L34 L16:L24 L6:L14 R55:R70 R46:R53 R36:R44 R26:R34 R16:R24 R6:R14 X55:X70 X46:X53 X36:X44 X26:X34 X16:X24 X6:X14" xr:uid="{86F67DD1-3E13-4D4D-8F47-C904C13FBE7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36" zoomScale="55" zoomScaleNormal="55" workbookViewId="0">
      <selection activeCell="E52" sqref="E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F52:F59 F40:F50 F28:F38 F16:F26 F4:F14 L52:L59 L40:L50 L28:L38 L16:L26 L4:L14 R52:R59 R40:R50 R28:R38 R16:R26 R4:R14 X52:X59 X40:X50 X28:X38 X16:X26 X4:X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2026-04-14T01:19:13Z</dcterms:modified>
  <cp:category/>
  <cp:contentStatus/>
</cp:coreProperties>
</file>