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BF02D657-30AD-40C5-A1A5-9864BA6C3FD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<sst xmlns="http://schemas.openxmlformats.org/spreadsheetml/2006/main" count="388" uniqueCount="90">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</sst>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4" activeCellId="11" sqref="E91:E98 E81:E89 E71:E79 E61:E69 E51:E59 E41:E49 E31:E39 E21:E29 E15:E19 E8:E12 E2:E6 E1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5:E19 E8:E12 E2:E6 E14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C109" zoomScale="70" zoomScaleNormal="70" workbookViewId="0">
      <selection activeCell="J157" activeCellId="1" sqref="J128:J156 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9" zoomScale="55" zoomScaleNormal="55" workbookViewId="0">
      <selection activeCell="G164" sqref="G1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2026-04-06T06:41:37Z</dcterms:modified>
  <cp:category/>
  <cp:contentStatus/>
</cp:coreProperties>
</file>