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" documentId="13_ncr:1_{BFB59F67-F0DC-4675-A682-EB0734A8026A}" xr6:coauthVersionLast="47" xr6:coauthVersionMax="47" xr10:uidLastSave="{4DB2F81E-B231-43B8-8A6F-50E7D828B23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<sst xmlns="http://schemas.openxmlformats.org/spreadsheetml/2006/main" count="224" uniqueCount="78">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</sst>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63" activePane="topRight" state="frozen"/>
      <selection pane="topRight" activeCell="K131" sqref="K13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35" zoomScale="70" zoomScaleNormal="70" workbookViewId="0">
      <selection activeCell="S135" sqref="S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49" zoomScale="55" zoomScaleNormal="55" workbookViewId="0">
      <selection activeCell="Y152" sqref="Y1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2026-04-14T01:29:56Z</dcterms:modified>
  <cp:category/>
  <cp:contentStatus/>
</cp:coreProperties>
</file>