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FA9FFC84-8021-4EB1-A3E5-A1D320A43CC0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<sst xmlns="http://schemas.openxmlformats.org/spreadsheetml/2006/main" count="234" uniqueCount="83">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</sst>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42" sqref="L4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" zoomScale="70" zoomScaleNormal="70" workbookViewId="0">
      <selection activeCell="AC50" sqref="AC5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Q1" zoomScale="55" zoomScaleNormal="55" workbookViewId="0">
      <selection activeCell="AB52" sqref="AB5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2026-04-14T02:16:02Z</dcterms:modified>
  <cp:category/>
  <cp:contentStatus/>
</cp:coreProperties>
</file>