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5" documentId="13_ncr:1_{BFB59F67-F0DC-4675-A682-EB0734A8026A}" xr6:coauthVersionLast="47" xr6:coauthVersionMax="47" xr10:uidLastSave="{F6DF901C-C33E-42AF-9C94-B1E92CF1F97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<sst xmlns="http://schemas.openxmlformats.org/spreadsheetml/2006/main" count="224" uniqueCount="78">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</sst>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9" activePane="topRight" state="frozen"/>
      <selection pane="topRight" activeCell="R51" sqref="R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E8BCD515-11AF-4194-AB2A-AF16DCCBFEC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2" zoomScale="70" zoomScaleNormal="70" workbookViewId="0">
      <selection activeCell="J63" sqref="J63:J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1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1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1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1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H5:K5 H33:I41 H43:I51 H53:I61 K43:L51 K53:L61 W33:X41 W43:X51 W53:X61 V2:X3 T5:X12 N3:R3 N5:R12 H14:I21 H23:I31 H6:I12 K6:K12 Q14:R21 N13:P62 P2:R2 T13:V62 J6:J62 Z4:AA62 N4:P4 T4:V4 J4 Q23:R31 Y13 D2:F3 D5:F12 D14:F21 D23:F31 D33:F41 D43:F51 D53:F61 Q33:R41 Q43:R51 Q53:R61 W14:X21 W23:X31 J2:L3 L5:L12 K14:L21 K23:L31 K33:L41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3 F14:F21 F23:F31 F33:F41 F43:F51 F53:F61 L5:L12 L3 L14:L21 L23:L31 L33:L41 L43:L51 L53:L61 R5:R12 R3 R14:R21 R23:R31 R33:R41 R43:R51 R53:R61 X5:X12 X3 X14:X21 X23:X31 X33:X41 X43:X51 X53:X61" xr:uid="{08145D80-1E47-4848-88D9-A18FA452871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6" zoomScale="55" zoomScaleNormal="55" workbookViewId="0">
      <selection activeCell="J114" sqref="J1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P2:R2 V2:X2 Z3:AA10 Z12:AA19 Z21:AA29 Z31:AA41 Z43:AA53 Z55:AA65 T43:X53 T55:X65 T3:X10 N3:R10 N12:R19 D2:F10 D12:F19 D21:F29 D31:F41 D43:F53 D55:F65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48291EDD-C6F3-42DC-AF34-D412423A460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2026-04-15T02:28:31Z</dcterms:modified>
  <cp:category/>
  <cp:contentStatus/>
</cp:coreProperties>
</file>