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0" documentId="13_ncr:1_{BFB59F67-F0DC-4675-A682-EB0734A8026A}" xr6:coauthVersionLast="47" xr6:coauthVersionMax="47" xr10:uidLastSave="{A16E995A-C829-4EF9-A1BD-8A0B8509B72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<sst xmlns="http://schemas.openxmlformats.org/spreadsheetml/2006/main" count="235" uniqueCount="84">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</sst>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2" headerRowBorderDxfId="60" tableBorderDxfId="61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9" totalsRowShown="0" dataDxfId="29" headerRowBorderDxfId="27" tableBorderDxfId="28">
  <autoFilter ref="A2:AA59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90" sqref="L9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R55:R70 R46:R53 R36:R44 R26:R34 R16:R24 R6:R14 X6:X14 X16:X24 X26:X34 X36:X44 X46:X53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L55:L70" xr:uid="{2B217769-3D05-4E15-83D7-DB81A2ABC8A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5" zoomScale="55" zoomScaleNormal="55" workbookViewId="0">
      <selection activeCell="V88" sqref="V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C8FDE714-4982-42AD-B12C-6566FCFFE633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2026-04-15T02:07:14Z</dcterms:modified>
  <cp:category/>
  <cp:contentStatus/>
</cp:coreProperties>
</file>