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1" documentId="13_ncr:1_{BFB59F67-F0DC-4675-A682-EB0734A8026A}" xr6:coauthVersionLast="47" xr6:coauthVersionMax="47" xr10:uidLastSave="{EC0597CC-2F30-4812-BCAE-4EF1480C03ED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<sst xmlns="http://schemas.openxmlformats.org/spreadsheetml/2006/main" count="224" uniqueCount="78">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</sst>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2" headerRowBorderDxfId="60" tableBorderDxfId="61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6" totalsRowShown="0" dataDxfId="29" headerRowBorderDxfId="27" tableBorderDxfId="28">
  <autoFilter ref="A2:AA6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32" activePane="topRight" state="frozen"/>
      <selection pane="topRight" activeCell="A51" sqref="A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3">
    <dataValidation type="list" allowBlank="1" showInputMessage="1" showErrorMessage="1" sqref="E8:E12 E14:E19 E21:E29 E31:E39 E41:E49" xr:uid="{B46E7B13-721E-4D49-837E-C02BF9777D48}">
      <formula1>"2024,2025 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6" xr:uid="{C5E0BFE3-DDFF-4207-BC9A-20BD2E4077B6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9" zoomScale="70" zoomScaleNormal="70" workbookViewId="0">
      <selection activeCell="A63" sqref="A6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2 P2:R2 V2:X3 T13:V62 J6:J62 Z4:AA62 D5:F12" name="LAS"/>
    <protectedRange sqref="G2:I3 M2:O2 S2:U3 Y2:AA3 G23:G31 G33:G41 G43:G51 S4:S62 G5:G12 M5:M12 M14:M62 Y5:Y12 G14:G21 Y14:Y62 M3 G53:G6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F14:F21 F23:F31 F33:F41 F43:F51 F53:F61 L5:L12 L14:L21 L23:L31 L33:L41 L43:L51 L53:L61 R53:R61 R43:R51 R33:R41 R23:R31 R14:R21 R5:R12 X5:X12 X14:X21 X23:X31 X33:X41 X43:X51 X53:X61" xr:uid="{4ECCD083-8EC4-42EE-B46C-B614411F330D}">
      <formula1>"2024,2025 ,2026"</formula1>
    </dataValidation>
    <dataValidation type="list" allowBlank="1" showInputMessage="1" showErrorMessage="1" sqref="M14:M62 Y14:Y62 S4:S62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12" xr:uid="{97E109F9-C10E-4FD8-8503-4510D852FF9C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R50" zoomScale="55" zoomScaleNormal="55" workbookViewId="0">
      <selection activeCell="A67" sqref="A67:AA6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7"/>
    </row>
    <row r="125" spans="1:28" ht="15">
      <c r="AB125" s="7"/>
    </row>
    <row r="126" spans="1:28" ht="15">
      <c r="AB126" s="7"/>
    </row>
    <row r="127" spans="1:28" ht="15">
      <c r="AB127" s="7"/>
    </row>
    <row r="128" spans="1:28" ht="15">
      <c r="AB128" s="7"/>
    </row>
    <row r="129" spans="28:28" ht="15">
      <c r="AB129" s="7"/>
    </row>
    <row r="130" spans="28:28" ht="15">
      <c r="AB130" s="7"/>
    </row>
    <row r="131" spans="28:28" ht="15">
      <c r="AB131" s="7"/>
    </row>
    <row r="132" spans="28:28" ht="15">
      <c r="AB132" s="7"/>
    </row>
    <row r="133" spans="28:28" ht="15">
      <c r="AB133" s="7"/>
    </row>
    <row r="134" spans="28:28" ht="15">
      <c r="AB134" s="7"/>
    </row>
    <row r="135" spans="28:28" ht="15">
      <c r="AB135" s="7"/>
    </row>
    <row r="136" spans="28:28" ht="15">
      <c r="AB136" s="7"/>
    </row>
    <row r="137" spans="28:28" ht="15">
      <c r="AB137" s="7"/>
    </row>
    <row r="138" spans="28:28" ht="15">
      <c r="AB138" s="7"/>
    </row>
    <row r="139" spans="28:28" ht="15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N55:R65 H55:L65 N31:R41 N43:R53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R55:R65 L55:L65 F55:F65 L43:L53 R43:R53 X43:X53 X55:X65 R31:R41 L31:L41 F31:F41 F43:F53 L21:L29 R21:R29 X21:X29 X31:X41 R12:R19 L12:L19 F12:F19 F21:F29 F3:F10 L3:L10 R3:R10 X3:X10 X12:X19" xr:uid="{1CF95E4A-28DB-481A-BB62-BD10A0D15499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2026-04-15T01:22:30Z</dcterms:modified>
  <cp:category/>
  <cp:contentStatus/>
</cp:coreProperties>
</file>