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0" documentId="13_ncr:1_{BFB59F67-F0DC-4675-A682-EB0734A8026A}" xr6:coauthVersionLast="47" xr6:coauthVersionMax="47" xr10:uidLastSave="{CF7B6B32-3CA9-4E08-B6A4-99E693C02148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<sst xmlns="http://schemas.openxmlformats.org/spreadsheetml/2006/main" count="224" uniqueCount="78">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</sst>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39" activePane="topRight" state="frozen"/>
      <selection pane="topRight" activeCell="K127" sqref="K12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3">
    <dataValidation type="list" allowBlank="1" showInputMessage="1" showErrorMessage="1" sqref="E8:E12 E14:E19 E21:E29 E31:E39 E41:E49" xr:uid="{B46E7B13-721E-4D49-837E-C02BF9777D48}">
      <formula1>"2024,2025 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2:E6" xr:uid="{837F6085-1EFC-41E6-8432-83075BE2B056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R104" zoomScale="70" zoomScaleNormal="70" workbookViewId="0">
      <selection activeCell="AC116" sqref="AC11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49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49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3:R61 R43:R51 R33:R41 R23:R31 R14:R21 R5:R12 X5:X12 X14:X21 X23:X31 X33:X41 X43:X51 X53:X61" xr:uid="{4ECCD083-8EC4-42EE-B46C-B614411F330D}">
      <formula1>"2024,2025 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Q39" zoomScale="55" zoomScaleNormal="55" workbookViewId="0">
      <selection activeCell="Y149" sqref="Y14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49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49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49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74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75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76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77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74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75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76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77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74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75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76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77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R55:R65 L55:L65 F55:F65 L43:L53 R43:R53 X43:X53 X55:X65 R31:R41 L31:L41 F31:F41 F43:F53 L21:L29 R21:R29 X21:X29 X31:X41 R12:R19 L12:L19 F12:F19 F21:F29 F3:F10 L3:L10 R3:R10 X3:X10 X12:X19" xr:uid="{47820022-4031-4720-9820-CEA29EA57A1D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2026-04-14T05:38:46Z</dcterms:modified>
  <cp:category/>
  <cp:contentStatus/>
</cp:coreProperties>
</file>