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" documentId="13_ncr:1_{BFB59F67-F0DC-4675-A682-EB0734A8026A}" xr6:coauthVersionLast="47" xr6:coauthVersionMax="47" xr10:uidLastSave="{99A99196-40B2-485D-895C-F477A4DD0018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<sst xmlns="http://schemas.openxmlformats.org/spreadsheetml/2006/main" count="224" uniqueCount="78">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</sst>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46" activePane="topRight" state="frozen"/>
      <selection pane="topRight" activeCell="J126" sqref="J12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89" zoomScale="70" zoomScaleNormal="70" workbookViewId="0">
      <selection activeCell="U137" sqref="U13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P40" zoomScale="55" zoomScaleNormal="55" workbookViewId="0">
      <selection activeCell="AA147" sqref="AA14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2026-04-14T05:11:07Z</dcterms:modified>
  <cp:category/>
  <cp:contentStatus/>
</cp:coreProperties>
</file>