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" documentId="13_ncr:1_{BFB59F67-F0DC-4675-A682-EB0734A8026A}" xr6:coauthVersionLast="47" xr6:coauthVersionMax="47" xr10:uidLastSave="{7A8BFA31-8CEB-4D5C-BBC0-898E9C95D76B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<sst xmlns="http://schemas.openxmlformats.org/spreadsheetml/2006/main" count="224" uniqueCount="78">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</sst>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3" totalsRowShown="0" dataDxfId="29" headerRowBorderDxfId="27" tableBorderDxfId="28">
  <autoFilter ref="A2:AA83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3" activePane="topRight" state="frozen"/>
      <selection pane="topRight" activeCell="N46" sqref="N4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O103" zoomScale="70" zoomScaleNormal="70" workbookViewId="0">
      <selection activeCell="A62" sqref="A62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51" zoomScale="55" zoomScaleNormal="55" workbookViewId="0">
      <selection activeCell="F77" sqref="F7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8.2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2026-04-14T05:11:09Z</dcterms:modified>
  <cp:category/>
  <cp:contentStatus/>
</cp:coreProperties>
</file>