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1. Next3PL\1. Rates\### Folder Tamplate\Reports\"/>
    </mc:Choice>
  </mc:AlternateContent>
  <xr:revisionPtr revIDLastSave="0" documentId="8_{20F2AC15-6927-4B3C-9846-E46FC5E0C85D}" xr6:coauthVersionLast="47" xr6:coauthVersionMax="47" xr10:uidLastSave="{00000000-0000-0000-0000-000000000000}"/>
  <bookViews>
    <workbookView xWindow="28680" yWindow="-120" windowWidth="29040" windowHeight="15840" xr2:uid="{D114144F-F0AE-BB4A-A98A-200FBA6AAE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<sst xmlns="http://schemas.openxmlformats.org/spreadsheetml/2006/main" count="14" uniqueCount="14">
  <si>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Account</t>
  </si>
  <si>
    <t>Account ID</t>
  </si>
  <si>
    <t>Order Prefix</t>
  </si>
  <si>
    <t>Status</t>
  </si>
  <si>
    <t>URL</t>
  </si>
  <si>
    <t>Integration Type</t>
  </si>
  <si>
    <t>Odeo Customer ID</t>
  </si>
  <si>
    <t>API Key</t>
  </si>
  <si>
    <t>API Password</t>
  </si>
  <si>
    <t>API Secrete</t>
  </si>
  <si>
    <t>FTP Username</t>
  </si>
  <si>
    <t>FTP Password</t>
  </si>
  <si>
    <t>Inventory Sync Y/N</t>
  </si>
  <si>
    <t>Inventory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</si>
</sst>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49A9-07CD-8D4B-AD50-C31DA198CB0F}">
  <dimension ref="B1:O1"/>
  <sheetViews>
    <sheetView tabSelected="1" workbookViewId="0">
      <selection activeCell="B3" sqref="B3"/>
    </sheetView>
  </sheetViews>
  <sheetFormatPr defaultColWidth="29.5" defaultRowHeight="15.75" x14ac:dyDescent="0.25"/>
  <cols>
    <col min="1" max="1" width="6.625" customWidth="1"/>
    <col min="2" max="2" width="8" bestFit="1" customWidth="1"/>
    <col min="3" max="3" width="10.25" bestFit="1" customWidth="1"/>
    <col min="4" max="4" width="11.25" bestFit="1" customWidth="1"/>
    <col min="5" max="5" width="6.25" bestFit="1" customWidth="1"/>
    <col min="6" max="6" width="4.125" bestFit="1" customWidth="1"/>
    <col min="7" max="7" width="15.25" bestFit="1" customWidth="1"/>
    <col min="8" max="8" width="16.5" bestFit="1" customWidth="1"/>
    <col min="9" max="9" width="7.375" bestFit="1" customWidth="1"/>
    <col min="10" max="10" width="12.375" bestFit="1" customWidth="1"/>
    <col min="11" max="11" width="10.625" bestFit="1" customWidth="1"/>
    <col min="12" max="12" width="13" bestFit="1" customWidth="1"/>
    <col min="13" max="13" width="12.5" bestFit="1" customWidth="1"/>
    <col min="14" max="14" width="17.75" bestFit="1" customWidth="1"/>
    <col min="15" max="15" width="17.375" bestFit="1" customWidth="1"/>
  </cols>
  <sheetData>
    <row r="1" spans="2:15" s="1" customFormat="1" x14ac:dyDescent="0.2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conditionalFormatting sqref="E1">
    <cfRule type="containsText" dxfId="11" priority="9" operator="containsText" text="In Progress">
      <formula>NOT(ISERROR(SEARCH("In Progress",E1)))</formula>
    </cfRule>
    <cfRule type="containsText" dxfId="10" priority="10" operator="containsText" text="Connected">
      <formula>NOT(ISERROR(SEARCH("Connected",E1)))</formula>
    </cfRule>
    <cfRule type="containsText" dxfId="9" priority="11" operator="containsText" text="Awaiting NEXT">
      <formula>NOT(ISERROR(SEARCH("Awaiting NEXT",E1)))</formula>
    </cfRule>
    <cfRule type="containsText" dxfId="8" priority="12" operator="containsText" text="Awaiting Customer Access">
      <formula>NOT(ISERROR(SEARCH("Awaiting Customer Access",E1)))</formula>
    </cfRule>
  </conditionalFormatting>
  <conditionalFormatting sqref="E1">
    <cfRule type="containsText" dxfId="7" priority="6" operator="containsText" text="Testing">
      <formula>NOT(ISERROR(SEARCH("Testing",E1)))</formula>
    </cfRule>
    <cfRule type="cellIs" dxfId="6" priority="7" operator="equal">
      <formula>"Not Yet Responded"</formula>
    </cfRule>
    <cfRule type="cellIs" dxfId="5" priority="8" operator="equal">
      <formula>"Scheduled"</formula>
    </cfRule>
  </conditionalFormatting>
  <conditionalFormatting sqref="E1">
    <cfRule type="containsText" dxfId="4" priority="4" operator="containsText" text="Awaiting">
      <formula>NOT(ISERROR(SEARCH("Awaiting",E1)))</formula>
    </cfRule>
    <cfRule type="cellIs" dxfId="3" priority="5" operator="equal">
      <formula>"Access Pending"</formula>
    </cfRule>
  </conditionalFormatting>
  <conditionalFormatting sqref="D1">
    <cfRule type="duplicateValues" dxfId="2" priority="3"/>
  </conditionalFormatting>
  <conditionalFormatting sqref="D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Hammer</dc:creator>
  <cp:lastModifiedBy>Jonathan Silva</cp:lastModifiedBy>
  <dcterms:created xsi:type="dcterms:W3CDTF">2021-10-26T23:40:18Z</dcterms:created>
  <dcterms:modified xsi:type="dcterms:W3CDTF">2021-10-27T00:13:31Z</dcterms:modified>
</cp:coreProperties>
</file>