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ann\source\repos\UPEBAHTW\UPEBAHTW\"/>
    </mc:Choice>
  </mc:AlternateContent>
  <xr:revisionPtr revIDLastSave="0" documentId="8_{A9C49782-1796-4985-937A-3F078C749261}" xr6:coauthVersionLast="47" xr6:coauthVersionMax="47" xr10:uidLastSave="{00000000-0000-0000-0000-000000000000}"/>
  <bookViews>
    <workbookView xWindow="-28920" yWindow="2715" windowWidth="29040" windowHeight="1584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Strom" description="Verbindung mit der Abfrage 'Strom' in der Arbeitsmappe." type="5" refreshedVersion="7" background="1" saveData="1">
    <dbPr connection="Provider=Microsoft.Mashup.OleDb.1;Data Source=$Workbook$;Location=Strom;Extended Properties=&quot;&quot;" command="SELECT * FROM [Strom]"/>
  </connection>
  <connection id="2" xr16:uid="{00000000-0015-0000-FFFF-FFFF01000000}" keepAlive="1" name="Abfrage - Zeit" description="Verbindung mit der Abfrage 'Zeit' in der Arbeitsmappe." type="5" refreshedVersion="7" background="1" saveData="1">
    <dbPr connection="Provider=Microsoft.Mashup.OleDb.1;Data Source=$Workbook$;Location=Zeit;Extended Properties=&quot;&quot;" command="SELECT * FROM [Zeit]"/>
  </connection>
  <connection id="3" xr16:uid="{00000000-0015-0000-FFFF-FFFF02000000}" keepAlive="1" name="Abfrage - Zeit (2)" description="Verbindung mit der Abfrage 'Zeit (2)' in der Arbeitsmappe." type="5" refreshedVersion="7" background="1" saveData="1">
    <dbPr connection="Provider=Microsoft.Mashup.OleDb.1;Data Source=$Workbook$;Location=&quot;Zeit (2)&quot;;Extended Properties=&quot;&quot;" command="SELECT * FROM [Zeit (2)]"/>
  </connection>
</connections>
</file>

<file path=xl/sharedStrings.xml><?xml version="1.0" encoding="utf-8"?>
<sst xmlns="http://schemas.openxmlformats.org/spreadsheetml/2006/main" count="2" uniqueCount="2">
  <si>
    <t>Strom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</si>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</sst>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Tabelle1!$B$2:$B$619</c:f>
              <c:numCache>
                <c:formatCode>General</c:formatCode>
                <c:ptCount val="618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7.3999900000000004E-3</c:v>
                </c:pt>
                <c:pt idx="74">
                  <c:v>7.4999899999999998E-3</c:v>
                </c:pt>
                <c:pt idx="75">
                  <c:v>7.59999E-3</c:v>
                </c:pt>
                <c:pt idx="76">
                  <c:v>7.6999900000000003E-3</c:v>
                </c:pt>
                <c:pt idx="77">
                  <c:v>7.7999899999999997E-3</c:v>
                </c:pt>
                <c:pt idx="78">
                  <c:v>7.8999900000000008E-3</c:v>
                </c:pt>
                <c:pt idx="79">
                  <c:v>7.9999900000000002E-3</c:v>
                </c:pt>
                <c:pt idx="80">
                  <c:v>8.0999899999999996E-3</c:v>
                </c:pt>
                <c:pt idx="81">
                  <c:v>8.1999900000000008E-3</c:v>
                </c:pt>
                <c:pt idx="82">
                  <c:v>8.2999900000000001E-3</c:v>
                </c:pt>
                <c:pt idx="83">
                  <c:v>8.3999899999999995E-3</c:v>
                </c:pt>
                <c:pt idx="84">
                  <c:v>8.4999900000000007E-3</c:v>
                </c:pt>
                <c:pt idx="85">
                  <c:v>8.5999900000000001E-3</c:v>
                </c:pt>
                <c:pt idx="86">
                  <c:v>8.6999899999999995E-3</c:v>
                </c:pt>
                <c:pt idx="87">
                  <c:v>8.7999900000000006E-3</c:v>
                </c:pt>
                <c:pt idx="88">
                  <c:v>8.89999E-3</c:v>
                </c:pt>
                <c:pt idx="89">
                  <c:v>8.9999899999999994E-3</c:v>
                </c:pt>
                <c:pt idx="90">
                  <c:v>9.0999900000000005E-3</c:v>
                </c:pt>
                <c:pt idx="91">
                  <c:v>9.1999899999999999E-3</c:v>
                </c:pt>
                <c:pt idx="92">
                  <c:v>9.2999899999999993E-3</c:v>
                </c:pt>
                <c:pt idx="93">
                  <c:v>9.3999900000000004E-3</c:v>
                </c:pt>
                <c:pt idx="94">
                  <c:v>9.4999899999999998E-3</c:v>
                </c:pt>
                <c:pt idx="95">
                  <c:v>9.5999899999999992E-3</c:v>
                </c:pt>
                <c:pt idx="96">
                  <c:v>9.6999900000000003E-3</c:v>
                </c:pt>
                <c:pt idx="97">
                  <c:v>9.7999899999999997E-3</c:v>
                </c:pt>
                <c:pt idx="98">
                  <c:v>9.8999899999999991E-3</c:v>
                </c:pt>
                <c:pt idx="99">
                  <c:v>9.9999900000000003E-3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3.6900099999999998E-2</c:v>
                </c:pt>
                <c:pt idx="369">
                  <c:v>3.7000100000000001E-2</c:v>
                </c:pt>
                <c:pt idx="370">
                  <c:v>3.7100099999999997E-2</c:v>
                </c:pt>
                <c:pt idx="371">
                  <c:v>3.72001E-2</c:v>
                </c:pt>
                <c:pt idx="372">
                  <c:v>3.7300100000000003E-2</c:v>
                </c:pt>
                <c:pt idx="373">
                  <c:v>3.7400099999999999E-2</c:v>
                </c:pt>
                <c:pt idx="374">
                  <c:v>3.7500100000000001E-2</c:v>
                </c:pt>
                <c:pt idx="375">
                  <c:v>3.7600099999999997E-2</c:v>
                </c:pt>
                <c:pt idx="376">
                  <c:v>3.77001E-2</c:v>
                </c:pt>
                <c:pt idx="377">
                  <c:v>3.7800100000000003E-2</c:v>
                </c:pt>
                <c:pt idx="378">
                  <c:v>3.7900099999999999E-2</c:v>
                </c:pt>
                <c:pt idx="379">
                  <c:v>3.8000100000000002E-2</c:v>
                </c:pt>
                <c:pt idx="380">
                  <c:v>3.8100099999999998E-2</c:v>
                </c:pt>
                <c:pt idx="381">
                  <c:v>3.8200100000000001E-2</c:v>
                </c:pt>
                <c:pt idx="382">
                  <c:v>3.8300099999999997E-2</c:v>
                </c:pt>
                <c:pt idx="383">
                  <c:v>3.84001E-2</c:v>
                </c:pt>
                <c:pt idx="384">
                  <c:v>3.8500100000000002E-2</c:v>
                </c:pt>
                <c:pt idx="385">
                  <c:v>3.8600099999999998E-2</c:v>
                </c:pt>
                <c:pt idx="386">
                  <c:v>3.8700100000000001E-2</c:v>
                </c:pt>
                <c:pt idx="387">
                  <c:v>3.8800099999999997E-2</c:v>
                </c:pt>
                <c:pt idx="388">
                  <c:v>3.89001E-2</c:v>
                </c:pt>
                <c:pt idx="389">
                  <c:v>3.9000100000000003E-2</c:v>
                </c:pt>
                <c:pt idx="390">
                  <c:v>3.9100099999999999E-2</c:v>
                </c:pt>
                <c:pt idx="391">
                  <c:v>3.9200100000000002E-2</c:v>
                </c:pt>
                <c:pt idx="392">
                  <c:v>3.9300099999999998E-2</c:v>
                </c:pt>
                <c:pt idx="393">
                  <c:v>3.94001E-2</c:v>
                </c:pt>
                <c:pt idx="394">
                  <c:v>3.9500100000000003E-2</c:v>
                </c:pt>
                <c:pt idx="395">
                  <c:v>3.9600099999999999E-2</c:v>
                </c:pt>
                <c:pt idx="396">
                  <c:v>3.9700100000000002E-2</c:v>
                </c:pt>
                <c:pt idx="397">
                  <c:v>3.9800099999999998E-2</c:v>
                </c:pt>
                <c:pt idx="398">
                  <c:v>3.9900100000000001E-2</c:v>
                </c:pt>
                <c:pt idx="399">
                  <c:v>4.0000099999999997E-2</c:v>
                </c:pt>
                <c:pt idx="400">
                  <c:v>4.01001E-2</c:v>
                </c:pt>
                <c:pt idx="401">
                  <c:v>4.0200100000000002E-2</c:v>
                </c:pt>
                <c:pt idx="402">
                  <c:v>4.0300099999999998E-2</c:v>
                </c:pt>
                <c:pt idx="403">
                  <c:v>4.0400100000000001E-2</c:v>
                </c:pt>
                <c:pt idx="404">
                  <c:v>4.0500099999999997E-2</c:v>
                </c:pt>
                <c:pt idx="405">
                  <c:v>4.06001E-2</c:v>
                </c:pt>
                <c:pt idx="406">
                  <c:v>4.0700100000000003E-2</c:v>
                </c:pt>
                <c:pt idx="407">
                  <c:v>4.0800099999999999E-2</c:v>
                </c:pt>
                <c:pt idx="408">
                  <c:v>4.0900100000000002E-2</c:v>
                </c:pt>
                <c:pt idx="409">
                  <c:v>4.1000099999999998E-2</c:v>
                </c:pt>
                <c:pt idx="410">
                  <c:v>4.1100100000000001E-2</c:v>
                </c:pt>
                <c:pt idx="411">
                  <c:v>4.1200100000000003E-2</c:v>
                </c:pt>
                <c:pt idx="412">
                  <c:v>4.1300099999999999E-2</c:v>
                </c:pt>
                <c:pt idx="413">
                  <c:v>4.1400100000000002E-2</c:v>
                </c:pt>
                <c:pt idx="414">
                  <c:v>4.1500099999999998E-2</c:v>
                </c:pt>
                <c:pt idx="415">
                  <c:v>4.1600100000000001E-2</c:v>
                </c:pt>
                <c:pt idx="416">
                  <c:v>4.1700099999999997E-2</c:v>
                </c:pt>
                <c:pt idx="417">
                  <c:v>4.18001E-2</c:v>
                </c:pt>
                <c:pt idx="418">
                  <c:v>4.1900100000000003E-2</c:v>
                </c:pt>
                <c:pt idx="419">
                  <c:v>4.2000099999999999E-2</c:v>
                </c:pt>
                <c:pt idx="420">
                  <c:v>4.2100100000000001E-2</c:v>
                </c:pt>
                <c:pt idx="421">
                  <c:v>4.2200099999999997E-2</c:v>
                </c:pt>
                <c:pt idx="422">
                  <c:v>4.23001E-2</c:v>
                </c:pt>
                <c:pt idx="423">
                  <c:v>4.2400100000000003E-2</c:v>
                </c:pt>
                <c:pt idx="424">
                  <c:v>4.2500099999999999E-2</c:v>
                </c:pt>
                <c:pt idx="425">
                  <c:v>4.2600100000000002E-2</c:v>
                </c:pt>
                <c:pt idx="426">
                  <c:v>4.2700099999999998E-2</c:v>
                </c:pt>
                <c:pt idx="427">
                  <c:v>4.2800199999999997E-2</c:v>
                </c:pt>
                <c:pt idx="428">
                  <c:v>4.2900199999999999E-2</c:v>
                </c:pt>
                <c:pt idx="429">
                  <c:v>4.3000200000000002E-2</c:v>
                </c:pt>
                <c:pt idx="430">
                  <c:v>4.3100199999999998E-2</c:v>
                </c:pt>
                <c:pt idx="431">
                  <c:v>4.3200200000000001E-2</c:v>
                </c:pt>
                <c:pt idx="432">
                  <c:v>4.3300199999999997E-2</c:v>
                </c:pt>
                <c:pt idx="433">
                  <c:v>4.34002E-2</c:v>
                </c:pt>
                <c:pt idx="434">
                  <c:v>4.3500200000000003E-2</c:v>
                </c:pt>
                <c:pt idx="435">
                  <c:v>4.3600199999999999E-2</c:v>
                </c:pt>
                <c:pt idx="436">
                  <c:v>4.3700200000000002E-2</c:v>
                </c:pt>
                <c:pt idx="437">
                  <c:v>4.3800199999999997E-2</c:v>
                </c:pt>
                <c:pt idx="438">
                  <c:v>4.39002E-2</c:v>
                </c:pt>
                <c:pt idx="439">
                  <c:v>4.4000200000000003E-2</c:v>
                </c:pt>
                <c:pt idx="440">
                  <c:v>4.4100199999999999E-2</c:v>
                </c:pt>
                <c:pt idx="441">
                  <c:v>4.4200200000000002E-2</c:v>
                </c:pt>
                <c:pt idx="442">
                  <c:v>4.4300199999999998E-2</c:v>
                </c:pt>
                <c:pt idx="443">
                  <c:v>4.4400200000000001E-2</c:v>
                </c:pt>
                <c:pt idx="444">
                  <c:v>4.4500199999999997E-2</c:v>
                </c:pt>
                <c:pt idx="445">
                  <c:v>4.46002E-2</c:v>
                </c:pt>
                <c:pt idx="446">
                  <c:v>4.4700200000000002E-2</c:v>
                </c:pt>
                <c:pt idx="447">
                  <c:v>4.4800199999999998E-2</c:v>
                </c:pt>
                <c:pt idx="448">
                  <c:v>4.4900200000000001E-2</c:v>
                </c:pt>
                <c:pt idx="449">
                  <c:v>4.5000199999999997E-2</c:v>
                </c:pt>
                <c:pt idx="450">
                  <c:v>4.51002E-2</c:v>
                </c:pt>
                <c:pt idx="451">
                  <c:v>4.5200200000000003E-2</c:v>
                </c:pt>
                <c:pt idx="452">
                  <c:v>4.5300199999999999E-2</c:v>
                </c:pt>
                <c:pt idx="453">
                  <c:v>4.5400200000000002E-2</c:v>
                </c:pt>
                <c:pt idx="454">
                  <c:v>4.5500199999999998E-2</c:v>
                </c:pt>
                <c:pt idx="455">
                  <c:v>4.56002E-2</c:v>
                </c:pt>
                <c:pt idx="456">
                  <c:v>4.5700200000000003E-2</c:v>
                </c:pt>
                <c:pt idx="457">
                  <c:v>4.5800199999999999E-2</c:v>
                </c:pt>
                <c:pt idx="458">
                  <c:v>4.5900200000000002E-2</c:v>
                </c:pt>
                <c:pt idx="459">
                  <c:v>4.6000199999999998E-2</c:v>
                </c:pt>
                <c:pt idx="460">
                  <c:v>4.6100200000000001E-2</c:v>
                </c:pt>
                <c:pt idx="461">
                  <c:v>4.6200199999999997E-2</c:v>
                </c:pt>
                <c:pt idx="462">
                  <c:v>4.63002E-2</c:v>
                </c:pt>
                <c:pt idx="463">
                  <c:v>4.6400200000000003E-2</c:v>
                </c:pt>
                <c:pt idx="464">
                  <c:v>4.6500199999999998E-2</c:v>
                </c:pt>
                <c:pt idx="465">
                  <c:v>4.6600200000000001E-2</c:v>
                </c:pt>
                <c:pt idx="466">
                  <c:v>4.6700199999999997E-2</c:v>
                </c:pt>
                <c:pt idx="467">
                  <c:v>4.68002E-2</c:v>
                </c:pt>
                <c:pt idx="468">
                  <c:v>4.6900200000000003E-2</c:v>
                </c:pt>
                <c:pt idx="469">
                  <c:v>4.7000199999999999E-2</c:v>
                </c:pt>
                <c:pt idx="470">
                  <c:v>4.7100200000000002E-2</c:v>
                </c:pt>
                <c:pt idx="471">
                  <c:v>4.7200199999999998E-2</c:v>
                </c:pt>
                <c:pt idx="472">
                  <c:v>4.7300200000000001E-2</c:v>
                </c:pt>
                <c:pt idx="473">
                  <c:v>4.7400200000000003E-2</c:v>
                </c:pt>
                <c:pt idx="474">
                  <c:v>4.7500199999999999E-2</c:v>
                </c:pt>
                <c:pt idx="475">
                  <c:v>4.7600200000000002E-2</c:v>
                </c:pt>
                <c:pt idx="476">
                  <c:v>4.7700199999999998E-2</c:v>
                </c:pt>
                <c:pt idx="477">
                  <c:v>4.7800200000000001E-2</c:v>
                </c:pt>
                <c:pt idx="478">
                  <c:v>4.7900199999999997E-2</c:v>
                </c:pt>
                <c:pt idx="479">
                  <c:v>4.80002E-2</c:v>
                </c:pt>
                <c:pt idx="480">
                  <c:v>4.8100200000000003E-2</c:v>
                </c:pt>
                <c:pt idx="481">
                  <c:v>4.8200199999999999E-2</c:v>
                </c:pt>
                <c:pt idx="482">
                  <c:v>4.8300200000000001E-2</c:v>
                </c:pt>
                <c:pt idx="483">
                  <c:v>4.8400199999999997E-2</c:v>
                </c:pt>
                <c:pt idx="484">
                  <c:v>4.85002E-2</c:v>
                </c:pt>
                <c:pt idx="485">
                  <c:v>4.8600200000000003E-2</c:v>
                </c:pt>
                <c:pt idx="486">
                  <c:v>4.8700300000000002E-2</c:v>
                </c:pt>
                <c:pt idx="487">
                  <c:v>4.8800299999999998E-2</c:v>
                </c:pt>
                <c:pt idx="488">
                  <c:v>4.8900300000000001E-2</c:v>
                </c:pt>
                <c:pt idx="489">
                  <c:v>4.9000299999999997E-2</c:v>
                </c:pt>
                <c:pt idx="490">
                  <c:v>4.91003E-2</c:v>
                </c:pt>
                <c:pt idx="491">
                  <c:v>4.9200300000000002E-2</c:v>
                </c:pt>
                <c:pt idx="492">
                  <c:v>4.9300299999999998E-2</c:v>
                </c:pt>
                <c:pt idx="493">
                  <c:v>4.9400300000000001E-2</c:v>
                </c:pt>
                <c:pt idx="494">
                  <c:v>4.9500299999999997E-2</c:v>
                </c:pt>
                <c:pt idx="495">
                  <c:v>4.96003E-2</c:v>
                </c:pt>
                <c:pt idx="496">
                  <c:v>4.9700300000000003E-2</c:v>
                </c:pt>
                <c:pt idx="497">
                  <c:v>4.9800299999999999E-2</c:v>
                </c:pt>
                <c:pt idx="498">
                  <c:v>4.9900300000000002E-2</c:v>
                </c:pt>
                <c:pt idx="499">
                  <c:v>5.0000299999999998E-2</c:v>
                </c:pt>
                <c:pt idx="500">
                  <c:v>5.01003E-2</c:v>
                </c:pt>
                <c:pt idx="501">
                  <c:v>5.0200300000000003E-2</c:v>
                </c:pt>
                <c:pt idx="502">
                  <c:v>5.0300299999999999E-2</c:v>
                </c:pt>
                <c:pt idx="503">
                  <c:v>5.0400300000000002E-2</c:v>
                </c:pt>
                <c:pt idx="504">
                  <c:v>5.0500299999999998E-2</c:v>
                </c:pt>
                <c:pt idx="505">
                  <c:v>5.0600300000000001E-2</c:v>
                </c:pt>
                <c:pt idx="506">
                  <c:v>5.0700299999999997E-2</c:v>
                </c:pt>
                <c:pt idx="507">
                  <c:v>5.08003E-2</c:v>
                </c:pt>
                <c:pt idx="508">
                  <c:v>5.0900300000000002E-2</c:v>
                </c:pt>
                <c:pt idx="509">
                  <c:v>5.1000299999999998E-2</c:v>
                </c:pt>
                <c:pt idx="510">
                  <c:v>5.1100300000000001E-2</c:v>
                </c:pt>
                <c:pt idx="511">
                  <c:v>5.1200299999999997E-2</c:v>
                </c:pt>
                <c:pt idx="512">
                  <c:v>5.13003E-2</c:v>
                </c:pt>
                <c:pt idx="513">
                  <c:v>5.1400300000000003E-2</c:v>
                </c:pt>
                <c:pt idx="514">
                  <c:v>5.1500299999999999E-2</c:v>
                </c:pt>
                <c:pt idx="515">
                  <c:v>5.1600300000000002E-2</c:v>
                </c:pt>
                <c:pt idx="516">
                  <c:v>5.1700299999999998E-2</c:v>
                </c:pt>
                <c:pt idx="517">
                  <c:v>5.1800300000000001E-2</c:v>
                </c:pt>
                <c:pt idx="518">
                  <c:v>5.1900300000000003E-2</c:v>
                </c:pt>
                <c:pt idx="519">
                  <c:v>5.2000299999999999E-2</c:v>
                </c:pt>
                <c:pt idx="520">
                  <c:v>5.2100300000000002E-2</c:v>
                </c:pt>
                <c:pt idx="521">
                  <c:v>5.2200299999999998E-2</c:v>
                </c:pt>
                <c:pt idx="522">
                  <c:v>5.2300300000000001E-2</c:v>
                </c:pt>
                <c:pt idx="523">
                  <c:v>5.2400299999999997E-2</c:v>
                </c:pt>
                <c:pt idx="524">
                  <c:v>5.25003E-2</c:v>
                </c:pt>
                <c:pt idx="525">
                  <c:v>5.2600300000000003E-2</c:v>
                </c:pt>
                <c:pt idx="526">
                  <c:v>5.2700299999999999E-2</c:v>
                </c:pt>
                <c:pt idx="527">
                  <c:v>5.2800300000000001E-2</c:v>
                </c:pt>
                <c:pt idx="528">
                  <c:v>5.2900299999999997E-2</c:v>
                </c:pt>
                <c:pt idx="529">
                  <c:v>5.30003E-2</c:v>
                </c:pt>
                <c:pt idx="530">
                  <c:v>5.3100300000000003E-2</c:v>
                </c:pt>
                <c:pt idx="531">
                  <c:v>5.3200299999999999E-2</c:v>
                </c:pt>
                <c:pt idx="532">
                  <c:v>5.3300300000000002E-2</c:v>
                </c:pt>
                <c:pt idx="533">
                  <c:v>5.3400299999999998E-2</c:v>
                </c:pt>
                <c:pt idx="534">
                  <c:v>5.3500300000000001E-2</c:v>
                </c:pt>
                <c:pt idx="535">
                  <c:v>5.3600299999999997E-2</c:v>
                </c:pt>
                <c:pt idx="536">
                  <c:v>5.3700299999999999E-2</c:v>
                </c:pt>
                <c:pt idx="537">
                  <c:v>5.3800300000000002E-2</c:v>
                </c:pt>
                <c:pt idx="538">
                  <c:v>5.3900299999999998E-2</c:v>
                </c:pt>
                <c:pt idx="539">
                  <c:v>5.4000300000000001E-2</c:v>
                </c:pt>
                <c:pt idx="540">
                  <c:v>5.4100299999999997E-2</c:v>
                </c:pt>
                <c:pt idx="541">
                  <c:v>5.42003E-2</c:v>
                </c:pt>
                <c:pt idx="542">
                  <c:v>5.4300300000000003E-2</c:v>
                </c:pt>
                <c:pt idx="543">
                  <c:v>5.4400299999999999E-2</c:v>
                </c:pt>
                <c:pt idx="544">
                  <c:v>5.4500300000000002E-2</c:v>
                </c:pt>
                <c:pt idx="545">
                  <c:v>5.46004E-2</c:v>
                </c:pt>
                <c:pt idx="546">
                  <c:v>5.4700400000000003E-2</c:v>
                </c:pt>
                <c:pt idx="547">
                  <c:v>5.4800399999999999E-2</c:v>
                </c:pt>
                <c:pt idx="548">
                  <c:v>5.4900400000000002E-2</c:v>
                </c:pt>
                <c:pt idx="549">
                  <c:v>5.5000399999999998E-2</c:v>
                </c:pt>
                <c:pt idx="550">
                  <c:v>5.5100400000000001E-2</c:v>
                </c:pt>
                <c:pt idx="551">
                  <c:v>5.5200399999999997E-2</c:v>
                </c:pt>
                <c:pt idx="552">
                  <c:v>5.53004E-2</c:v>
                </c:pt>
                <c:pt idx="553">
                  <c:v>5.5400400000000002E-2</c:v>
                </c:pt>
                <c:pt idx="554">
                  <c:v>5.5500399999999998E-2</c:v>
                </c:pt>
                <c:pt idx="555">
                  <c:v>5.5600400000000001E-2</c:v>
                </c:pt>
                <c:pt idx="556">
                  <c:v>5.5700399999999997E-2</c:v>
                </c:pt>
                <c:pt idx="557">
                  <c:v>5.58004E-2</c:v>
                </c:pt>
                <c:pt idx="558">
                  <c:v>5.5900400000000003E-2</c:v>
                </c:pt>
                <c:pt idx="559">
                  <c:v>5.6000399999999999E-2</c:v>
                </c:pt>
                <c:pt idx="560">
                  <c:v>5.6100400000000002E-2</c:v>
                </c:pt>
                <c:pt idx="561">
                  <c:v>5.6200399999999998E-2</c:v>
                </c:pt>
                <c:pt idx="562">
                  <c:v>5.63004E-2</c:v>
                </c:pt>
                <c:pt idx="563">
                  <c:v>5.6400400000000003E-2</c:v>
                </c:pt>
                <c:pt idx="564">
                  <c:v>5.6500399999999999E-2</c:v>
                </c:pt>
                <c:pt idx="565">
                  <c:v>5.6600400000000002E-2</c:v>
                </c:pt>
                <c:pt idx="566">
                  <c:v>5.6700399999999998E-2</c:v>
                </c:pt>
                <c:pt idx="567">
                  <c:v>5.6800400000000001E-2</c:v>
                </c:pt>
                <c:pt idx="568">
                  <c:v>5.6900399999999997E-2</c:v>
                </c:pt>
                <c:pt idx="569">
                  <c:v>5.70004E-2</c:v>
                </c:pt>
                <c:pt idx="570">
                  <c:v>5.7100400000000003E-2</c:v>
                </c:pt>
                <c:pt idx="571">
                  <c:v>5.7200399999999998E-2</c:v>
                </c:pt>
                <c:pt idx="572">
                  <c:v>5.7300400000000001E-2</c:v>
                </c:pt>
                <c:pt idx="573">
                  <c:v>5.7400399999999997E-2</c:v>
                </c:pt>
                <c:pt idx="574">
                  <c:v>5.75004E-2</c:v>
                </c:pt>
                <c:pt idx="575">
                  <c:v>5.7600400000000003E-2</c:v>
                </c:pt>
                <c:pt idx="576">
                  <c:v>5.7700399999999999E-2</c:v>
                </c:pt>
                <c:pt idx="577">
                  <c:v>5.7800400000000002E-2</c:v>
                </c:pt>
                <c:pt idx="578">
                  <c:v>5.7900399999999998E-2</c:v>
                </c:pt>
                <c:pt idx="579">
                  <c:v>5.8000400000000001E-2</c:v>
                </c:pt>
                <c:pt idx="580">
                  <c:v>5.8100400000000003E-2</c:v>
                </c:pt>
                <c:pt idx="581">
                  <c:v>5.8200399999999999E-2</c:v>
                </c:pt>
                <c:pt idx="582">
                  <c:v>5.8300400000000002E-2</c:v>
                </c:pt>
                <c:pt idx="583">
                  <c:v>5.8400399999999998E-2</c:v>
                </c:pt>
                <c:pt idx="584">
                  <c:v>5.8500400000000001E-2</c:v>
                </c:pt>
                <c:pt idx="585">
                  <c:v>5.8600399999999997E-2</c:v>
                </c:pt>
                <c:pt idx="586">
                  <c:v>5.87004E-2</c:v>
                </c:pt>
                <c:pt idx="587">
                  <c:v>5.8800400000000003E-2</c:v>
                </c:pt>
                <c:pt idx="588">
                  <c:v>5.8900399999999999E-2</c:v>
                </c:pt>
                <c:pt idx="589">
                  <c:v>5.9000400000000001E-2</c:v>
                </c:pt>
                <c:pt idx="590">
                  <c:v>5.9100399999999997E-2</c:v>
                </c:pt>
                <c:pt idx="591">
                  <c:v>5.92004E-2</c:v>
                </c:pt>
                <c:pt idx="592">
                  <c:v>5.9300400000000003E-2</c:v>
                </c:pt>
                <c:pt idx="593">
                  <c:v>5.9400399999999999E-2</c:v>
                </c:pt>
                <c:pt idx="594">
                  <c:v>5.9500400000000002E-2</c:v>
                </c:pt>
                <c:pt idx="595">
                  <c:v>5.9600399999999998E-2</c:v>
                </c:pt>
                <c:pt idx="596">
                  <c:v>5.9700400000000001E-2</c:v>
                </c:pt>
                <c:pt idx="597">
                  <c:v>5.9800399999999997E-2</c:v>
                </c:pt>
                <c:pt idx="598">
                  <c:v>5.9900399999999999E-2</c:v>
                </c:pt>
                <c:pt idx="599">
                  <c:v>6.0000400000000002E-2</c:v>
                </c:pt>
                <c:pt idx="600">
                  <c:v>6.0100399999999998E-2</c:v>
                </c:pt>
                <c:pt idx="601">
                  <c:v>6.0200400000000001E-2</c:v>
                </c:pt>
                <c:pt idx="602">
                  <c:v>6.0300399999999997E-2</c:v>
                </c:pt>
                <c:pt idx="603">
                  <c:v>6.04004E-2</c:v>
                </c:pt>
                <c:pt idx="604">
                  <c:v>6.0500499999999999E-2</c:v>
                </c:pt>
                <c:pt idx="605">
                  <c:v>6.0600500000000002E-2</c:v>
                </c:pt>
                <c:pt idx="606">
                  <c:v>6.0700499999999998E-2</c:v>
                </c:pt>
                <c:pt idx="607">
                  <c:v>6.08005E-2</c:v>
                </c:pt>
                <c:pt idx="608">
                  <c:v>6.0900500000000003E-2</c:v>
                </c:pt>
                <c:pt idx="609">
                  <c:v>6.1000499999999999E-2</c:v>
                </c:pt>
                <c:pt idx="610">
                  <c:v>6.1100500000000002E-2</c:v>
                </c:pt>
                <c:pt idx="611">
                  <c:v>6.1200499999999998E-2</c:v>
                </c:pt>
                <c:pt idx="612">
                  <c:v>6.1300500000000001E-2</c:v>
                </c:pt>
                <c:pt idx="613">
                  <c:v>6.1400499999999997E-2</c:v>
                </c:pt>
                <c:pt idx="614">
                  <c:v>6.15005E-2</c:v>
                </c:pt>
                <c:pt idx="615">
                  <c:v>6.1600500000000002E-2</c:v>
                </c:pt>
                <c:pt idx="616">
                  <c:v>6.1700499999999998E-2</c:v>
                </c:pt>
                <c:pt idx="617">
                  <c:v>6.1800500000000001E-2</c:v>
                </c:pt>
              </c:numCache>
            </c:numRef>
          </c:xVal>
          <c:yVal>
            <c:numRef>
              <c:f>Tabelle1!$A$2:$A$619</c:f>
              <c:numCache>
                <c:formatCode>General</c:formatCode>
                <c:ptCount val="618"/>
                <c:pt idx="0">
                  <c:v>0</c:v>
                </c:pt>
                <c:pt idx="1">
                  <c:v>100</c:v>
                </c:pt>
                <c:pt idx="2">
                  <c:v>93.333399999999997</c:v>
                </c:pt>
                <c:pt idx="3">
                  <c:v>86.666799999999995</c:v>
                </c:pt>
                <c:pt idx="4">
                  <c:v>80.000200000000007</c:v>
                </c:pt>
                <c:pt idx="5">
                  <c:v>73.333600000000004</c:v>
                </c:pt>
                <c:pt idx="6">
                  <c:v>66.667000000000002</c:v>
                </c:pt>
                <c:pt idx="7">
                  <c:v>60.000399999999999</c:v>
                </c:pt>
                <c:pt idx="8">
                  <c:v>53.333799999999997</c:v>
                </c:pt>
                <c:pt idx="9">
                  <c:v>46.667200000000001</c:v>
                </c:pt>
                <c:pt idx="10">
                  <c:v>40.000599999999999</c:v>
                </c:pt>
                <c:pt idx="11">
                  <c:v>33.334000000000003</c:v>
                </c:pt>
                <c:pt idx="12">
                  <c:v>40</c:v>
                </c:pt>
                <c:pt idx="13">
                  <c:v>46.666600000000003</c:v>
                </c:pt>
                <c:pt idx="14">
                  <c:v>53.333199999999998</c:v>
                </c:pt>
                <c:pt idx="15">
                  <c:v>59.9998</c:v>
                </c:pt>
                <c:pt idx="16">
                  <c:v>66.666399999999996</c:v>
                </c:pt>
                <c:pt idx="17">
                  <c:v>73.332999999999998</c:v>
                </c:pt>
                <c:pt idx="18">
                  <c:v>79.999600000000001</c:v>
                </c:pt>
                <c:pt idx="19">
                  <c:v>86.666200000000003</c:v>
                </c:pt>
                <c:pt idx="20">
                  <c:v>93.332800000000006</c:v>
                </c:pt>
                <c:pt idx="21">
                  <c:v>99.999399999999994</c:v>
                </c:pt>
                <c:pt idx="22">
                  <c:v>106.666</c:v>
                </c:pt>
                <c:pt idx="23">
                  <c:v>100</c:v>
                </c:pt>
                <c:pt idx="24">
                  <c:v>93.333399999999997</c:v>
                </c:pt>
                <c:pt idx="25">
                  <c:v>86.666799999999995</c:v>
                </c:pt>
                <c:pt idx="26">
                  <c:v>80.000200000000007</c:v>
                </c:pt>
                <c:pt idx="27">
                  <c:v>73.333600000000004</c:v>
                </c:pt>
                <c:pt idx="28">
                  <c:v>66.667000000000002</c:v>
                </c:pt>
                <c:pt idx="29">
                  <c:v>60.000399999999999</c:v>
                </c:pt>
                <c:pt idx="30">
                  <c:v>53.333799999999997</c:v>
                </c:pt>
                <c:pt idx="31">
                  <c:v>46.667200000000001</c:v>
                </c:pt>
                <c:pt idx="32">
                  <c:v>40.000599999999999</c:v>
                </c:pt>
                <c:pt idx="33">
                  <c:v>33.334000000000003</c:v>
                </c:pt>
                <c:pt idx="34">
                  <c:v>40</c:v>
                </c:pt>
                <c:pt idx="35">
                  <c:v>46.666600000000003</c:v>
                </c:pt>
                <c:pt idx="36">
                  <c:v>53.333199999999998</c:v>
                </c:pt>
                <c:pt idx="37">
                  <c:v>59.9998</c:v>
                </c:pt>
                <c:pt idx="38">
                  <c:v>66.666399999999996</c:v>
                </c:pt>
                <c:pt idx="39">
                  <c:v>73.332999999999998</c:v>
                </c:pt>
                <c:pt idx="40">
                  <c:v>79.999600000000001</c:v>
                </c:pt>
                <c:pt idx="41">
                  <c:v>86.666200000000003</c:v>
                </c:pt>
                <c:pt idx="42">
                  <c:v>93.332800000000006</c:v>
                </c:pt>
                <c:pt idx="43">
                  <c:v>99.999399999999994</c:v>
                </c:pt>
                <c:pt idx="44">
                  <c:v>106.666</c:v>
                </c:pt>
                <c:pt idx="45">
                  <c:v>100</c:v>
                </c:pt>
                <c:pt idx="46">
                  <c:v>93.333399999999997</c:v>
                </c:pt>
                <c:pt idx="47">
                  <c:v>86.666799999999995</c:v>
                </c:pt>
                <c:pt idx="48">
                  <c:v>80.000200000000007</c:v>
                </c:pt>
                <c:pt idx="49">
                  <c:v>73.333600000000004</c:v>
                </c:pt>
                <c:pt idx="50">
                  <c:v>66.667000000000002</c:v>
                </c:pt>
                <c:pt idx="51">
                  <c:v>60.000399999999999</c:v>
                </c:pt>
                <c:pt idx="52">
                  <c:v>53.333799999999997</c:v>
                </c:pt>
                <c:pt idx="53">
                  <c:v>46.667200000000001</c:v>
                </c:pt>
                <c:pt idx="54">
                  <c:v>40.000599999999999</c:v>
                </c:pt>
                <c:pt idx="55">
                  <c:v>33.334000000000003</c:v>
                </c:pt>
                <c:pt idx="56">
                  <c:v>40</c:v>
                </c:pt>
                <c:pt idx="57">
                  <c:v>46.666600000000003</c:v>
                </c:pt>
                <c:pt idx="58">
                  <c:v>53.333199999999998</c:v>
                </c:pt>
                <c:pt idx="59">
                  <c:v>59.9998</c:v>
                </c:pt>
                <c:pt idx="60">
                  <c:v>66.666399999999996</c:v>
                </c:pt>
                <c:pt idx="61">
                  <c:v>73.332999999999998</c:v>
                </c:pt>
                <c:pt idx="62">
                  <c:v>79.999600000000001</c:v>
                </c:pt>
                <c:pt idx="63">
                  <c:v>86.666200000000003</c:v>
                </c:pt>
                <c:pt idx="64">
                  <c:v>93.332800000000006</c:v>
                </c:pt>
                <c:pt idx="65">
                  <c:v>99.999399999999994</c:v>
                </c:pt>
                <c:pt idx="66">
                  <c:v>106.666</c:v>
                </c:pt>
                <c:pt idx="67">
                  <c:v>100</c:v>
                </c:pt>
                <c:pt idx="68">
                  <c:v>93.333399999999997</c:v>
                </c:pt>
                <c:pt idx="69">
                  <c:v>86.666799999999995</c:v>
                </c:pt>
                <c:pt idx="70">
                  <c:v>80.000200000000007</c:v>
                </c:pt>
                <c:pt idx="71">
                  <c:v>73.333600000000004</c:v>
                </c:pt>
                <c:pt idx="72">
                  <c:v>66.667000000000002</c:v>
                </c:pt>
                <c:pt idx="73">
                  <c:v>60.000399999999999</c:v>
                </c:pt>
                <c:pt idx="74">
                  <c:v>53.333799999999997</c:v>
                </c:pt>
                <c:pt idx="75">
                  <c:v>46.667200000000001</c:v>
                </c:pt>
                <c:pt idx="76">
                  <c:v>40.000599999999999</c:v>
                </c:pt>
                <c:pt idx="77">
                  <c:v>33.334000000000003</c:v>
                </c:pt>
                <c:pt idx="78">
                  <c:v>40</c:v>
                </c:pt>
                <c:pt idx="79">
                  <c:v>46.666600000000003</c:v>
                </c:pt>
                <c:pt idx="80">
                  <c:v>53.333199999999998</c:v>
                </c:pt>
                <c:pt idx="81">
                  <c:v>59.9998</c:v>
                </c:pt>
                <c:pt idx="82">
                  <c:v>66.666399999999996</c:v>
                </c:pt>
                <c:pt idx="83">
                  <c:v>73.332999999999998</c:v>
                </c:pt>
                <c:pt idx="84">
                  <c:v>79.999600000000001</c:v>
                </c:pt>
                <c:pt idx="85">
                  <c:v>86.666200000000003</c:v>
                </c:pt>
                <c:pt idx="86">
                  <c:v>93.332800000000006</c:v>
                </c:pt>
                <c:pt idx="87">
                  <c:v>99.999399999999994</c:v>
                </c:pt>
                <c:pt idx="88">
                  <c:v>106.666</c:v>
                </c:pt>
                <c:pt idx="89">
                  <c:v>100</c:v>
                </c:pt>
                <c:pt idx="90">
                  <c:v>93.333399999999997</c:v>
                </c:pt>
                <c:pt idx="91">
                  <c:v>86.666799999999995</c:v>
                </c:pt>
                <c:pt idx="92">
                  <c:v>80.000200000000007</c:v>
                </c:pt>
                <c:pt idx="93">
                  <c:v>73.333600000000004</c:v>
                </c:pt>
                <c:pt idx="94">
                  <c:v>66.667000000000002</c:v>
                </c:pt>
                <c:pt idx="95">
                  <c:v>60.000399999999999</c:v>
                </c:pt>
                <c:pt idx="96">
                  <c:v>53.333799999999997</c:v>
                </c:pt>
                <c:pt idx="97">
                  <c:v>46.667200000000001</c:v>
                </c:pt>
                <c:pt idx="98">
                  <c:v>40.000599999999999</c:v>
                </c:pt>
                <c:pt idx="99">
                  <c:v>33.334000000000003</c:v>
                </c:pt>
                <c:pt idx="100">
                  <c:v>40</c:v>
                </c:pt>
                <c:pt idx="101">
                  <c:v>46.666600000000003</c:v>
                </c:pt>
                <c:pt idx="102">
                  <c:v>53.333199999999998</c:v>
                </c:pt>
                <c:pt idx="103">
                  <c:v>59.9998</c:v>
                </c:pt>
                <c:pt idx="104">
                  <c:v>66.666399999999996</c:v>
                </c:pt>
                <c:pt idx="105">
                  <c:v>73.332999999999998</c:v>
                </c:pt>
                <c:pt idx="106">
                  <c:v>79.999600000000001</c:v>
                </c:pt>
                <c:pt idx="107">
                  <c:v>86.666200000000003</c:v>
                </c:pt>
                <c:pt idx="108">
                  <c:v>93.332800000000006</c:v>
                </c:pt>
                <c:pt idx="109">
                  <c:v>99.999399999999994</c:v>
                </c:pt>
                <c:pt idx="110">
                  <c:v>106.666</c:v>
                </c:pt>
                <c:pt idx="111">
                  <c:v>100</c:v>
                </c:pt>
                <c:pt idx="112">
                  <c:v>93.333399999999997</c:v>
                </c:pt>
                <c:pt idx="113">
                  <c:v>86.666799999999995</c:v>
                </c:pt>
                <c:pt idx="114">
                  <c:v>80.000200000000007</c:v>
                </c:pt>
                <c:pt idx="115">
                  <c:v>73.333600000000004</c:v>
                </c:pt>
                <c:pt idx="116">
                  <c:v>66.667000000000002</c:v>
                </c:pt>
                <c:pt idx="117">
                  <c:v>60.000399999999999</c:v>
                </c:pt>
                <c:pt idx="118">
                  <c:v>53.333799999999997</c:v>
                </c:pt>
                <c:pt idx="119">
                  <c:v>46.667200000000001</c:v>
                </c:pt>
                <c:pt idx="120">
                  <c:v>40.000599999999999</c:v>
                </c:pt>
                <c:pt idx="121">
                  <c:v>33.334000000000003</c:v>
                </c:pt>
                <c:pt idx="122">
                  <c:v>40</c:v>
                </c:pt>
                <c:pt idx="123">
                  <c:v>46.666600000000003</c:v>
                </c:pt>
                <c:pt idx="124">
                  <c:v>53.333199999999998</c:v>
                </c:pt>
                <c:pt idx="125">
                  <c:v>59.9998</c:v>
                </c:pt>
                <c:pt idx="126">
                  <c:v>66.666399999999996</c:v>
                </c:pt>
                <c:pt idx="127">
                  <c:v>73.332999999999998</c:v>
                </c:pt>
                <c:pt idx="128">
                  <c:v>79.999600000000001</c:v>
                </c:pt>
                <c:pt idx="129">
                  <c:v>86.666200000000003</c:v>
                </c:pt>
                <c:pt idx="130">
                  <c:v>93.332800000000006</c:v>
                </c:pt>
                <c:pt idx="131">
                  <c:v>99.999399999999994</c:v>
                </c:pt>
                <c:pt idx="132">
                  <c:v>106.666</c:v>
                </c:pt>
                <c:pt idx="133">
                  <c:v>100</c:v>
                </c:pt>
                <c:pt idx="134">
                  <c:v>93.333399999999997</c:v>
                </c:pt>
                <c:pt idx="135">
                  <c:v>86.666799999999995</c:v>
                </c:pt>
                <c:pt idx="136">
                  <c:v>80.000200000000007</c:v>
                </c:pt>
                <c:pt idx="137">
                  <c:v>73.333600000000004</c:v>
                </c:pt>
                <c:pt idx="138">
                  <c:v>66.667000000000002</c:v>
                </c:pt>
                <c:pt idx="139">
                  <c:v>60.000399999999999</c:v>
                </c:pt>
                <c:pt idx="140">
                  <c:v>53.333799999999997</c:v>
                </c:pt>
                <c:pt idx="141">
                  <c:v>46.667200000000001</c:v>
                </c:pt>
                <c:pt idx="142">
                  <c:v>40.000599999999999</c:v>
                </c:pt>
                <c:pt idx="143">
                  <c:v>33.334000000000003</c:v>
                </c:pt>
                <c:pt idx="144">
                  <c:v>40</c:v>
                </c:pt>
                <c:pt idx="145">
                  <c:v>46.666600000000003</c:v>
                </c:pt>
                <c:pt idx="146">
                  <c:v>53.333199999999998</c:v>
                </c:pt>
                <c:pt idx="147">
                  <c:v>59.9998</c:v>
                </c:pt>
                <c:pt idx="148">
                  <c:v>66.666399999999996</c:v>
                </c:pt>
                <c:pt idx="149">
                  <c:v>73.332999999999998</c:v>
                </c:pt>
                <c:pt idx="150">
                  <c:v>79.999600000000001</c:v>
                </c:pt>
                <c:pt idx="151">
                  <c:v>86.666200000000003</c:v>
                </c:pt>
                <c:pt idx="152">
                  <c:v>93.332800000000006</c:v>
                </c:pt>
                <c:pt idx="153">
                  <c:v>99.999399999999994</c:v>
                </c:pt>
                <c:pt idx="154">
                  <c:v>106.666</c:v>
                </c:pt>
                <c:pt idx="155">
                  <c:v>100</c:v>
                </c:pt>
                <c:pt idx="156">
                  <c:v>93.333399999999997</c:v>
                </c:pt>
                <c:pt idx="157">
                  <c:v>86.666799999999995</c:v>
                </c:pt>
                <c:pt idx="158">
                  <c:v>80.000200000000007</c:v>
                </c:pt>
                <c:pt idx="159">
                  <c:v>73.333600000000004</c:v>
                </c:pt>
                <c:pt idx="160">
                  <c:v>66.667000000000002</c:v>
                </c:pt>
                <c:pt idx="161">
                  <c:v>60.000399999999999</c:v>
                </c:pt>
                <c:pt idx="162">
                  <c:v>53.333799999999997</c:v>
                </c:pt>
                <c:pt idx="163">
                  <c:v>46.667200000000001</c:v>
                </c:pt>
                <c:pt idx="164">
                  <c:v>40.000599999999999</c:v>
                </c:pt>
                <c:pt idx="165">
                  <c:v>33.334000000000003</c:v>
                </c:pt>
                <c:pt idx="166">
                  <c:v>40</c:v>
                </c:pt>
                <c:pt idx="167">
                  <c:v>46.666600000000003</c:v>
                </c:pt>
                <c:pt idx="168">
                  <c:v>53.333199999999998</c:v>
                </c:pt>
                <c:pt idx="169">
                  <c:v>59.9998</c:v>
                </c:pt>
                <c:pt idx="170">
                  <c:v>66.666399999999996</c:v>
                </c:pt>
                <c:pt idx="171">
                  <c:v>73.332999999999998</c:v>
                </c:pt>
                <c:pt idx="172">
                  <c:v>79.999600000000001</c:v>
                </c:pt>
                <c:pt idx="173">
                  <c:v>86.666200000000003</c:v>
                </c:pt>
                <c:pt idx="174">
                  <c:v>93.332800000000006</c:v>
                </c:pt>
                <c:pt idx="175">
                  <c:v>99.999399999999994</c:v>
                </c:pt>
                <c:pt idx="176">
                  <c:v>106.666</c:v>
                </c:pt>
                <c:pt idx="177">
                  <c:v>100</c:v>
                </c:pt>
                <c:pt idx="178">
                  <c:v>93.333399999999997</c:v>
                </c:pt>
                <c:pt idx="179">
                  <c:v>86.666799999999995</c:v>
                </c:pt>
                <c:pt idx="180">
                  <c:v>80.000200000000007</c:v>
                </c:pt>
                <c:pt idx="181">
                  <c:v>73.333600000000004</c:v>
                </c:pt>
                <c:pt idx="182">
                  <c:v>66.667000000000002</c:v>
                </c:pt>
                <c:pt idx="183">
                  <c:v>60.000399999999999</c:v>
                </c:pt>
                <c:pt idx="184">
                  <c:v>53.333799999999997</c:v>
                </c:pt>
                <c:pt idx="185">
                  <c:v>46.667200000000001</c:v>
                </c:pt>
                <c:pt idx="186">
                  <c:v>40.000599999999999</c:v>
                </c:pt>
                <c:pt idx="187">
                  <c:v>33.334000000000003</c:v>
                </c:pt>
                <c:pt idx="188">
                  <c:v>40</c:v>
                </c:pt>
                <c:pt idx="189">
                  <c:v>46.666600000000003</c:v>
                </c:pt>
                <c:pt idx="190">
                  <c:v>53.333199999999998</c:v>
                </c:pt>
                <c:pt idx="191">
                  <c:v>59.9998</c:v>
                </c:pt>
                <c:pt idx="192">
                  <c:v>66.666399999999996</c:v>
                </c:pt>
                <c:pt idx="193">
                  <c:v>73.332999999999998</c:v>
                </c:pt>
                <c:pt idx="194">
                  <c:v>79.999600000000001</c:v>
                </c:pt>
                <c:pt idx="195">
                  <c:v>86.666200000000003</c:v>
                </c:pt>
                <c:pt idx="196">
                  <c:v>93.332800000000006</c:v>
                </c:pt>
                <c:pt idx="197">
                  <c:v>99.999399999999994</c:v>
                </c:pt>
                <c:pt idx="198">
                  <c:v>106.666</c:v>
                </c:pt>
                <c:pt idx="199">
                  <c:v>100</c:v>
                </c:pt>
                <c:pt idx="200">
                  <c:v>93.333399999999997</c:v>
                </c:pt>
                <c:pt idx="201">
                  <c:v>86.666799999999995</c:v>
                </c:pt>
                <c:pt idx="202">
                  <c:v>80.000200000000007</c:v>
                </c:pt>
                <c:pt idx="203">
                  <c:v>73.333600000000004</c:v>
                </c:pt>
                <c:pt idx="204">
                  <c:v>66.667000000000002</c:v>
                </c:pt>
                <c:pt idx="205">
                  <c:v>60.000399999999999</c:v>
                </c:pt>
                <c:pt idx="206">
                  <c:v>53.333799999999997</c:v>
                </c:pt>
                <c:pt idx="207">
                  <c:v>46.667200000000001</c:v>
                </c:pt>
                <c:pt idx="208">
                  <c:v>40.000599999999999</c:v>
                </c:pt>
                <c:pt idx="209">
                  <c:v>33.334000000000003</c:v>
                </c:pt>
                <c:pt idx="210">
                  <c:v>40</c:v>
                </c:pt>
                <c:pt idx="211">
                  <c:v>46.666600000000003</c:v>
                </c:pt>
                <c:pt idx="212">
                  <c:v>53.333199999999998</c:v>
                </c:pt>
                <c:pt idx="213">
                  <c:v>59.9998</c:v>
                </c:pt>
                <c:pt idx="214">
                  <c:v>66.666399999999996</c:v>
                </c:pt>
                <c:pt idx="215">
                  <c:v>73.332999999999998</c:v>
                </c:pt>
                <c:pt idx="216">
                  <c:v>79.999600000000001</c:v>
                </c:pt>
                <c:pt idx="217">
                  <c:v>86.666200000000003</c:v>
                </c:pt>
                <c:pt idx="218">
                  <c:v>93.332800000000006</c:v>
                </c:pt>
                <c:pt idx="219">
                  <c:v>99.999399999999994</c:v>
                </c:pt>
                <c:pt idx="220">
                  <c:v>106.666</c:v>
                </c:pt>
                <c:pt idx="221">
                  <c:v>100</c:v>
                </c:pt>
                <c:pt idx="222">
                  <c:v>93.333399999999997</c:v>
                </c:pt>
                <c:pt idx="223">
                  <c:v>86.666799999999995</c:v>
                </c:pt>
                <c:pt idx="224">
                  <c:v>80.000200000000007</c:v>
                </c:pt>
                <c:pt idx="225">
                  <c:v>73.333600000000004</c:v>
                </c:pt>
                <c:pt idx="226">
                  <c:v>66.667000000000002</c:v>
                </c:pt>
                <c:pt idx="227">
                  <c:v>60.000399999999999</c:v>
                </c:pt>
                <c:pt idx="228">
                  <c:v>53.333799999999997</c:v>
                </c:pt>
                <c:pt idx="229">
                  <c:v>46.667200000000001</c:v>
                </c:pt>
                <c:pt idx="230">
                  <c:v>40.000599999999999</c:v>
                </c:pt>
                <c:pt idx="231">
                  <c:v>33.334000000000003</c:v>
                </c:pt>
                <c:pt idx="232">
                  <c:v>40</c:v>
                </c:pt>
                <c:pt idx="233">
                  <c:v>46.666600000000003</c:v>
                </c:pt>
                <c:pt idx="234">
                  <c:v>53.333199999999998</c:v>
                </c:pt>
                <c:pt idx="235">
                  <c:v>59.9998</c:v>
                </c:pt>
                <c:pt idx="236">
                  <c:v>66.666399999999996</c:v>
                </c:pt>
                <c:pt idx="237">
                  <c:v>73.332999999999998</c:v>
                </c:pt>
                <c:pt idx="238">
                  <c:v>79.999600000000001</c:v>
                </c:pt>
                <c:pt idx="239">
                  <c:v>86.666200000000003</c:v>
                </c:pt>
                <c:pt idx="240">
                  <c:v>93.332800000000006</c:v>
                </c:pt>
                <c:pt idx="241">
                  <c:v>99.999399999999994</c:v>
                </c:pt>
                <c:pt idx="242">
                  <c:v>106.666</c:v>
                </c:pt>
                <c:pt idx="243">
                  <c:v>100</c:v>
                </c:pt>
                <c:pt idx="244">
                  <c:v>93.333399999999997</c:v>
                </c:pt>
                <c:pt idx="245">
                  <c:v>86.666799999999995</c:v>
                </c:pt>
                <c:pt idx="246">
                  <c:v>80.000200000000007</c:v>
                </c:pt>
                <c:pt idx="247">
                  <c:v>73.333600000000004</c:v>
                </c:pt>
                <c:pt idx="248">
                  <c:v>66.667000000000002</c:v>
                </c:pt>
                <c:pt idx="249">
                  <c:v>60.000399999999999</c:v>
                </c:pt>
                <c:pt idx="250">
                  <c:v>53.333799999999997</c:v>
                </c:pt>
                <c:pt idx="251">
                  <c:v>46.667200000000001</c:v>
                </c:pt>
                <c:pt idx="252">
                  <c:v>40.000599999999999</c:v>
                </c:pt>
                <c:pt idx="253">
                  <c:v>33.334000000000003</c:v>
                </c:pt>
                <c:pt idx="254">
                  <c:v>40</c:v>
                </c:pt>
                <c:pt idx="255">
                  <c:v>46.666600000000003</c:v>
                </c:pt>
                <c:pt idx="256">
                  <c:v>53.333199999999998</c:v>
                </c:pt>
                <c:pt idx="257">
                  <c:v>59.9998</c:v>
                </c:pt>
                <c:pt idx="258">
                  <c:v>66.666399999999996</c:v>
                </c:pt>
                <c:pt idx="259">
                  <c:v>73.332999999999998</c:v>
                </c:pt>
                <c:pt idx="260">
                  <c:v>79.999600000000001</c:v>
                </c:pt>
                <c:pt idx="261">
                  <c:v>86.666200000000003</c:v>
                </c:pt>
                <c:pt idx="262">
                  <c:v>93.332800000000006</c:v>
                </c:pt>
                <c:pt idx="263">
                  <c:v>99.999399999999994</c:v>
                </c:pt>
                <c:pt idx="264">
                  <c:v>106.666</c:v>
                </c:pt>
                <c:pt idx="265">
                  <c:v>100</c:v>
                </c:pt>
                <c:pt idx="266">
                  <c:v>93.333399999999997</c:v>
                </c:pt>
                <c:pt idx="267">
                  <c:v>86.666799999999995</c:v>
                </c:pt>
                <c:pt idx="268">
                  <c:v>80.000200000000007</c:v>
                </c:pt>
                <c:pt idx="269">
                  <c:v>73.333600000000004</c:v>
                </c:pt>
                <c:pt idx="270">
                  <c:v>66.667000000000002</c:v>
                </c:pt>
                <c:pt idx="271">
                  <c:v>60.000399999999999</c:v>
                </c:pt>
                <c:pt idx="272">
                  <c:v>53.333799999999997</c:v>
                </c:pt>
                <c:pt idx="273">
                  <c:v>46.667200000000001</c:v>
                </c:pt>
                <c:pt idx="274">
                  <c:v>40.000599999999999</c:v>
                </c:pt>
                <c:pt idx="275">
                  <c:v>33.334000000000003</c:v>
                </c:pt>
                <c:pt idx="276">
                  <c:v>40</c:v>
                </c:pt>
                <c:pt idx="277">
                  <c:v>46.666600000000003</c:v>
                </c:pt>
                <c:pt idx="278">
                  <c:v>53.333199999999998</c:v>
                </c:pt>
                <c:pt idx="279">
                  <c:v>59.9998</c:v>
                </c:pt>
                <c:pt idx="280">
                  <c:v>66.666399999999996</c:v>
                </c:pt>
                <c:pt idx="281">
                  <c:v>73.332999999999998</c:v>
                </c:pt>
                <c:pt idx="282">
                  <c:v>79.999600000000001</c:v>
                </c:pt>
                <c:pt idx="283">
                  <c:v>86.666200000000003</c:v>
                </c:pt>
                <c:pt idx="284">
                  <c:v>93.332800000000006</c:v>
                </c:pt>
                <c:pt idx="285">
                  <c:v>99.999399999999994</c:v>
                </c:pt>
                <c:pt idx="286">
                  <c:v>106.666</c:v>
                </c:pt>
                <c:pt idx="287">
                  <c:v>100</c:v>
                </c:pt>
                <c:pt idx="288">
                  <c:v>93.333399999999997</c:v>
                </c:pt>
                <c:pt idx="289">
                  <c:v>86.666799999999995</c:v>
                </c:pt>
                <c:pt idx="290">
                  <c:v>80.000200000000007</c:v>
                </c:pt>
                <c:pt idx="291">
                  <c:v>73.333600000000004</c:v>
                </c:pt>
                <c:pt idx="292">
                  <c:v>66.667000000000002</c:v>
                </c:pt>
                <c:pt idx="293">
                  <c:v>60.000399999999999</c:v>
                </c:pt>
                <c:pt idx="294">
                  <c:v>53.333799999999997</c:v>
                </c:pt>
                <c:pt idx="295">
                  <c:v>46.667200000000001</c:v>
                </c:pt>
                <c:pt idx="296">
                  <c:v>40.000599999999999</c:v>
                </c:pt>
                <c:pt idx="297">
                  <c:v>33.334000000000003</c:v>
                </c:pt>
                <c:pt idx="298">
                  <c:v>40</c:v>
                </c:pt>
                <c:pt idx="299">
                  <c:v>46.666600000000003</c:v>
                </c:pt>
                <c:pt idx="300">
                  <c:v>53.333199999999998</c:v>
                </c:pt>
                <c:pt idx="301">
                  <c:v>59.9998</c:v>
                </c:pt>
                <c:pt idx="302">
                  <c:v>66.666399999999996</c:v>
                </c:pt>
                <c:pt idx="303">
                  <c:v>73.332999999999998</c:v>
                </c:pt>
                <c:pt idx="304">
                  <c:v>79.999600000000001</c:v>
                </c:pt>
                <c:pt idx="305">
                  <c:v>86.666200000000003</c:v>
                </c:pt>
                <c:pt idx="306">
                  <c:v>93.332800000000006</c:v>
                </c:pt>
                <c:pt idx="307">
                  <c:v>99.999399999999994</c:v>
                </c:pt>
                <c:pt idx="308">
                  <c:v>106.666</c:v>
                </c:pt>
                <c:pt idx="309">
                  <c:v>100</c:v>
                </c:pt>
                <c:pt idx="310">
                  <c:v>93.333399999999997</c:v>
                </c:pt>
                <c:pt idx="311">
                  <c:v>86.666799999999995</c:v>
                </c:pt>
                <c:pt idx="312">
                  <c:v>80.000200000000007</c:v>
                </c:pt>
                <c:pt idx="313">
                  <c:v>73.333600000000004</c:v>
                </c:pt>
                <c:pt idx="314">
                  <c:v>66.667000000000002</c:v>
                </c:pt>
                <c:pt idx="315">
                  <c:v>60.000399999999999</c:v>
                </c:pt>
                <c:pt idx="316">
                  <c:v>53.333799999999997</c:v>
                </c:pt>
                <c:pt idx="317">
                  <c:v>46.667200000000001</c:v>
                </c:pt>
                <c:pt idx="318">
                  <c:v>40.000599999999999</c:v>
                </c:pt>
                <c:pt idx="319">
                  <c:v>33.334000000000003</c:v>
                </c:pt>
                <c:pt idx="320">
                  <c:v>40</c:v>
                </c:pt>
                <c:pt idx="321">
                  <c:v>46.666600000000003</c:v>
                </c:pt>
                <c:pt idx="322">
                  <c:v>53.333199999999998</c:v>
                </c:pt>
                <c:pt idx="323">
                  <c:v>59.9998</c:v>
                </c:pt>
                <c:pt idx="324">
                  <c:v>66.666399999999996</c:v>
                </c:pt>
                <c:pt idx="325">
                  <c:v>73.332999999999998</c:v>
                </c:pt>
                <c:pt idx="326">
                  <c:v>79.999600000000001</c:v>
                </c:pt>
                <c:pt idx="327">
                  <c:v>86.666200000000003</c:v>
                </c:pt>
                <c:pt idx="328">
                  <c:v>93.332800000000006</c:v>
                </c:pt>
                <c:pt idx="329">
                  <c:v>99.999399999999994</c:v>
                </c:pt>
                <c:pt idx="330">
                  <c:v>106.666</c:v>
                </c:pt>
                <c:pt idx="331">
                  <c:v>100</c:v>
                </c:pt>
                <c:pt idx="332">
                  <c:v>93.333399999999997</c:v>
                </c:pt>
                <c:pt idx="333">
                  <c:v>86.666799999999995</c:v>
                </c:pt>
                <c:pt idx="334">
                  <c:v>80.000200000000007</c:v>
                </c:pt>
                <c:pt idx="335">
                  <c:v>73.333600000000004</c:v>
                </c:pt>
                <c:pt idx="336">
                  <c:v>66.667000000000002</c:v>
                </c:pt>
                <c:pt idx="337">
                  <c:v>60.000399999999999</c:v>
                </c:pt>
                <c:pt idx="338">
                  <c:v>53.333799999999997</c:v>
                </c:pt>
                <c:pt idx="339">
                  <c:v>46.667200000000001</c:v>
                </c:pt>
                <c:pt idx="340">
                  <c:v>40.000599999999999</c:v>
                </c:pt>
                <c:pt idx="341">
                  <c:v>33.334000000000003</c:v>
                </c:pt>
                <c:pt idx="342">
                  <c:v>40</c:v>
                </c:pt>
                <c:pt idx="343">
                  <c:v>46.666600000000003</c:v>
                </c:pt>
                <c:pt idx="344">
                  <c:v>53.333199999999998</c:v>
                </c:pt>
                <c:pt idx="345">
                  <c:v>59.9998</c:v>
                </c:pt>
                <c:pt idx="346">
                  <c:v>66.666399999999996</c:v>
                </c:pt>
                <c:pt idx="347">
                  <c:v>73.332999999999998</c:v>
                </c:pt>
                <c:pt idx="348">
                  <c:v>79.999600000000001</c:v>
                </c:pt>
                <c:pt idx="349">
                  <c:v>86.666200000000003</c:v>
                </c:pt>
                <c:pt idx="350">
                  <c:v>93.332800000000006</c:v>
                </c:pt>
                <c:pt idx="351">
                  <c:v>99.999399999999994</c:v>
                </c:pt>
                <c:pt idx="352">
                  <c:v>106.666</c:v>
                </c:pt>
                <c:pt idx="353">
                  <c:v>100</c:v>
                </c:pt>
                <c:pt idx="354">
                  <c:v>93.333399999999997</c:v>
                </c:pt>
                <c:pt idx="355">
                  <c:v>86.666799999999995</c:v>
                </c:pt>
                <c:pt idx="356">
                  <c:v>80.000200000000007</c:v>
                </c:pt>
                <c:pt idx="357">
                  <c:v>73.333600000000004</c:v>
                </c:pt>
                <c:pt idx="358">
                  <c:v>66.667000000000002</c:v>
                </c:pt>
                <c:pt idx="359">
                  <c:v>60.000399999999999</c:v>
                </c:pt>
                <c:pt idx="360">
                  <c:v>53.333799999999997</c:v>
                </c:pt>
                <c:pt idx="361">
                  <c:v>46.667200000000001</c:v>
                </c:pt>
                <c:pt idx="362">
                  <c:v>40.000599999999999</c:v>
                </c:pt>
                <c:pt idx="363">
                  <c:v>33.334000000000003</c:v>
                </c:pt>
                <c:pt idx="364">
                  <c:v>40</c:v>
                </c:pt>
                <c:pt idx="365">
                  <c:v>46.666600000000003</c:v>
                </c:pt>
                <c:pt idx="366">
                  <c:v>53.333199999999998</c:v>
                </c:pt>
                <c:pt idx="367">
                  <c:v>59.9998</c:v>
                </c:pt>
                <c:pt idx="368">
                  <c:v>66.666399999999996</c:v>
                </c:pt>
                <c:pt idx="369">
                  <c:v>73.332999999999998</c:v>
                </c:pt>
                <c:pt idx="370">
                  <c:v>79.999600000000001</c:v>
                </c:pt>
                <c:pt idx="371">
                  <c:v>86.666200000000003</c:v>
                </c:pt>
                <c:pt idx="372">
                  <c:v>93.332800000000006</c:v>
                </c:pt>
                <c:pt idx="373">
                  <c:v>99.999399999999994</c:v>
                </c:pt>
                <c:pt idx="374">
                  <c:v>106.666</c:v>
                </c:pt>
                <c:pt idx="375">
                  <c:v>100</c:v>
                </c:pt>
                <c:pt idx="376">
                  <c:v>93.333399999999997</c:v>
                </c:pt>
                <c:pt idx="377">
                  <c:v>86.666799999999995</c:v>
                </c:pt>
                <c:pt idx="378">
                  <c:v>80.000200000000007</c:v>
                </c:pt>
                <c:pt idx="379">
                  <c:v>73.333600000000004</c:v>
                </c:pt>
                <c:pt idx="380">
                  <c:v>66.667000000000002</c:v>
                </c:pt>
                <c:pt idx="381">
                  <c:v>60.000399999999999</c:v>
                </c:pt>
                <c:pt idx="382">
                  <c:v>53.333799999999997</c:v>
                </c:pt>
                <c:pt idx="383">
                  <c:v>46.667200000000001</c:v>
                </c:pt>
                <c:pt idx="384">
                  <c:v>40.000599999999999</c:v>
                </c:pt>
                <c:pt idx="385">
                  <c:v>33.334000000000003</c:v>
                </c:pt>
                <c:pt idx="386">
                  <c:v>40</c:v>
                </c:pt>
                <c:pt idx="387">
                  <c:v>46.666600000000003</c:v>
                </c:pt>
                <c:pt idx="388">
                  <c:v>53.333199999999998</c:v>
                </c:pt>
                <c:pt idx="389">
                  <c:v>59.9998</c:v>
                </c:pt>
                <c:pt idx="390">
                  <c:v>66.666399999999996</c:v>
                </c:pt>
                <c:pt idx="391">
                  <c:v>73.332999999999998</c:v>
                </c:pt>
                <c:pt idx="392">
                  <c:v>79.999600000000001</c:v>
                </c:pt>
                <c:pt idx="393">
                  <c:v>86.666200000000003</c:v>
                </c:pt>
                <c:pt idx="394">
                  <c:v>93.332800000000006</c:v>
                </c:pt>
                <c:pt idx="395">
                  <c:v>99.999399999999994</c:v>
                </c:pt>
                <c:pt idx="396">
                  <c:v>106.666</c:v>
                </c:pt>
                <c:pt idx="397">
                  <c:v>100</c:v>
                </c:pt>
                <c:pt idx="398">
                  <c:v>93.333399999999997</c:v>
                </c:pt>
                <c:pt idx="399">
                  <c:v>86.666799999999995</c:v>
                </c:pt>
                <c:pt idx="400">
                  <c:v>80.000200000000007</c:v>
                </c:pt>
                <c:pt idx="401">
                  <c:v>73.333600000000004</c:v>
                </c:pt>
                <c:pt idx="402">
                  <c:v>66.667000000000002</c:v>
                </c:pt>
                <c:pt idx="403">
                  <c:v>60.000399999999999</c:v>
                </c:pt>
                <c:pt idx="404">
                  <c:v>53.333799999999997</c:v>
                </c:pt>
                <c:pt idx="405">
                  <c:v>46.667200000000001</c:v>
                </c:pt>
                <c:pt idx="406">
                  <c:v>40.000599999999999</c:v>
                </c:pt>
                <c:pt idx="407">
                  <c:v>33.334000000000003</c:v>
                </c:pt>
                <c:pt idx="408">
                  <c:v>40</c:v>
                </c:pt>
                <c:pt idx="409">
                  <c:v>46.666600000000003</c:v>
                </c:pt>
                <c:pt idx="410">
                  <c:v>53.333199999999998</c:v>
                </c:pt>
                <c:pt idx="411">
                  <c:v>59.9998</c:v>
                </c:pt>
                <c:pt idx="412">
                  <c:v>66.666399999999996</c:v>
                </c:pt>
                <c:pt idx="413">
                  <c:v>73.332999999999998</c:v>
                </c:pt>
                <c:pt idx="414">
                  <c:v>79.999600000000001</c:v>
                </c:pt>
                <c:pt idx="415">
                  <c:v>86.666200000000003</c:v>
                </c:pt>
                <c:pt idx="416">
                  <c:v>93.332800000000006</c:v>
                </c:pt>
                <c:pt idx="417">
                  <c:v>99.999399999999994</c:v>
                </c:pt>
                <c:pt idx="418">
                  <c:v>106.666</c:v>
                </c:pt>
                <c:pt idx="419">
                  <c:v>100</c:v>
                </c:pt>
                <c:pt idx="420">
                  <c:v>93.333399999999997</c:v>
                </c:pt>
                <c:pt idx="421">
                  <c:v>86.666799999999995</c:v>
                </c:pt>
                <c:pt idx="422">
                  <c:v>80.000200000000007</c:v>
                </c:pt>
                <c:pt idx="423">
                  <c:v>73.333600000000004</c:v>
                </c:pt>
                <c:pt idx="424">
                  <c:v>66.667000000000002</c:v>
                </c:pt>
                <c:pt idx="425">
                  <c:v>60.000399999999999</c:v>
                </c:pt>
                <c:pt idx="426">
                  <c:v>53.333799999999997</c:v>
                </c:pt>
                <c:pt idx="427">
                  <c:v>46.667200000000001</c:v>
                </c:pt>
                <c:pt idx="428">
                  <c:v>40.000599999999999</c:v>
                </c:pt>
                <c:pt idx="429">
                  <c:v>33.334000000000003</c:v>
                </c:pt>
                <c:pt idx="430">
                  <c:v>40</c:v>
                </c:pt>
                <c:pt idx="431">
                  <c:v>46.666600000000003</c:v>
                </c:pt>
                <c:pt idx="432">
                  <c:v>53.333199999999998</c:v>
                </c:pt>
                <c:pt idx="433">
                  <c:v>59.9998</c:v>
                </c:pt>
                <c:pt idx="434">
                  <c:v>66.666399999999996</c:v>
                </c:pt>
                <c:pt idx="435">
                  <c:v>73.332999999999998</c:v>
                </c:pt>
                <c:pt idx="436">
                  <c:v>79.999600000000001</c:v>
                </c:pt>
                <c:pt idx="437">
                  <c:v>86.666200000000003</c:v>
                </c:pt>
                <c:pt idx="438">
                  <c:v>93.332800000000006</c:v>
                </c:pt>
                <c:pt idx="439">
                  <c:v>99.999399999999994</c:v>
                </c:pt>
                <c:pt idx="440">
                  <c:v>106.666</c:v>
                </c:pt>
                <c:pt idx="441">
                  <c:v>100</c:v>
                </c:pt>
                <c:pt idx="442">
                  <c:v>93.333399999999997</c:v>
                </c:pt>
                <c:pt idx="443">
                  <c:v>86.666799999999995</c:v>
                </c:pt>
                <c:pt idx="444">
                  <c:v>80.000200000000007</c:v>
                </c:pt>
                <c:pt idx="445">
                  <c:v>73.333600000000004</c:v>
                </c:pt>
                <c:pt idx="446">
                  <c:v>66.667000000000002</c:v>
                </c:pt>
                <c:pt idx="447">
                  <c:v>60.000399999999999</c:v>
                </c:pt>
                <c:pt idx="448">
                  <c:v>53.333799999999997</c:v>
                </c:pt>
                <c:pt idx="449">
                  <c:v>46.667200000000001</c:v>
                </c:pt>
                <c:pt idx="450">
                  <c:v>40.000599999999999</c:v>
                </c:pt>
                <c:pt idx="451">
                  <c:v>33.334000000000003</c:v>
                </c:pt>
                <c:pt idx="452">
                  <c:v>40</c:v>
                </c:pt>
                <c:pt idx="453">
                  <c:v>46.666600000000003</c:v>
                </c:pt>
                <c:pt idx="454">
                  <c:v>53.333199999999998</c:v>
                </c:pt>
                <c:pt idx="455">
                  <c:v>59.9998</c:v>
                </c:pt>
                <c:pt idx="456">
                  <c:v>66.666399999999996</c:v>
                </c:pt>
                <c:pt idx="457">
                  <c:v>73.332999999999998</c:v>
                </c:pt>
                <c:pt idx="458">
                  <c:v>79.999600000000001</c:v>
                </c:pt>
                <c:pt idx="459">
                  <c:v>86.666200000000003</c:v>
                </c:pt>
                <c:pt idx="460">
                  <c:v>93.332800000000006</c:v>
                </c:pt>
                <c:pt idx="461">
                  <c:v>99.999399999999994</c:v>
                </c:pt>
                <c:pt idx="462">
                  <c:v>106.666</c:v>
                </c:pt>
                <c:pt idx="463">
                  <c:v>100</c:v>
                </c:pt>
                <c:pt idx="464">
                  <c:v>93.333399999999997</c:v>
                </c:pt>
                <c:pt idx="465">
                  <c:v>86.666799999999995</c:v>
                </c:pt>
                <c:pt idx="466">
                  <c:v>80.000200000000007</c:v>
                </c:pt>
                <c:pt idx="467">
                  <c:v>73.333600000000004</c:v>
                </c:pt>
                <c:pt idx="468">
                  <c:v>66.667000000000002</c:v>
                </c:pt>
                <c:pt idx="469">
                  <c:v>60.000399999999999</c:v>
                </c:pt>
                <c:pt idx="470">
                  <c:v>53.333799999999997</c:v>
                </c:pt>
                <c:pt idx="471">
                  <c:v>46.667200000000001</c:v>
                </c:pt>
                <c:pt idx="472">
                  <c:v>40.000599999999999</c:v>
                </c:pt>
                <c:pt idx="473">
                  <c:v>33.334000000000003</c:v>
                </c:pt>
                <c:pt idx="474">
                  <c:v>40</c:v>
                </c:pt>
                <c:pt idx="475">
                  <c:v>46.666600000000003</c:v>
                </c:pt>
                <c:pt idx="476">
                  <c:v>53.333199999999998</c:v>
                </c:pt>
                <c:pt idx="477">
                  <c:v>59.9998</c:v>
                </c:pt>
                <c:pt idx="478">
                  <c:v>66.666399999999996</c:v>
                </c:pt>
                <c:pt idx="479">
                  <c:v>73.332999999999998</c:v>
                </c:pt>
                <c:pt idx="480">
                  <c:v>79.999600000000001</c:v>
                </c:pt>
                <c:pt idx="481">
                  <c:v>86.666200000000003</c:v>
                </c:pt>
                <c:pt idx="482">
                  <c:v>93.332800000000006</c:v>
                </c:pt>
                <c:pt idx="483">
                  <c:v>99.999399999999994</c:v>
                </c:pt>
                <c:pt idx="484">
                  <c:v>106.666</c:v>
                </c:pt>
                <c:pt idx="485">
                  <c:v>100</c:v>
                </c:pt>
                <c:pt idx="486">
                  <c:v>93.333399999999997</c:v>
                </c:pt>
                <c:pt idx="487">
                  <c:v>86.666799999999995</c:v>
                </c:pt>
                <c:pt idx="488">
                  <c:v>80.000200000000007</c:v>
                </c:pt>
                <c:pt idx="489">
                  <c:v>73.333600000000004</c:v>
                </c:pt>
                <c:pt idx="490">
                  <c:v>66.667000000000002</c:v>
                </c:pt>
                <c:pt idx="491">
                  <c:v>60.000399999999999</c:v>
                </c:pt>
                <c:pt idx="492">
                  <c:v>53.333799999999997</c:v>
                </c:pt>
                <c:pt idx="493">
                  <c:v>46.667200000000001</c:v>
                </c:pt>
                <c:pt idx="494">
                  <c:v>40.000599999999999</c:v>
                </c:pt>
                <c:pt idx="495">
                  <c:v>33.334000000000003</c:v>
                </c:pt>
                <c:pt idx="496">
                  <c:v>40</c:v>
                </c:pt>
                <c:pt idx="497">
                  <c:v>46.666600000000003</c:v>
                </c:pt>
                <c:pt idx="498">
                  <c:v>53.333199999999998</c:v>
                </c:pt>
                <c:pt idx="499">
                  <c:v>59.9998</c:v>
                </c:pt>
                <c:pt idx="500">
                  <c:v>66.666399999999996</c:v>
                </c:pt>
                <c:pt idx="501">
                  <c:v>73.332999999999998</c:v>
                </c:pt>
                <c:pt idx="502">
                  <c:v>79.999600000000001</c:v>
                </c:pt>
                <c:pt idx="503">
                  <c:v>86.666200000000003</c:v>
                </c:pt>
                <c:pt idx="504">
                  <c:v>93.332800000000006</c:v>
                </c:pt>
                <c:pt idx="505">
                  <c:v>99.999399999999994</c:v>
                </c:pt>
                <c:pt idx="506">
                  <c:v>106.666</c:v>
                </c:pt>
                <c:pt idx="507">
                  <c:v>100</c:v>
                </c:pt>
                <c:pt idx="508">
                  <c:v>93.333399999999997</c:v>
                </c:pt>
                <c:pt idx="509">
                  <c:v>86.666799999999995</c:v>
                </c:pt>
                <c:pt idx="510">
                  <c:v>80.000200000000007</c:v>
                </c:pt>
                <c:pt idx="511">
                  <c:v>73.333600000000004</c:v>
                </c:pt>
                <c:pt idx="512">
                  <c:v>66.667000000000002</c:v>
                </c:pt>
                <c:pt idx="513">
                  <c:v>60.000399999999999</c:v>
                </c:pt>
                <c:pt idx="514">
                  <c:v>53.333799999999997</c:v>
                </c:pt>
                <c:pt idx="515">
                  <c:v>46.667200000000001</c:v>
                </c:pt>
                <c:pt idx="516">
                  <c:v>40.000599999999999</c:v>
                </c:pt>
                <c:pt idx="517">
                  <c:v>33.334000000000003</c:v>
                </c:pt>
                <c:pt idx="518">
                  <c:v>40</c:v>
                </c:pt>
                <c:pt idx="519">
                  <c:v>46.666600000000003</c:v>
                </c:pt>
                <c:pt idx="520">
                  <c:v>53.333199999999998</c:v>
                </c:pt>
                <c:pt idx="521">
                  <c:v>59.9998</c:v>
                </c:pt>
                <c:pt idx="522">
                  <c:v>66.666399999999996</c:v>
                </c:pt>
                <c:pt idx="523">
                  <c:v>73.332999999999998</c:v>
                </c:pt>
                <c:pt idx="524">
                  <c:v>79.999600000000001</c:v>
                </c:pt>
                <c:pt idx="525">
                  <c:v>86.666200000000003</c:v>
                </c:pt>
                <c:pt idx="526">
                  <c:v>93.332800000000006</c:v>
                </c:pt>
                <c:pt idx="527">
                  <c:v>99.999399999999994</c:v>
                </c:pt>
                <c:pt idx="528">
                  <c:v>106.666</c:v>
                </c:pt>
                <c:pt idx="529">
                  <c:v>100</c:v>
                </c:pt>
                <c:pt idx="530">
                  <c:v>93.333399999999997</c:v>
                </c:pt>
                <c:pt idx="531">
                  <c:v>86.666799999999995</c:v>
                </c:pt>
                <c:pt idx="532">
                  <c:v>80.000200000000007</c:v>
                </c:pt>
                <c:pt idx="533">
                  <c:v>73.333600000000004</c:v>
                </c:pt>
                <c:pt idx="534">
                  <c:v>66.667000000000002</c:v>
                </c:pt>
                <c:pt idx="535">
                  <c:v>60.000399999999999</c:v>
                </c:pt>
                <c:pt idx="536">
                  <c:v>53.333799999999997</c:v>
                </c:pt>
                <c:pt idx="537">
                  <c:v>46.667200000000001</c:v>
                </c:pt>
                <c:pt idx="538">
                  <c:v>40.000599999999999</c:v>
                </c:pt>
                <c:pt idx="539">
                  <c:v>33.334000000000003</c:v>
                </c:pt>
                <c:pt idx="540">
                  <c:v>40</c:v>
                </c:pt>
                <c:pt idx="541">
                  <c:v>46.666600000000003</c:v>
                </c:pt>
                <c:pt idx="542">
                  <c:v>53.333199999999998</c:v>
                </c:pt>
                <c:pt idx="543">
                  <c:v>59.9998</c:v>
                </c:pt>
                <c:pt idx="544">
                  <c:v>66.666399999999996</c:v>
                </c:pt>
                <c:pt idx="545">
                  <c:v>73.332999999999998</c:v>
                </c:pt>
                <c:pt idx="546">
                  <c:v>79.999600000000001</c:v>
                </c:pt>
                <c:pt idx="547">
                  <c:v>86.666200000000003</c:v>
                </c:pt>
                <c:pt idx="548">
                  <c:v>93.332800000000006</c:v>
                </c:pt>
                <c:pt idx="549">
                  <c:v>99.999399999999994</c:v>
                </c:pt>
                <c:pt idx="550">
                  <c:v>106.666</c:v>
                </c:pt>
                <c:pt idx="551">
                  <c:v>100</c:v>
                </c:pt>
                <c:pt idx="552">
                  <c:v>93.333399999999997</c:v>
                </c:pt>
                <c:pt idx="553">
                  <c:v>86.666799999999995</c:v>
                </c:pt>
                <c:pt idx="554">
                  <c:v>80.000200000000007</c:v>
                </c:pt>
                <c:pt idx="555">
                  <c:v>73.333600000000004</c:v>
                </c:pt>
                <c:pt idx="556">
                  <c:v>66.667000000000002</c:v>
                </c:pt>
                <c:pt idx="557">
                  <c:v>60.000399999999999</c:v>
                </c:pt>
                <c:pt idx="558">
                  <c:v>53.333799999999997</c:v>
                </c:pt>
                <c:pt idx="559">
                  <c:v>46.667200000000001</c:v>
                </c:pt>
                <c:pt idx="560">
                  <c:v>40.000599999999999</c:v>
                </c:pt>
                <c:pt idx="561">
                  <c:v>33.334000000000003</c:v>
                </c:pt>
                <c:pt idx="562">
                  <c:v>40</c:v>
                </c:pt>
                <c:pt idx="563">
                  <c:v>46.666600000000003</c:v>
                </c:pt>
                <c:pt idx="564">
                  <c:v>53.333199999999998</c:v>
                </c:pt>
                <c:pt idx="565">
                  <c:v>59.9998</c:v>
                </c:pt>
                <c:pt idx="566">
                  <c:v>66.666399999999996</c:v>
                </c:pt>
                <c:pt idx="567">
                  <c:v>73.332999999999998</c:v>
                </c:pt>
                <c:pt idx="568">
                  <c:v>79.999600000000001</c:v>
                </c:pt>
                <c:pt idx="569">
                  <c:v>86.666200000000003</c:v>
                </c:pt>
                <c:pt idx="570">
                  <c:v>93.332800000000006</c:v>
                </c:pt>
                <c:pt idx="571">
                  <c:v>99.999399999999994</c:v>
                </c:pt>
                <c:pt idx="572">
                  <c:v>106.666</c:v>
                </c:pt>
                <c:pt idx="573">
                  <c:v>100</c:v>
                </c:pt>
                <c:pt idx="574">
                  <c:v>93.333399999999997</c:v>
                </c:pt>
                <c:pt idx="575">
                  <c:v>86.666799999999995</c:v>
                </c:pt>
                <c:pt idx="576">
                  <c:v>80.000200000000007</c:v>
                </c:pt>
                <c:pt idx="577">
                  <c:v>73.333600000000004</c:v>
                </c:pt>
                <c:pt idx="578">
                  <c:v>66.667000000000002</c:v>
                </c:pt>
                <c:pt idx="579">
                  <c:v>60.000399999999999</c:v>
                </c:pt>
                <c:pt idx="580">
                  <c:v>53.333799999999997</c:v>
                </c:pt>
                <c:pt idx="581">
                  <c:v>46.667200000000001</c:v>
                </c:pt>
                <c:pt idx="582">
                  <c:v>40.000599999999999</c:v>
                </c:pt>
                <c:pt idx="583">
                  <c:v>33.334000000000003</c:v>
                </c:pt>
                <c:pt idx="584">
                  <c:v>40</c:v>
                </c:pt>
                <c:pt idx="585">
                  <c:v>46.666600000000003</c:v>
                </c:pt>
                <c:pt idx="586">
                  <c:v>53.333199999999998</c:v>
                </c:pt>
                <c:pt idx="587">
                  <c:v>59.9998</c:v>
                </c:pt>
                <c:pt idx="588">
                  <c:v>66.666399999999996</c:v>
                </c:pt>
                <c:pt idx="589">
                  <c:v>73.332999999999998</c:v>
                </c:pt>
                <c:pt idx="590">
                  <c:v>79.999600000000001</c:v>
                </c:pt>
                <c:pt idx="591">
                  <c:v>86.666200000000003</c:v>
                </c:pt>
                <c:pt idx="592">
                  <c:v>93.332800000000006</c:v>
                </c:pt>
                <c:pt idx="593">
                  <c:v>99.999399999999994</c:v>
                </c:pt>
                <c:pt idx="594">
                  <c:v>106.666</c:v>
                </c:pt>
                <c:pt idx="595">
                  <c:v>100</c:v>
                </c:pt>
                <c:pt idx="596">
                  <c:v>93.333399999999997</c:v>
                </c:pt>
                <c:pt idx="597">
                  <c:v>86.666799999999995</c:v>
                </c:pt>
                <c:pt idx="598">
                  <c:v>80.000200000000007</c:v>
                </c:pt>
                <c:pt idx="599">
                  <c:v>73.333600000000004</c:v>
                </c:pt>
                <c:pt idx="600">
                  <c:v>66.667000000000002</c:v>
                </c:pt>
                <c:pt idx="601">
                  <c:v>60.000399999999999</c:v>
                </c:pt>
                <c:pt idx="602">
                  <c:v>53.333799999999997</c:v>
                </c:pt>
                <c:pt idx="603">
                  <c:v>46.667200000000001</c:v>
                </c:pt>
                <c:pt idx="604">
                  <c:v>40.000599999999999</c:v>
                </c:pt>
                <c:pt idx="605">
                  <c:v>33.334000000000003</c:v>
                </c:pt>
                <c:pt idx="606">
                  <c:v>40</c:v>
                </c:pt>
                <c:pt idx="607">
                  <c:v>46.666600000000003</c:v>
                </c:pt>
                <c:pt idx="608">
                  <c:v>53.333199999999998</c:v>
                </c:pt>
                <c:pt idx="609">
                  <c:v>59.9998</c:v>
                </c:pt>
                <c:pt idx="610">
                  <c:v>66.666399999999996</c:v>
                </c:pt>
                <c:pt idx="611">
                  <c:v>73.332999999999998</c:v>
                </c:pt>
                <c:pt idx="612">
                  <c:v>79.999600000000001</c:v>
                </c:pt>
                <c:pt idx="613">
                  <c:v>86.666200000000003</c:v>
                </c:pt>
                <c:pt idx="614">
                  <c:v>93.332800000000006</c:v>
                </c:pt>
                <c:pt idx="615">
                  <c:v>99.999399999999994</c:v>
                </c:pt>
                <c:pt idx="616">
                  <c:v>106.666</c:v>
                </c:pt>
                <c:pt idx="61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7-435F-A3F6-CC3F4D05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38688"/>
        <c:axId val="2113436608"/>
      </c:scatterChart>
      <c:valAx>
        <c:axId val="21134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3436608"/>
        <c:crosses val="autoZero"/>
        <c:crossBetween val="midCat"/>
      </c:valAx>
      <c:valAx>
        <c:axId val="21134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34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</xdr:row>
      <xdr:rowOff>19050</xdr:rowOff>
    </xdr:from>
    <xdr:to>
      <xdr:col>8</xdr:col>
      <xdr:colOff>742950</xdr:colOff>
      <xdr:row>16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729C81-1145-4156-8764-18C6ED8F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04"/>
  <sheetViews>
    <sheetView tabSelected="1"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1E-4</v>
      </c>
    </row>
    <row r="3" spans="1:2" x14ac:dyDescent="0.25">
      <c r="A3">
        <v>100</v>
      </c>
      <c r="B3">
        <v>2.0000000000000001E-4</v>
      </c>
    </row>
    <row r="4" spans="1:2" x14ac:dyDescent="0.25">
      <c r="A4">
        <v>93.333399999999997</v>
      </c>
      <c r="B4">
        <v>2.9999999999999997E-4</v>
      </c>
    </row>
    <row r="5" spans="1:2" x14ac:dyDescent="0.25">
      <c r="A5">
        <v>86.666799999999995</v>
      </c>
      <c r="B5">
        <v>4.0000000000000002E-4</v>
      </c>
    </row>
    <row r="6" spans="1:2" x14ac:dyDescent="0.25">
      <c r="A6">
        <v>80.000200000000007</v>
      </c>
      <c r="B6">
        <v>5.0000000000000001E-4</v>
      </c>
    </row>
    <row r="7" spans="1:2" x14ac:dyDescent="0.25">
      <c r="A7">
        <v>73.333600000000004</v>
      </c>
      <c r="B7">
        <v>5.9999999999999995E-4</v>
      </c>
    </row>
    <row r="8" spans="1:2" x14ac:dyDescent="0.25">
      <c r="A8">
        <v>66.667000000000002</v>
      </c>
      <c r="B8">
        <v>6.9999999999999999E-4</v>
      </c>
    </row>
    <row r="9" spans="1:2" x14ac:dyDescent="0.25">
      <c r="A9">
        <v>60.000399999999999</v>
      </c>
      <c r="B9">
        <v>8.0000000000000004E-4</v>
      </c>
    </row>
    <row r="10" spans="1:2" x14ac:dyDescent="0.25">
      <c r="A10">
        <v>53.333799999999997</v>
      </c>
      <c r="B10">
        <v>8.9999999999999998E-4</v>
      </c>
    </row>
    <row r="11" spans="1:2" x14ac:dyDescent="0.25">
      <c r="A11">
        <v>46.667200000000001</v>
      </c>
      <c r="B11">
        <v>1E-3</v>
      </c>
    </row>
    <row r="12" spans="1:2" x14ac:dyDescent="0.25">
      <c r="A12">
        <v>40.000599999999999</v>
      </c>
      <c r="B12">
        <v>1.1000000000000001E-3</v>
      </c>
    </row>
    <row r="13" spans="1:2" x14ac:dyDescent="0.25">
      <c r="A13">
        <v>33.334000000000003</v>
      </c>
      <c r="B13">
        <v>1.1999999999999999E-3</v>
      </c>
    </row>
    <row r="14" spans="1:2" x14ac:dyDescent="0.25">
      <c r="A14">
        <v>40</v>
      </c>
      <c r="B14">
        <v>1.2999999999999999E-3</v>
      </c>
    </row>
    <row r="15" spans="1:2" x14ac:dyDescent="0.25">
      <c r="A15">
        <v>46.666600000000003</v>
      </c>
      <c r="B15">
        <v>1.4E-3</v>
      </c>
    </row>
    <row r="16" spans="1:2" x14ac:dyDescent="0.25">
      <c r="A16">
        <v>53.333199999999998</v>
      </c>
      <c r="B16">
        <v>1.5E-3</v>
      </c>
    </row>
    <row r="17" spans="1:2" x14ac:dyDescent="0.25">
      <c r="A17">
        <v>59.9998</v>
      </c>
      <c r="B17">
        <v>1.6000000000000001E-3</v>
      </c>
    </row>
    <row r="18" spans="1:2" x14ac:dyDescent="0.25">
      <c r="A18">
        <v>66.666399999999996</v>
      </c>
      <c r="B18">
        <v>1.6999999999999999E-3</v>
      </c>
    </row>
    <row r="19" spans="1:2" x14ac:dyDescent="0.25">
      <c r="A19">
        <v>73.332999999999998</v>
      </c>
      <c r="B19">
        <v>1.8E-3</v>
      </c>
    </row>
    <row r="20" spans="1:2" x14ac:dyDescent="0.25">
      <c r="A20">
        <v>79.999600000000001</v>
      </c>
      <c r="B20">
        <v>1.9E-3</v>
      </c>
    </row>
    <row r="21" spans="1:2" x14ac:dyDescent="0.25">
      <c r="A21">
        <v>86.666200000000003</v>
      </c>
      <c r="B21">
        <v>2E-3</v>
      </c>
    </row>
    <row r="22" spans="1:2" x14ac:dyDescent="0.25">
      <c r="A22">
        <v>93.332800000000006</v>
      </c>
      <c r="B22">
        <v>2.0999999999999999E-3</v>
      </c>
    </row>
    <row r="23" spans="1:2" x14ac:dyDescent="0.25">
      <c r="A23">
        <v>99.999399999999994</v>
      </c>
      <c r="B23">
        <v>2.2000000000000001E-3</v>
      </c>
    </row>
    <row r="24" spans="1:2" x14ac:dyDescent="0.25">
      <c r="A24">
        <v>106.666</v>
      </c>
      <c r="B24">
        <v>2.3E-3</v>
      </c>
    </row>
    <row r="25" spans="1:2" x14ac:dyDescent="0.25">
      <c r="A25">
        <v>100</v>
      </c>
      <c r="B25">
        <v>2.3999999999999998E-3</v>
      </c>
    </row>
    <row r="26" spans="1:2" x14ac:dyDescent="0.25">
      <c r="A26">
        <v>93.333399999999997</v>
      </c>
      <c r="B26">
        <v>2.5000000000000001E-3</v>
      </c>
    </row>
    <row r="27" spans="1:2" x14ac:dyDescent="0.25">
      <c r="A27">
        <v>86.666799999999995</v>
      </c>
      <c r="B27">
        <v>2.5999999999999999E-3</v>
      </c>
    </row>
    <row r="28" spans="1:2" x14ac:dyDescent="0.25">
      <c r="A28">
        <v>80.000200000000007</v>
      </c>
      <c r="B28">
        <v>2.7000000000000001E-3</v>
      </c>
    </row>
    <row r="29" spans="1:2" x14ac:dyDescent="0.25">
      <c r="A29">
        <v>73.333600000000004</v>
      </c>
      <c r="B29">
        <v>2.8E-3</v>
      </c>
    </row>
    <row r="30" spans="1:2" x14ac:dyDescent="0.25">
      <c r="A30">
        <v>66.667000000000002</v>
      </c>
      <c r="B30">
        <v>2.8999999999999998E-3</v>
      </c>
    </row>
    <row r="31" spans="1:2" x14ac:dyDescent="0.25">
      <c r="A31">
        <v>60.000399999999999</v>
      </c>
      <c r="B31">
        <v>3.0000000000000001E-3</v>
      </c>
    </row>
    <row r="32" spans="1:2" x14ac:dyDescent="0.25">
      <c r="A32">
        <v>53.333799999999997</v>
      </c>
      <c r="B32">
        <v>3.0999999999999999E-3</v>
      </c>
    </row>
    <row r="33" spans="1:2" x14ac:dyDescent="0.25">
      <c r="A33">
        <v>46.667200000000001</v>
      </c>
      <c r="B33">
        <v>3.2000000000000002E-3</v>
      </c>
    </row>
    <row r="34" spans="1:2" x14ac:dyDescent="0.25">
      <c r="A34">
        <v>40.000599999999999</v>
      </c>
      <c r="B34">
        <v>3.3E-3</v>
      </c>
    </row>
    <row r="35" spans="1:2" x14ac:dyDescent="0.25">
      <c r="A35">
        <v>33.334000000000003</v>
      </c>
      <c r="B35">
        <v>3.3999999999999998E-3</v>
      </c>
    </row>
    <row r="36" spans="1:2" x14ac:dyDescent="0.25">
      <c r="A36">
        <v>40</v>
      </c>
      <c r="B36">
        <v>3.5000000000000001E-3</v>
      </c>
    </row>
    <row r="37" spans="1:2" x14ac:dyDescent="0.25">
      <c r="A37">
        <v>46.666600000000003</v>
      </c>
      <c r="B37">
        <v>3.5999999999999999E-3</v>
      </c>
    </row>
    <row r="38" spans="1:2" x14ac:dyDescent="0.25">
      <c r="A38">
        <v>53.333199999999998</v>
      </c>
      <c r="B38">
        <v>3.7000000000000002E-3</v>
      </c>
    </row>
    <row r="39" spans="1:2" x14ac:dyDescent="0.25">
      <c r="A39">
        <v>59.9998</v>
      </c>
      <c r="B39">
        <v>3.8E-3</v>
      </c>
    </row>
    <row r="40" spans="1:2" x14ac:dyDescent="0.25">
      <c r="A40">
        <v>66.666399999999996</v>
      </c>
      <c r="B40">
        <v>3.8999999999999998E-3</v>
      </c>
    </row>
    <row r="41" spans="1:2" x14ac:dyDescent="0.25">
      <c r="A41">
        <v>73.332999999999998</v>
      </c>
      <c r="B41">
        <v>4.0000000000000001E-3</v>
      </c>
    </row>
    <row r="42" spans="1:2" x14ac:dyDescent="0.25">
      <c r="A42">
        <v>79.999600000000001</v>
      </c>
      <c r="B42">
        <v>4.1000000000000003E-3</v>
      </c>
    </row>
    <row r="43" spans="1:2" x14ac:dyDescent="0.25">
      <c r="A43">
        <v>86.666200000000003</v>
      </c>
      <c r="B43">
        <v>4.1999999999999997E-3</v>
      </c>
    </row>
    <row r="44" spans="1:2" x14ac:dyDescent="0.25">
      <c r="A44">
        <v>93.332800000000006</v>
      </c>
      <c r="B44">
        <v>4.3E-3</v>
      </c>
    </row>
    <row r="45" spans="1:2" x14ac:dyDescent="0.25">
      <c r="A45">
        <v>99.999399999999994</v>
      </c>
      <c r="B45">
        <v>4.4000000000000003E-3</v>
      </c>
    </row>
    <row r="46" spans="1:2" x14ac:dyDescent="0.25">
      <c r="A46">
        <v>106.666</v>
      </c>
      <c r="B46">
        <v>4.4999999999999997E-3</v>
      </c>
    </row>
    <row r="47" spans="1:2" x14ac:dyDescent="0.25">
      <c r="A47">
        <v>100</v>
      </c>
      <c r="B47">
        <v>4.5999999999999999E-3</v>
      </c>
    </row>
    <row r="48" spans="1:2" x14ac:dyDescent="0.25">
      <c r="A48">
        <v>93.333399999999997</v>
      </c>
      <c r="B48">
        <v>4.7000000000000002E-3</v>
      </c>
    </row>
    <row r="49" spans="1:2" x14ac:dyDescent="0.25">
      <c r="A49">
        <v>86.666799999999995</v>
      </c>
      <c r="B49">
        <v>4.7999999999999996E-3</v>
      </c>
    </row>
    <row r="50" spans="1:2" x14ac:dyDescent="0.25">
      <c r="A50">
        <v>80.000200000000007</v>
      </c>
      <c r="B50">
        <v>4.8999999999999998E-3</v>
      </c>
    </row>
    <row r="51" spans="1:2" x14ac:dyDescent="0.25">
      <c r="A51">
        <v>73.333600000000004</v>
      </c>
      <c r="B51">
        <v>5.0000000000000001E-3</v>
      </c>
    </row>
    <row r="52" spans="1:2" x14ac:dyDescent="0.25">
      <c r="A52">
        <v>66.667000000000002</v>
      </c>
      <c r="B52">
        <v>5.1000000000000004E-3</v>
      </c>
    </row>
    <row r="53" spans="1:2" x14ac:dyDescent="0.25">
      <c r="A53">
        <v>60.000399999999999</v>
      </c>
      <c r="B53">
        <v>5.1999999999999998E-3</v>
      </c>
    </row>
    <row r="54" spans="1:2" x14ac:dyDescent="0.25">
      <c r="A54">
        <v>53.333799999999997</v>
      </c>
      <c r="B54">
        <v>5.3E-3</v>
      </c>
    </row>
    <row r="55" spans="1:2" x14ac:dyDescent="0.25">
      <c r="A55">
        <v>46.667200000000001</v>
      </c>
      <c r="B55">
        <v>5.4000000000000003E-3</v>
      </c>
    </row>
    <row r="56" spans="1:2" x14ac:dyDescent="0.25">
      <c r="A56">
        <v>40.000599999999999</v>
      </c>
      <c r="B56">
        <v>5.4999999999999997E-3</v>
      </c>
    </row>
    <row r="57" spans="1:2" x14ac:dyDescent="0.25">
      <c r="A57">
        <v>33.334000000000003</v>
      </c>
      <c r="B57">
        <v>5.5999999999999999E-3</v>
      </c>
    </row>
    <row r="58" spans="1:2" x14ac:dyDescent="0.25">
      <c r="A58">
        <v>40</v>
      </c>
      <c r="B58">
        <v>5.7000000000000002E-3</v>
      </c>
    </row>
    <row r="59" spans="1:2" x14ac:dyDescent="0.25">
      <c r="A59">
        <v>46.666600000000003</v>
      </c>
      <c r="B59">
        <v>5.7999999999999996E-3</v>
      </c>
    </row>
    <row r="60" spans="1:2" x14ac:dyDescent="0.25">
      <c r="A60">
        <v>53.333199999999998</v>
      </c>
      <c r="B60">
        <v>5.8999999999999999E-3</v>
      </c>
    </row>
    <row r="61" spans="1:2" x14ac:dyDescent="0.25">
      <c r="A61">
        <v>59.9998</v>
      </c>
      <c r="B61">
        <v>6.0000000000000001E-3</v>
      </c>
    </row>
    <row r="62" spans="1:2" x14ac:dyDescent="0.25">
      <c r="A62">
        <v>66.666399999999996</v>
      </c>
      <c r="B62">
        <v>6.1000000000000004E-3</v>
      </c>
    </row>
    <row r="63" spans="1:2" x14ac:dyDescent="0.25">
      <c r="A63">
        <v>73.332999999999998</v>
      </c>
      <c r="B63">
        <v>6.1999999999999998E-3</v>
      </c>
    </row>
    <row r="64" spans="1:2" x14ac:dyDescent="0.25">
      <c r="A64">
        <v>79.999600000000001</v>
      </c>
      <c r="B64">
        <v>6.3E-3</v>
      </c>
    </row>
    <row r="65" spans="1:2" x14ac:dyDescent="0.25">
      <c r="A65">
        <v>86.666200000000003</v>
      </c>
      <c r="B65">
        <v>6.4000000000000003E-3</v>
      </c>
    </row>
    <row r="66" spans="1:2" x14ac:dyDescent="0.25">
      <c r="A66">
        <v>93.332800000000006</v>
      </c>
      <c r="B66">
        <v>6.4999999999999997E-3</v>
      </c>
    </row>
    <row r="67" spans="1:2" x14ac:dyDescent="0.25">
      <c r="A67">
        <v>99.999399999999994</v>
      </c>
      <c r="B67">
        <v>6.6E-3</v>
      </c>
    </row>
    <row r="68" spans="1:2" x14ac:dyDescent="0.25">
      <c r="A68">
        <v>106.666</v>
      </c>
      <c r="B68">
        <v>6.7000000000000002E-3</v>
      </c>
    </row>
    <row r="69" spans="1:2" x14ac:dyDescent="0.25">
      <c r="A69">
        <v>100</v>
      </c>
      <c r="B69">
        <v>6.7999999999999996E-3</v>
      </c>
    </row>
    <row r="70" spans="1:2" x14ac:dyDescent="0.25">
      <c r="A70">
        <v>93.333399999999997</v>
      </c>
      <c r="B70">
        <v>6.8999999999999999E-3</v>
      </c>
    </row>
    <row r="71" spans="1:2" x14ac:dyDescent="0.25">
      <c r="A71">
        <v>86.666799999999995</v>
      </c>
      <c r="B71">
        <v>7.0000000000000001E-3</v>
      </c>
    </row>
    <row r="72" spans="1:2" x14ac:dyDescent="0.25">
      <c r="A72">
        <v>80.000200000000007</v>
      </c>
      <c r="B72">
        <v>7.1000000000000004E-3</v>
      </c>
    </row>
    <row r="73" spans="1:2" x14ac:dyDescent="0.25">
      <c r="A73">
        <v>73.333600000000004</v>
      </c>
      <c r="B73">
        <v>7.1999999999999998E-3</v>
      </c>
    </row>
    <row r="74" spans="1:2" x14ac:dyDescent="0.25">
      <c r="A74">
        <v>66.667000000000002</v>
      </c>
      <c r="B74">
        <v>7.3000000000000001E-3</v>
      </c>
    </row>
    <row r="75" spans="1:2" x14ac:dyDescent="0.25">
      <c r="A75">
        <v>60.000399999999999</v>
      </c>
      <c r="B75">
        <v>7.3999900000000004E-3</v>
      </c>
    </row>
    <row r="76" spans="1:2" x14ac:dyDescent="0.25">
      <c r="A76">
        <v>53.333799999999997</v>
      </c>
      <c r="B76">
        <v>7.4999899999999998E-3</v>
      </c>
    </row>
    <row r="77" spans="1:2" x14ac:dyDescent="0.25">
      <c r="A77">
        <v>46.667200000000001</v>
      </c>
      <c r="B77">
        <v>7.59999E-3</v>
      </c>
    </row>
    <row r="78" spans="1:2" x14ac:dyDescent="0.25">
      <c r="A78">
        <v>40.000599999999999</v>
      </c>
      <c r="B78">
        <v>7.6999900000000003E-3</v>
      </c>
    </row>
    <row r="79" spans="1:2" x14ac:dyDescent="0.25">
      <c r="A79">
        <v>33.334000000000003</v>
      </c>
      <c r="B79">
        <v>7.7999899999999997E-3</v>
      </c>
    </row>
    <row r="80" spans="1:2" x14ac:dyDescent="0.25">
      <c r="A80">
        <v>40</v>
      </c>
      <c r="B80">
        <v>7.8999900000000008E-3</v>
      </c>
    </row>
    <row r="81" spans="1:2" x14ac:dyDescent="0.25">
      <c r="A81">
        <v>46.666600000000003</v>
      </c>
      <c r="B81">
        <v>7.9999900000000002E-3</v>
      </c>
    </row>
    <row r="82" spans="1:2" x14ac:dyDescent="0.25">
      <c r="A82">
        <v>53.333199999999998</v>
      </c>
      <c r="B82">
        <v>8.0999899999999996E-3</v>
      </c>
    </row>
    <row r="83" spans="1:2" x14ac:dyDescent="0.25">
      <c r="A83">
        <v>59.9998</v>
      </c>
      <c r="B83">
        <v>8.1999900000000008E-3</v>
      </c>
    </row>
    <row r="84" spans="1:2" x14ac:dyDescent="0.25">
      <c r="A84">
        <v>66.666399999999996</v>
      </c>
      <c r="B84">
        <v>8.2999900000000001E-3</v>
      </c>
    </row>
    <row r="85" spans="1:2" x14ac:dyDescent="0.25">
      <c r="A85">
        <v>73.332999999999998</v>
      </c>
      <c r="B85">
        <v>8.3999899999999995E-3</v>
      </c>
    </row>
    <row r="86" spans="1:2" x14ac:dyDescent="0.25">
      <c r="A86">
        <v>79.999600000000001</v>
      </c>
      <c r="B86">
        <v>8.4999900000000007E-3</v>
      </c>
    </row>
    <row r="87" spans="1:2" x14ac:dyDescent="0.25">
      <c r="A87">
        <v>86.666200000000003</v>
      </c>
      <c r="B87">
        <v>8.5999900000000001E-3</v>
      </c>
    </row>
    <row r="88" spans="1:2" x14ac:dyDescent="0.25">
      <c r="A88">
        <v>93.332800000000006</v>
      </c>
      <c r="B88">
        <v>8.6999899999999995E-3</v>
      </c>
    </row>
    <row r="89" spans="1:2" x14ac:dyDescent="0.25">
      <c r="A89">
        <v>99.999399999999994</v>
      </c>
      <c r="B89">
        <v>8.7999900000000006E-3</v>
      </c>
    </row>
    <row r="90" spans="1:2" x14ac:dyDescent="0.25">
      <c r="A90">
        <v>106.666</v>
      </c>
      <c r="B90">
        <v>8.89999E-3</v>
      </c>
    </row>
    <row r="91" spans="1:2" x14ac:dyDescent="0.25">
      <c r="A91">
        <v>100</v>
      </c>
      <c r="B91">
        <v>8.9999899999999994E-3</v>
      </c>
    </row>
    <row r="92" spans="1:2" x14ac:dyDescent="0.25">
      <c r="A92">
        <v>93.333399999999997</v>
      </c>
      <c r="B92">
        <v>9.0999900000000005E-3</v>
      </c>
    </row>
    <row r="93" spans="1:2" x14ac:dyDescent="0.25">
      <c r="A93">
        <v>86.666799999999995</v>
      </c>
      <c r="B93">
        <v>9.1999899999999999E-3</v>
      </c>
    </row>
    <row r="94" spans="1:2" x14ac:dyDescent="0.25">
      <c r="A94">
        <v>80.000200000000007</v>
      </c>
      <c r="B94">
        <v>9.2999899999999993E-3</v>
      </c>
    </row>
    <row r="95" spans="1:2" x14ac:dyDescent="0.25">
      <c r="A95">
        <v>73.333600000000004</v>
      </c>
      <c r="B95">
        <v>9.3999900000000004E-3</v>
      </c>
    </row>
    <row r="96" spans="1:2" x14ac:dyDescent="0.25">
      <c r="A96">
        <v>66.667000000000002</v>
      </c>
      <c r="B96">
        <v>9.4999899999999998E-3</v>
      </c>
    </row>
    <row r="97" spans="1:2" x14ac:dyDescent="0.25">
      <c r="A97">
        <v>60.000399999999999</v>
      </c>
      <c r="B97">
        <v>9.5999899999999992E-3</v>
      </c>
    </row>
    <row r="98" spans="1:2" x14ac:dyDescent="0.25">
      <c r="A98">
        <v>53.333799999999997</v>
      </c>
      <c r="B98">
        <v>9.6999900000000003E-3</v>
      </c>
    </row>
    <row r="99" spans="1:2" x14ac:dyDescent="0.25">
      <c r="A99">
        <v>46.667200000000001</v>
      </c>
      <c r="B99">
        <v>9.7999899999999997E-3</v>
      </c>
    </row>
    <row r="100" spans="1:2" x14ac:dyDescent="0.25">
      <c r="A100">
        <v>40.000599999999999</v>
      </c>
      <c r="B100">
        <v>9.8999899999999991E-3</v>
      </c>
    </row>
    <row r="101" spans="1:2" x14ac:dyDescent="0.25">
      <c r="A101">
        <v>33.334000000000003</v>
      </c>
      <c r="B101">
        <v>9.9999900000000003E-3</v>
      </c>
    </row>
    <row r="102" spans="1:2" x14ac:dyDescent="0.25">
      <c r="A102">
        <v>40</v>
      </c>
      <c r="B102">
        <v>1.01E-2</v>
      </c>
    </row>
    <row r="103" spans="1:2" x14ac:dyDescent="0.25">
      <c r="A103">
        <v>46.666600000000003</v>
      </c>
      <c r="B103">
        <v>1.0200000000000001E-2</v>
      </c>
    </row>
    <row r="104" spans="1:2" x14ac:dyDescent="0.25">
      <c r="A104">
        <v>53.333199999999998</v>
      </c>
      <c r="B104">
        <v>1.03E-2</v>
      </c>
    </row>
    <row r="105" spans="1:2" x14ac:dyDescent="0.25">
      <c r="A105">
        <v>59.9998</v>
      </c>
      <c r="B105">
        <v>1.04E-2</v>
      </c>
    </row>
    <row r="106" spans="1:2" x14ac:dyDescent="0.25">
      <c r="A106">
        <v>66.666399999999996</v>
      </c>
      <c r="B106">
        <v>1.0500000000000001E-2</v>
      </c>
    </row>
    <row r="107" spans="1:2" x14ac:dyDescent="0.25">
      <c r="A107">
        <v>73.332999999999998</v>
      </c>
      <c r="B107">
        <v>1.06E-2</v>
      </c>
    </row>
    <row r="108" spans="1:2" x14ac:dyDescent="0.25">
      <c r="A108">
        <v>79.999600000000001</v>
      </c>
      <c r="B108">
        <v>1.0699999999999999E-2</v>
      </c>
    </row>
    <row r="109" spans="1:2" x14ac:dyDescent="0.25">
      <c r="A109">
        <v>86.666200000000003</v>
      </c>
      <c r="B109">
        <v>1.0800000000000001E-2</v>
      </c>
    </row>
    <row r="110" spans="1:2" x14ac:dyDescent="0.25">
      <c r="A110">
        <v>93.332800000000006</v>
      </c>
      <c r="B110">
        <v>1.09E-2</v>
      </c>
    </row>
    <row r="111" spans="1:2" x14ac:dyDescent="0.25">
      <c r="A111">
        <v>99.999399999999994</v>
      </c>
      <c r="B111">
        <v>1.0999999999999999E-2</v>
      </c>
    </row>
    <row r="112" spans="1:2" x14ac:dyDescent="0.25">
      <c r="A112">
        <v>106.666</v>
      </c>
      <c r="B112">
        <v>1.11E-2</v>
      </c>
    </row>
    <row r="113" spans="1:2" x14ac:dyDescent="0.25">
      <c r="A113">
        <v>100</v>
      </c>
      <c r="B113">
        <v>1.12E-2</v>
      </c>
    </row>
    <row r="114" spans="1:2" x14ac:dyDescent="0.25">
      <c r="A114">
        <v>93.333399999999997</v>
      </c>
      <c r="B114">
        <v>1.1299999999999999E-2</v>
      </c>
    </row>
    <row r="115" spans="1:2" x14ac:dyDescent="0.25">
      <c r="A115">
        <v>86.666799999999995</v>
      </c>
      <c r="B115">
        <v>1.14E-2</v>
      </c>
    </row>
    <row r="116" spans="1:2" x14ac:dyDescent="0.25">
      <c r="A116">
        <v>80.000200000000007</v>
      </c>
      <c r="B116">
        <v>1.15E-2</v>
      </c>
    </row>
    <row r="117" spans="1:2" x14ac:dyDescent="0.25">
      <c r="A117">
        <v>73.333600000000004</v>
      </c>
      <c r="B117">
        <v>1.1599999999999999E-2</v>
      </c>
    </row>
    <row r="118" spans="1:2" x14ac:dyDescent="0.25">
      <c r="A118">
        <v>66.667000000000002</v>
      </c>
      <c r="B118">
        <v>1.17E-2</v>
      </c>
    </row>
    <row r="119" spans="1:2" x14ac:dyDescent="0.25">
      <c r="A119">
        <v>60.000399999999999</v>
      </c>
      <c r="B119">
        <v>1.18E-2</v>
      </c>
    </row>
    <row r="120" spans="1:2" x14ac:dyDescent="0.25">
      <c r="A120">
        <v>53.333799999999997</v>
      </c>
      <c r="B120">
        <v>1.1900000000000001E-2</v>
      </c>
    </row>
    <row r="121" spans="1:2" x14ac:dyDescent="0.25">
      <c r="A121">
        <v>46.667200000000001</v>
      </c>
      <c r="B121">
        <v>1.2E-2</v>
      </c>
    </row>
    <row r="122" spans="1:2" x14ac:dyDescent="0.25">
      <c r="A122">
        <v>40.000599999999999</v>
      </c>
      <c r="B122">
        <v>1.21E-2</v>
      </c>
    </row>
    <row r="123" spans="1:2" x14ac:dyDescent="0.25">
      <c r="A123">
        <v>33.334000000000003</v>
      </c>
      <c r="B123">
        <v>1.2200000000000001E-2</v>
      </c>
    </row>
    <row r="124" spans="1:2" x14ac:dyDescent="0.25">
      <c r="A124">
        <v>40</v>
      </c>
      <c r="B124">
        <v>1.23E-2</v>
      </c>
    </row>
    <row r="125" spans="1:2" x14ac:dyDescent="0.25">
      <c r="A125">
        <v>46.666600000000003</v>
      </c>
      <c r="B125">
        <v>1.24E-2</v>
      </c>
    </row>
    <row r="126" spans="1:2" x14ac:dyDescent="0.25">
      <c r="A126">
        <v>53.333199999999998</v>
      </c>
      <c r="B126">
        <v>1.2500000000000001E-2</v>
      </c>
    </row>
    <row r="127" spans="1:2" x14ac:dyDescent="0.25">
      <c r="A127">
        <v>59.9998</v>
      </c>
      <c r="B127">
        <v>1.26E-2</v>
      </c>
    </row>
    <row r="128" spans="1:2" x14ac:dyDescent="0.25">
      <c r="A128">
        <v>66.666399999999996</v>
      </c>
      <c r="B128">
        <v>1.2699999999999999E-2</v>
      </c>
    </row>
    <row r="129" spans="1:2" x14ac:dyDescent="0.25">
      <c r="A129">
        <v>73.332999999999998</v>
      </c>
      <c r="B129">
        <v>1.2800000000000001E-2</v>
      </c>
    </row>
    <row r="130" spans="1:2" x14ac:dyDescent="0.25">
      <c r="A130">
        <v>79.999600000000001</v>
      </c>
      <c r="B130">
        <v>1.29E-2</v>
      </c>
    </row>
    <row r="131" spans="1:2" x14ac:dyDescent="0.25">
      <c r="A131">
        <v>86.666200000000003</v>
      </c>
      <c r="B131">
        <v>1.2999999999999999E-2</v>
      </c>
    </row>
    <row r="132" spans="1:2" x14ac:dyDescent="0.25">
      <c r="A132">
        <v>93.332800000000006</v>
      </c>
      <c r="B132">
        <v>1.3100000000000001E-2</v>
      </c>
    </row>
    <row r="133" spans="1:2" x14ac:dyDescent="0.25">
      <c r="A133">
        <v>99.999399999999994</v>
      </c>
      <c r="B133">
        <v>1.32E-2</v>
      </c>
    </row>
    <row r="134" spans="1:2" x14ac:dyDescent="0.25">
      <c r="A134">
        <v>106.666</v>
      </c>
      <c r="B134">
        <v>1.3299999999999999E-2</v>
      </c>
    </row>
    <row r="135" spans="1:2" x14ac:dyDescent="0.25">
      <c r="A135">
        <v>100</v>
      </c>
      <c r="B135">
        <v>1.34E-2</v>
      </c>
    </row>
    <row r="136" spans="1:2" x14ac:dyDescent="0.25">
      <c r="A136">
        <v>93.333399999999997</v>
      </c>
      <c r="B136">
        <v>1.35E-2</v>
      </c>
    </row>
    <row r="137" spans="1:2" x14ac:dyDescent="0.25">
      <c r="A137">
        <v>86.666799999999995</v>
      </c>
      <c r="B137">
        <v>1.3599999999999999E-2</v>
      </c>
    </row>
    <row r="138" spans="1:2" x14ac:dyDescent="0.25">
      <c r="A138">
        <v>80.000200000000007</v>
      </c>
      <c r="B138">
        <v>1.37E-2</v>
      </c>
    </row>
    <row r="139" spans="1:2" x14ac:dyDescent="0.25">
      <c r="A139">
        <v>73.333600000000004</v>
      </c>
      <c r="B139">
        <v>1.38E-2</v>
      </c>
    </row>
    <row r="140" spans="1:2" x14ac:dyDescent="0.25">
      <c r="A140">
        <v>66.667000000000002</v>
      </c>
      <c r="B140">
        <v>1.3899999999999999E-2</v>
      </c>
    </row>
    <row r="141" spans="1:2" x14ac:dyDescent="0.25">
      <c r="A141">
        <v>60.000399999999999</v>
      </c>
      <c r="B141">
        <v>1.4E-2</v>
      </c>
    </row>
    <row r="142" spans="1:2" x14ac:dyDescent="0.25">
      <c r="A142">
        <v>53.333799999999997</v>
      </c>
      <c r="B142">
        <v>1.41E-2</v>
      </c>
    </row>
    <row r="143" spans="1:2" x14ac:dyDescent="0.25">
      <c r="A143">
        <v>46.667200000000001</v>
      </c>
      <c r="B143">
        <v>1.4200000000000001E-2</v>
      </c>
    </row>
    <row r="144" spans="1:2" x14ac:dyDescent="0.25">
      <c r="A144">
        <v>40.000599999999999</v>
      </c>
      <c r="B144">
        <v>1.43E-2</v>
      </c>
    </row>
    <row r="145" spans="1:2" x14ac:dyDescent="0.25">
      <c r="A145">
        <v>33.334000000000003</v>
      </c>
      <c r="B145">
        <v>1.44E-2</v>
      </c>
    </row>
    <row r="146" spans="1:2" x14ac:dyDescent="0.25">
      <c r="A146">
        <v>40</v>
      </c>
      <c r="B146">
        <v>1.4500000000000001E-2</v>
      </c>
    </row>
    <row r="147" spans="1:2" x14ac:dyDescent="0.25">
      <c r="A147">
        <v>46.666600000000003</v>
      </c>
      <c r="B147">
        <v>1.46E-2</v>
      </c>
    </row>
    <row r="148" spans="1:2" x14ac:dyDescent="0.25">
      <c r="A148">
        <v>53.333199999999998</v>
      </c>
      <c r="B148">
        <v>1.47E-2</v>
      </c>
    </row>
    <row r="149" spans="1:2" x14ac:dyDescent="0.25">
      <c r="A149">
        <v>59.9998</v>
      </c>
      <c r="B149">
        <v>1.4800000000000001E-2</v>
      </c>
    </row>
    <row r="150" spans="1:2" x14ac:dyDescent="0.25">
      <c r="A150">
        <v>66.666399999999996</v>
      </c>
      <c r="B150">
        <v>1.49E-2</v>
      </c>
    </row>
    <row r="151" spans="1:2" x14ac:dyDescent="0.25">
      <c r="A151">
        <v>73.332999999999998</v>
      </c>
      <c r="B151">
        <v>1.4999999999999999E-2</v>
      </c>
    </row>
    <row r="152" spans="1:2" x14ac:dyDescent="0.25">
      <c r="A152">
        <v>79.999600000000001</v>
      </c>
      <c r="B152">
        <v>1.5100000000000001E-2</v>
      </c>
    </row>
    <row r="153" spans="1:2" x14ac:dyDescent="0.25">
      <c r="A153">
        <v>86.666200000000003</v>
      </c>
      <c r="B153">
        <v>1.52E-2</v>
      </c>
    </row>
    <row r="154" spans="1:2" x14ac:dyDescent="0.25">
      <c r="A154">
        <v>93.332800000000006</v>
      </c>
      <c r="B154">
        <v>1.5299999999999999E-2</v>
      </c>
    </row>
    <row r="155" spans="1:2" x14ac:dyDescent="0.25">
      <c r="A155">
        <v>99.999399999999994</v>
      </c>
      <c r="B155">
        <v>1.54E-2</v>
      </c>
    </row>
    <row r="156" spans="1:2" x14ac:dyDescent="0.25">
      <c r="A156">
        <v>106.666</v>
      </c>
      <c r="B156">
        <v>1.55E-2</v>
      </c>
    </row>
    <row r="157" spans="1:2" x14ac:dyDescent="0.25">
      <c r="A157">
        <v>100</v>
      </c>
      <c r="B157">
        <v>1.5599999999999999E-2</v>
      </c>
    </row>
    <row r="158" spans="1:2" x14ac:dyDescent="0.25">
      <c r="A158">
        <v>93.333399999999997</v>
      </c>
      <c r="B158">
        <v>1.5699999999999999E-2</v>
      </c>
    </row>
    <row r="159" spans="1:2" x14ac:dyDescent="0.25">
      <c r="A159">
        <v>86.666799999999995</v>
      </c>
      <c r="B159">
        <v>1.5800000000000002E-2</v>
      </c>
    </row>
    <row r="160" spans="1:2" x14ac:dyDescent="0.25">
      <c r="A160">
        <v>80.000200000000007</v>
      </c>
      <c r="B160">
        <v>1.5900000000000001E-2</v>
      </c>
    </row>
    <row r="161" spans="1:2" x14ac:dyDescent="0.25">
      <c r="A161">
        <v>73.333600000000004</v>
      </c>
      <c r="B161">
        <v>1.6E-2</v>
      </c>
    </row>
    <row r="162" spans="1:2" x14ac:dyDescent="0.25">
      <c r="A162">
        <v>66.667000000000002</v>
      </c>
      <c r="B162">
        <v>1.61E-2</v>
      </c>
    </row>
    <row r="163" spans="1:2" x14ac:dyDescent="0.25">
      <c r="A163">
        <v>60.000399999999999</v>
      </c>
      <c r="B163">
        <v>1.6199999999999999E-2</v>
      </c>
    </row>
    <row r="164" spans="1:2" x14ac:dyDescent="0.25">
      <c r="A164">
        <v>53.333799999999997</v>
      </c>
      <c r="B164">
        <v>1.6299999999999999E-2</v>
      </c>
    </row>
    <row r="165" spans="1:2" x14ac:dyDescent="0.25">
      <c r="A165">
        <v>46.667200000000001</v>
      </c>
      <c r="B165">
        <v>1.6400000000000001E-2</v>
      </c>
    </row>
    <row r="166" spans="1:2" x14ac:dyDescent="0.25">
      <c r="A166">
        <v>40.000599999999999</v>
      </c>
      <c r="B166">
        <v>1.6500000000000001E-2</v>
      </c>
    </row>
    <row r="167" spans="1:2" x14ac:dyDescent="0.25">
      <c r="A167">
        <v>33.334000000000003</v>
      </c>
      <c r="B167">
        <v>1.66E-2</v>
      </c>
    </row>
    <row r="168" spans="1:2" x14ac:dyDescent="0.25">
      <c r="A168">
        <v>40</v>
      </c>
      <c r="B168">
        <v>1.67E-2</v>
      </c>
    </row>
    <row r="169" spans="1:2" x14ac:dyDescent="0.25">
      <c r="A169">
        <v>46.666600000000003</v>
      </c>
      <c r="B169">
        <v>1.6799999999999999E-2</v>
      </c>
    </row>
    <row r="170" spans="1:2" x14ac:dyDescent="0.25">
      <c r="A170">
        <v>53.333199999999998</v>
      </c>
      <c r="B170">
        <v>1.6899999999999998E-2</v>
      </c>
    </row>
    <row r="171" spans="1:2" x14ac:dyDescent="0.25">
      <c r="A171">
        <v>59.9998</v>
      </c>
      <c r="B171">
        <v>1.7000000000000001E-2</v>
      </c>
    </row>
    <row r="172" spans="1:2" x14ac:dyDescent="0.25">
      <c r="A172">
        <v>66.666399999999996</v>
      </c>
      <c r="B172">
        <v>1.7100000000000001E-2</v>
      </c>
    </row>
    <row r="173" spans="1:2" x14ac:dyDescent="0.25">
      <c r="A173">
        <v>73.332999999999998</v>
      </c>
      <c r="B173">
        <v>1.72E-2</v>
      </c>
    </row>
    <row r="174" spans="1:2" x14ac:dyDescent="0.25">
      <c r="A174">
        <v>79.999600000000001</v>
      </c>
      <c r="B174">
        <v>1.7299999999999999E-2</v>
      </c>
    </row>
    <row r="175" spans="1:2" x14ac:dyDescent="0.25">
      <c r="A175">
        <v>86.666200000000003</v>
      </c>
      <c r="B175">
        <v>1.7399999999999999E-2</v>
      </c>
    </row>
    <row r="176" spans="1:2" x14ac:dyDescent="0.25">
      <c r="A176">
        <v>93.332800000000006</v>
      </c>
      <c r="B176">
        <v>1.7500000000000002E-2</v>
      </c>
    </row>
    <row r="177" spans="1:2" x14ac:dyDescent="0.25">
      <c r="A177">
        <v>99.999399999999994</v>
      </c>
      <c r="B177">
        <v>1.7600000000000001E-2</v>
      </c>
    </row>
    <row r="178" spans="1:2" x14ac:dyDescent="0.25">
      <c r="A178">
        <v>106.666</v>
      </c>
      <c r="B178">
        <v>1.77E-2</v>
      </c>
    </row>
    <row r="179" spans="1:2" x14ac:dyDescent="0.25">
      <c r="A179">
        <v>100</v>
      </c>
      <c r="B179">
        <v>1.78E-2</v>
      </c>
    </row>
    <row r="180" spans="1:2" x14ac:dyDescent="0.25">
      <c r="A180">
        <v>93.333399999999997</v>
      </c>
      <c r="B180">
        <v>1.7899999999999999E-2</v>
      </c>
    </row>
    <row r="181" spans="1:2" x14ac:dyDescent="0.25">
      <c r="A181">
        <v>86.666799999999995</v>
      </c>
      <c r="B181">
        <v>1.7999999999999999E-2</v>
      </c>
    </row>
    <row r="182" spans="1:2" x14ac:dyDescent="0.25">
      <c r="A182">
        <v>80.000200000000007</v>
      </c>
      <c r="B182">
        <v>1.8100000000000002E-2</v>
      </c>
    </row>
    <row r="183" spans="1:2" x14ac:dyDescent="0.25">
      <c r="A183">
        <v>73.333600000000004</v>
      </c>
      <c r="B183">
        <v>1.8200000000000001E-2</v>
      </c>
    </row>
    <row r="184" spans="1:2" x14ac:dyDescent="0.25">
      <c r="A184">
        <v>66.667000000000002</v>
      </c>
      <c r="B184">
        <v>1.83E-2</v>
      </c>
    </row>
    <row r="185" spans="1:2" x14ac:dyDescent="0.25">
      <c r="A185">
        <v>60.000399999999999</v>
      </c>
      <c r="B185">
        <v>1.84E-2</v>
      </c>
    </row>
    <row r="186" spans="1:2" x14ac:dyDescent="0.25">
      <c r="A186">
        <v>53.333799999999997</v>
      </c>
      <c r="B186">
        <v>1.8499999999999999E-2</v>
      </c>
    </row>
    <row r="187" spans="1:2" x14ac:dyDescent="0.25">
      <c r="A187">
        <v>46.667200000000001</v>
      </c>
      <c r="B187">
        <v>1.8599999999999998E-2</v>
      </c>
    </row>
    <row r="188" spans="1:2" x14ac:dyDescent="0.25">
      <c r="A188">
        <v>40.000599999999999</v>
      </c>
      <c r="B188">
        <v>1.8700000000000001E-2</v>
      </c>
    </row>
    <row r="189" spans="1:2" x14ac:dyDescent="0.25">
      <c r="A189">
        <v>33.334000000000003</v>
      </c>
      <c r="B189">
        <v>1.8800000000000001E-2</v>
      </c>
    </row>
    <row r="190" spans="1:2" x14ac:dyDescent="0.25">
      <c r="A190">
        <v>40</v>
      </c>
      <c r="B190">
        <v>1.89E-2</v>
      </c>
    </row>
    <row r="191" spans="1:2" x14ac:dyDescent="0.25">
      <c r="A191">
        <v>46.666600000000003</v>
      </c>
      <c r="B191">
        <v>1.9E-2</v>
      </c>
    </row>
    <row r="192" spans="1:2" x14ac:dyDescent="0.25">
      <c r="A192">
        <v>53.333199999999998</v>
      </c>
      <c r="B192">
        <v>1.9099999999999999E-2</v>
      </c>
    </row>
    <row r="193" spans="1:2" x14ac:dyDescent="0.25">
      <c r="A193">
        <v>59.9998</v>
      </c>
      <c r="B193">
        <v>1.9199999999999998E-2</v>
      </c>
    </row>
    <row r="194" spans="1:2" x14ac:dyDescent="0.25">
      <c r="A194">
        <v>66.666399999999996</v>
      </c>
      <c r="B194">
        <v>1.9300000000000001E-2</v>
      </c>
    </row>
    <row r="195" spans="1:2" x14ac:dyDescent="0.25">
      <c r="A195">
        <v>73.332999999999998</v>
      </c>
      <c r="B195">
        <v>1.9400000000000001E-2</v>
      </c>
    </row>
    <row r="196" spans="1:2" x14ac:dyDescent="0.25">
      <c r="A196">
        <v>79.999600000000001</v>
      </c>
      <c r="B196">
        <v>1.95E-2</v>
      </c>
    </row>
    <row r="197" spans="1:2" x14ac:dyDescent="0.25">
      <c r="A197">
        <v>86.666200000000003</v>
      </c>
      <c r="B197">
        <v>1.9599999999999999E-2</v>
      </c>
    </row>
    <row r="198" spans="1:2" x14ac:dyDescent="0.25">
      <c r="A198">
        <v>93.332800000000006</v>
      </c>
      <c r="B198">
        <v>1.9699999999999999E-2</v>
      </c>
    </row>
    <row r="199" spans="1:2" x14ac:dyDescent="0.25">
      <c r="A199">
        <v>99.999399999999994</v>
      </c>
      <c r="B199">
        <v>1.9800000000000002E-2</v>
      </c>
    </row>
    <row r="200" spans="1:2" x14ac:dyDescent="0.25">
      <c r="A200">
        <v>106.666</v>
      </c>
      <c r="B200">
        <v>1.9900000000000001E-2</v>
      </c>
    </row>
    <row r="201" spans="1:2" x14ac:dyDescent="0.25">
      <c r="A201">
        <v>100</v>
      </c>
      <c r="B201">
        <v>0.02</v>
      </c>
    </row>
    <row r="202" spans="1:2" x14ac:dyDescent="0.25">
      <c r="A202">
        <v>93.333399999999997</v>
      </c>
      <c r="B202">
        <v>2.01E-2</v>
      </c>
    </row>
    <row r="203" spans="1:2" x14ac:dyDescent="0.25">
      <c r="A203">
        <v>86.666799999999995</v>
      </c>
      <c r="B203">
        <v>2.0199999999999999E-2</v>
      </c>
    </row>
    <row r="204" spans="1:2" x14ac:dyDescent="0.25">
      <c r="A204">
        <v>80.000200000000007</v>
      </c>
      <c r="B204">
        <v>2.0299999999999999E-2</v>
      </c>
    </row>
    <row r="205" spans="1:2" x14ac:dyDescent="0.25">
      <c r="A205">
        <v>73.333600000000004</v>
      </c>
      <c r="B205">
        <v>2.0400000000000001E-2</v>
      </c>
    </row>
    <row r="206" spans="1:2" x14ac:dyDescent="0.25">
      <c r="A206">
        <v>66.667000000000002</v>
      </c>
      <c r="B206">
        <v>2.0500000000000001E-2</v>
      </c>
    </row>
    <row r="207" spans="1:2" x14ac:dyDescent="0.25">
      <c r="A207">
        <v>60.000399999999999</v>
      </c>
      <c r="B207">
        <v>2.06E-2</v>
      </c>
    </row>
    <row r="208" spans="1:2" x14ac:dyDescent="0.25">
      <c r="A208">
        <v>53.333799999999997</v>
      </c>
      <c r="B208">
        <v>2.07E-2</v>
      </c>
    </row>
    <row r="209" spans="1:2" x14ac:dyDescent="0.25">
      <c r="A209">
        <v>46.667200000000001</v>
      </c>
      <c r="B209">
        <v>2.0799999999999999E-2</v>
      </c>
    </row>
    <row r="210" spans="1:2" x14ac:dyDescent="0.25">
      <c r="A210">
        <v>40.000599999999999</v>
      </c>
      <c r="B210">
        <v>2.0899999999999998E-2</v>
      </c>
    </row>
    <row r="211" spans="1:2" x14ac:dyDescent="0.25">
      <c r="A211">
        <v>33.334000000000003</v>
      </c>
      <c r="B211">
        <v>2.1000000000000001E-2</v>
      </c>
    </row>
    <row r="212" spans="1:2" x14ac:dyDescent="0.25">
      <c r="A212">
        <v>40</v>
      </c>
      <c r="B212">
        <v>2.1100000000000001E-2</v>
      </c>
    </row>
    <row r="213" spans="1:2" x14ac:dyDescent="0.25">
      <c r="A213">
        <v>46.666600000000003</v>
      </c>
      <c r="B213">
        <v>2.12E-2</v>
      </c>
    </row>
    <row r="214" spans="1:2" x14ac:dyDescent="0.25">
      <c r="A214">
        <v>53.333199999999998</v>
      </c>
      <c r="B214">
        <v>2.1299999999999999E-2</v>
      </c>
    </row>
    <row r="215" spans="1:2" x14ac:dyDescent="0.25">
      <c r="A215">
        <v>59.9998</v>
      </c>
      <c r="B215">
        <v>2.1399999999999999E-2</v>
      </c>
    </row>
    <row r="216" spans="1:2" x14ac:dyDescent="0.25">
      <c r="A216">
        <v>66.666399999999996</v>
      </c>
      <c r="B216">
        <v>2.1499999999999998E-2</v>
      </c>
    </row>
    <row r="217" spans="1:2" x14ac:dyDescent="0.25">
      <c r="A217">
        <v>73.332999999999998</v>
      </c>
      <c r="B217">
        <v>2.1600000000000001E-2</v>
      </c>
    </row>
    <row r="218" spans="1:2" x14ac:dyDescent="0.25">
      <c r="A218">
        <v>79.999600000000001</v>
      </c>
      <c r="B218">
        <v>2.1700000000000001E-2</v>
      </c>
    </row>
    <row r="219" spans="1:2" x14ac:dyDescent="0.25">
      <c r="A219">
        <v>86.666200000000003</v>
      </c>
      <c r="B219">
        <v>2.18E-2</v>
      </c>
    </row>
    <row r="220" spans="1:2" x14ac:dyDescent="0.25">
      <c r="A220">
        <v>93.332800000000006</v>
      </c>
      <c r="B220">
        <v>2.1899999999999999E-2</v>
      </c>
    </row>
    <row r="221" spans="1:2" x14ac:dyDescent="0.25">
      <c r="A221">
        <v>99.999399999999994</v>
      </c>
      <c r="B221">
        <v>2.1999999999999999E-2</v>
      </c>
    </row>
    <row r="222" spans="1:2" x14ac:dyDescent="0.25">
      <c r="A222">
        <v>106.666</v>
      </c>
      <c r="B222">
        <v>2.2100000000000002E-2</v>
      </c>
    </row>
    <row r="223" spans="1:2" x14ac:dyDescent="0.25">
      <c r="A223">
        <v>100</v>
      </c>
      <c r="B223">
        <v>2.2200000000000001E-2</v>
      </c>
    </row>
    <row r="224" spans="1:2" x14ac:dyDescent="0.25">
      <c r="A224">
        <v>93.333399999999997</v>
      </c>
      <c r="B224">
        <v>2.23E-2</v>
      </c>
    </row>
    <row r="225" spans="1:2" x14ac:dyDescent="0.25">
      <c r="A225">
        <v>86.666799999999995</v>
      </c>
      <c r="B225">
        <v>2.24E-2</v>
      </c>
    </row>
    <row r="226" spans="1:2" x14ac:dyDescent="0.25">
      <c r="A226">
        <v>80.000200000000007</v>
      </c>
      <c r="B226">
        <v>2.2499999999999999E-2</v>
      </c>
    </row>
    <row r="227" spans="1:2" x14ac:dyDescent="0.25">
      <c r="A227">
        <v>73.333600000000004</v>
      </c>
      <c r="B227">
        <v>2.2599999999999999E-2</v>
      </c>
    </row>
    <row r="228" spans="1:2" x14ac:dyDescent="0.25">
      <c r="A228">
        <v>66.667000000000002</v>
      </c>
      <c r="B228">
        <v>2.2700000000000001E-2</v>
      </c>
    </row>
    <row r="229" spans="1:2" x14ac:dyDescent="0.25">
      <c r="A229">
        <v>60.000399999999999</v>
      </c>
      <c r="B229">
        <v>2.2800000000000001E-2</v>
      </c>
    </row>
    <row r="230" spans="1:2" x14ac:dyDescent="0.25">
      <c r="A230">
        <v>53.333799999999997</v>
      </c>
      <c r="B230">
        <v>2.29E-2</v>
      </c>
    </row>
    <row r="231" spans="1:2" x14ac:dyDescent="0.25">
      <c r="A231">
        <v>46.667200000000001</v>
      </c>
      <c r="B231">
        <v>2.3E-2</v>
      </c>
    </row>
    <row r="232" spans="1:2" x14ac:dyDescent="0.25">
      <c r="A232">
        <v>40.000599999999999</v>
      </c>
      <c r="B232">
        <v>2.3099999999999999E-2</v>
      </c>
    </row>
    <row r="233" spans="1:2" x14ac:dyDescent="0.25">
      <c r="A233">
        <v>33.334000000000003</v>
      </c>
      <c r="B233">
        <v>2.3199999999999998E-2</v>
      </c>
    </row>
    <row r="234" spans="1:2" x14ac:dyDescent="0.25">
      <c r="A234">
        <v>40</v>
      </c>
      <c r="B234">
        <v>2.3300000000000001E-2</v>
      </c>
    </row>
    <row r="235" spans="1:2" x14ac:dyDescent="0.25">
      <c r="A235">
        <v>46.666600000000003</v>
      </c>
      <c r="B235">
        <v>2.3400000000000001E-2</v>
      </c>
    </row>
    <row r="236" spans="1:2" x14ac:dyDescent="0.25">
      <c r="A236">
        <v>53.333199999999998</v>
      </c>
      <c r="B236">
        <v>2.35E-2</v>
      </c>
    </row>
    <row r="237" spans="1:2" x14ac:dyDescent="0.25">
      <c r="A237">
        <v>59.9998</v>
      </c>
      <c r="B237">
        <v>2.3599999999999999E-2</v>
      </c>
    </row>
    <row r="238" spans="1:2" x14ac:dyDescent="0.25">
      <c r="A238">
        <v>66.666399999999996</v>
      </c>
      <c r="B238">
        <v>2.3699999999999999E-2</v>
      </c>
    </row>
    <row r="239" spans="1:2" x14ac:dyDescent="0.25">
      <c r="A239">
        <v>73.332999999999998</v>
      </c>
      <c r="B239">
        <v>2.3800000000000002E-2</v>
      </c>
    </row>
    <row r="240" spans="1:2" x14ac:dyDescent="0.25">
      <c r="A240">
        <v>79.999600000000001</v>
      </c>
      <c r="B240">
        <v>2.3900000000000001E-2</v>
      </c>
    </row>
    <row r="241" spans="1:2" x14ac:dyDescent="0.25">
      <c r="A241">
        <v>86.666200000000003</v>
      </c>
      <c r="B241">
        <v>2.4E-2</v>
      </c>
    </row>
    <row r="242" spans="1:2" x14ac:dyDescent="0.25">
      <c r="A242">
        <v>93.332800000000006</v>
      </c>
      <c r="B242">
        <v>2.41E-2</v>
      </c>
    </row>
    <row r="243" spans="1:2" x14ac:dyDescent="0.25">
      <c r="A243">
        <v>99.999399999999994</v>
      </c>
      <c r="B243">
        <v>2.4199999999999999E-2</v>
      </c>
    </row>
    <row r="244" spans="1:2" x14ac:dyDescent="0.25">
      <c r="A244">
        <v>106.666</v>
      </c>
      <c r="B244">
        <v>2.4299999999999999E-2</v>
      </c>
    </row>
    <row r="245" spans="1:2" x14ac:dyDescent="0.25">
      <c r="A245">
        <v>100</v>
      </c>
      <c r="B245">
        <v>2.4400000000000002E-2</v>
      </c>
    </row>
    <row r="246" spans="1:2" x14ac:dyDescent="0.25">
      <c r="A246">
        <v>93.333399999999997</v>
      </c>
      <c r="B246">
        <v>2.4500000000000001E-2</v>
      </c>
    </row>
    <row r="247" spans="1:2" x14ac:dyDescent="0.25">
      <c r="A247">
        <v>86.666799999999995</v>
      </c>
      <c r="B247">
        <v>2.46E-2</v>
      </c>
    </row>
    <row r="248" spans="1:2" x14ac:dyDescent="0.25">
      <c r="A248">
        <v>80.000200000000007</v>
      </c>
      <c r="B248">
        <v>2.47E-2</v>
      </c>
    </row>
    <row r="249" spans="1:2" x14ac:dyDescent="0.25">
      <c r="A249">
        <v>73.333600000000004</v>
      </c>
      <c r="B249">
        <v>2.4799999999999999E-2</v>
      </c>
    </row>
    <row r="250" spans="1:2" x14ac:dyDescent="0.25">
      <c r="A250">
        <v>66.667000000000002</v>
      </c>
      <c r="B250">
        <v>2.4899999999999999E-2</v>
      </c>
    </row>
    <row r="251" spans="1:2" x14ac:dyDescent="0.25">
      <c r="A251">
        <v>60.000399999999999</v>
      </c>
      <c r="B251">
        <v>2.5000000000000001E-2</v>
      </c>
    </row>
    <row r="252" spans="1:2" x14ac:dyDescent="0.25">
      <c r="A252">
        <v>53.333799999999997</v>
      </c>
      <c r="B252">
        <v>2.5100000000000001E-2</v>
      </c>
    </row>
    <row r="253" spans="1:2" x14ac:dyDescent="0.25">
      <c r="A253">
        <v>46.667200000000001</v>
      </c>
      <c r="B253">
        <v>2.52E-2</v>
      </c>
    </row>
    <row r="254" spans="1:2" x14ac:dyDescent="0.25">
      <c r="A254">
        <v>40.000599999999999</v>
      </c>
      <c r="B254">
        <v>2.53E-2</v>
      </c>
    </row>
    <row r="255" spans="1:2" x14ac:dyDescent="0.25">
      <c r="A255">
        <v>33.334000000000003</v>
      </c>
      <c r="B255">
        <v>2.5399999999999999E-2</v>
      </c>
    </row>
    <row r="256" spans="1:2" x14ac:dyDescent="0.25">
      <c r="A256">
        <v>40</v>
      </c>
      <c r="B256">
        <v>2.5499999999999998E-2</v>
      </c>
    </row>
    <row r="257" spans="1:2" x14ac:dyDescent="0.25">
      <c r="A257">
        <v>46.666600000000003</v>
      </c>
      <c r="B257">
        <v>2.5600000000000001E-2</v>
      </c>
    </row>
    <row r="258" spans="1:2" x14ac:dyDescent="0.25">
      <c r="A258">
        <v>53.333199999999998</v>
      </c>
      <c r="B258">
        <v>2.5700000000000001E-2</v>
      </c>
    </row>
    <row r="259" spans="1:2" x14ac:dyDescent="0.25">
      <c r="A259">
        <v>59.9998</v>
      </c>
      <c r="B259">
        <v>2.58E-2</v>
      </c>
    </row>
    <row r="260" spans="1:2" x14ac:dyDescent="0.25">
      <c r="A260">
        <v>66.666399999999996</v>
      </c>
      <c r="B260">
        <v>2.5899999999999999E-2</v>
      </c>
    </row>
    <row r="261" spans="1:2" x14ac:dyDescent="0.25">
      <c r="A261">
        <v>73.332999999999998</v>
      </c>
      <c r="B261">
        <v>2.5999999999999999E-2</v>
      </c>
    </row>
    <row r="262" spans="1:2" x14ac:dyDescent="0.25">
      <c r="A262">
        <v>79.999600000000001</v>
      </c>
      <c r="B262">
        <v>2.6100000000000002E-2</v>
      </c>
    </row>
    <row r="263" spans="1:2" x14ac:dyDescent="0.25">
      <c r="A263">
        <v>86.666200000000003</v>
      </c>
      <c r="B263">
        <v>2.6200000000000001E-2</v>
      </c>
    </row>
    <row r="264" spans="1:2" x14ac:dyDescent="0.25">
      <c r="A264">
        <v>93.332800000000006</v>
      </c>
      <c r="B264">
        <v>2.63E-2</v>
      </c>
    </row>
    <row r="265" spans="1:2" x14ac:dyDescent="0.25">
      <c r="A265">
        <v>99.999399999999994</v>
      </c>
      <c r="B265">
        <v>2.64E-2</v>
      </c>
    </row>
    <row r="266" spans="1:2" x14ac:dyDescent="0.25">
      <c r="A266">
        <v>106.666</v>
      </c>
      <c r="B266">
        <v>2.6499999999999999E-2</v>
      </c>
    </row>
    <row r="267" spans="1:2" x14ac:dyDescent="0.25">
      <c r="A267">
        <v>100</v>
      </c>
      <c r="B267">
        <v>2.6599999999999999E-2</v>
      </c>
    </row>
    <row r="268" spans="1:2" x14ac:dyDescent="0.25">
      <c r="A268">
        <v>93.333399999999997</v>
      </c>
      <c r="B268">
        <v>2.6700000000000002E-2</v>
      </c>
    </row>
    <row r="269" spans="1:2" x14ac:dyDescent="0.25">
      <c r="A269">
        <v>86.666799999999995</v>
      </c>
      <c r="B269">
        <v>2.6800000000000001E-2</v>
      </c>
    </row>
    <row r="270" spans="1:2" x14ac:dyDescent="0.25">
      <c r="A270">
        <v>80.000200000000007</v>
      </c>
      <c r="B270">
        <v>2.69E-2</v>
      </c>
    </row>
    <row r="271" spans="1:2" x14ac:dyDescent="0.25">
      <c r="A271">
        <v>73.333600000000004</v>
      </c>
      <c r="B271">
        <v>2.7E-2</v>
      </c>
    </row>
    <row r="272" spans="1:2" x14ac:dyDescent="0.25">
      <c r="A272">
        <v>66.667000000000002</v>
      </c>
      <c r="B272">
        <v>2.7099999999999999E-2</v>
      </c>
    </row>
    <row r="273" spans="1:2" x14ac:dyDescent="0.25">
      <c r="A273">
        <v>60.000399999999999</v>
      </c>
      <c r="B273">
        <v>2.7199999999999998E-2</v>
      </c>
    </row>
    <row r="274" spans="1:2" x14ac:dyDescent="0.25">
      <c r="A274">
        <v>53.333799999999997</v>
      </c>
      <c r="B274">
        <v>2.7300000000000001E-2</v>
      </c>
    </row>
    <row r="275" spans="1:2" x14ac:dyDescent="0.25">
      <c r="A275">
        <v>46.667200000000001</v>
      </c>
      <c r="B275">
        <v>2.7400000000000001E-2</v>
      </c>
    </row>
    <row r="276" spans="1:2" x14ac:dyDescent="0.25">
      <c r="A276">
        <v>40.000599999999999</v>
      </c>
      <c r="B276">
        <v>2.75E-2</v>
      </c>
    </row>
    <row r="277" spans="1:2" x14ac:dyDescent="0.25">
      <c r="A277">
        <v>33.334000000000003</v>
      </c>
      <c r="B277">
        <v>2.76E-2</v>
      </c>
    </row>
    <row r="278" spans="1:2" x14ac:dyDescent="0.25">
      <c r="A278">
        <v>40</v>
      </c>
      <c r="B278">
        <v>2.7699999999999999E-2</v>
      </c>
    </row>
    <row r="279" spans="1:2" x14ac:dyDescent="0.25">
      <c r="A279">
        <v>46.666600000000003</v>
      </c>
      <c r="B279">
        <v>2.7799999999999998E-2</v>
      </c>
    </row>
    <row r="280" spans="1:2" x14ac:dyDescent="0.25">
      <c r="A280">
        <v>53.333199999999998</v>
      </c>
      <c r="B280">
        <v>2.7900000000000001E-2</v>
      </c>
    </row>
    <row r="281" spans="1:2" x14ac:dyDescent="0.25">
      <c r="A281">
        <v>59.9998</v>
      </c>
      <c r="B281">
        <v>2.8000000000000001E-2</v>
      </c>
    </row>
    <row r="282" spans="1:2" x14ac:dyDescent="0.25">
      <c r="A282">
        <v>66.666399999999996</v>
      </c>
      <c r="B282">
        <v>2.81E-2</v>
      </c>
    </row>
    <row r="283" spans="1:2" x14ac:dyDescent="0.25">
      <c r="A283">
        <v>73.332999999999998</v>
      </c>
      <c r="B283">
        <v>2.8199999999999999E-2</v>
      </c>
    </row>
    <row r="284" spans="1:2" x14ac:dyDescent="0.25">
      <c r="A284">
        <v>79.999600000000001</v>
      </c>
      <c r="B284">
        <v>2.8299999999999999E-2</v>
      </c>
    </row>
    <row r="285" spans="1:2" x14ac:dyDescent="0.25">
      <c r="A285">
        <v>86.666200000000003</v>
      </c>
      <c r="B285">
        <v>2.8400000000000002E-2</v>
      </c>
    </row>
    <row r="286" spans="1:2" x14ac:dyDescent="0.25">
      <c r="A286">
        <v>93.332800000000006</v>
      </c>
      <c r="B286">
        <v>2.8500000000000001E-2</v>
      </c>
    </row>
    <row r="287" spans="1:2" x14ac:dyDescent="0.25">
      <c r="A287">
        <v>99.999399999999994</v>
      </c>
      <c r="B287">
        <v>2.86E-2</v>
      </c>
    </row>
    <row r="288" spans="1:2" x14ac:dyDescent="0.25">
      <c r="A288">
        <v>106.666</v>
      </c>
      <c r="B288">
        <v>2.87E-2</v>
      </c>
    </row>
    <row r="289" spans="1:2" x14ac:dyDescent="0.25">
      <c r="A289">
        <v>100</v>
      </c>
      <c r="B289">
        <v>2.8799999999999999E-2</v>
      </c>
    </row>
    <row r="290" spans="1:2" x14ac:dyDescent="0.25">
      <c r="A290">
        <v>93.333399999999997</v>
      </c>
      <c r="B290">
        <v>2.8899999999999999E-2</v>
      </c>
    </row>
    <row r="291" spans="1:2" x14ac:dyDescent="0.25">
      <c r="A291">
        <v>86.666799999999995</v>
      </c>
      <c r="B291">
        <v>2.9000000000000001E-2</v>
      </c>
    </row>
    <row r="292" spans="1:2" x14ac:dyDescent="0.25">
      <c r="A292">
        <v>80.000200000000007</v>
      </c>
      <c r="B292">
        <v>2.9100000000000001E-2</v>
      </c>
    </row>
    <row r="293" spans="1:2" x14ac:dyDescent="0.25">
      <c r="A293">
        <v>73.333600000000004</v>
      </c>
      <c r="B293">
        <v>2.92E-2</v>
      </c>
    </row>
    <row r="294" spans="1:2" x14ac:dyDescent="0.25">
      <c r="A294">
        <v>66.667000000000002</v>
      </c>
      <c r="B294">
        <v>2.93E-2</v>
      </c>
    </row>
    <row r="295" spans="1:2" x14ac:dyDescent="0.25">
      <c r="A295">
        <v>60.000399999999999</v>
      </c>
      <c r="B295">
        <v>2.9399999999999999E-2</v>
      </c>
    </row>
    <row r="296" spans="1:2" x14ac:dyDescent="0.25">
      <c r="A296">
        <v>53.333799999999997</v>
      </c>
      <c r="B296">
        <v>2.9499999999999998E-2</v>
      </c>
    </row>
    <row r="297" spans="1:2" x14ac:dyDescent="0.25">
      <c r="A297">
        <v>46.667200000000001</v>
      </c>
      <c r="B297">
        <v>2.9600000000000001E-2</v>
      </c>
    </row>
    <row r="298" spans="1:2" x14ac:dyDescent="0.25">
      <c r="A298">
        <v>40.000599999999999</v>
      </c>
      <c r="B298">
        <v>2.9700000000000001E-2</v>
      </c>
    </row>
    <row r="299" spans="1:2" x14ac:dyDescent="0.25">
      <c r="A299">
        <v>33.334000000000003</v>
      </c>
      <c r="B299">
        <v>2.98E-2</v>
      </c>
    </row>
    <row r="300" spans="1:2" x14ac:dyDescent="0.25">
      <c r="A300">
        <v>40</v>
      </c>
      <c r="B300">
        <v>2.9899999999999999E-2</v>
      </c>
    </row>
    <row r="301" spans="1:2" x14ac:dyDescent="0.25">
      <c r="A301">
        <v>46.666600000000003</v>
      </c>
      <c r="B301">
        <v>0.03</v>
      </c>
    </row>
    <row r="302" spans="1:2" x14ac:dyDescent="0.25">
      <c r="A302">
        <v>53.333199999999998</v>
      </c>
      <c r="B302">
        <v>3.0099999999999998E-2</v>
      </c>
    </row>
    <row r="303" spans="1:2" x14ac:dyDescent="0.25">
      <c r="A303">
        <v>59.9998</v>
      </c>
      <c r="B303">
        <v>3.0200000000000001E-2</v>
      </c>
    </row>
    <row r="304" spans="1:2" x14ac:dyDescent="0.25">
      <c r="A304">
        <v>66.666399999999996</v>
      </c>
      <c r="B304">
        <v>3.0300000000000001E-2</v>
      </c>
    </row>
    <row r="305" spans="1:2" x14ac:dyDescent="0.25">
      <c r="A305">
        <v>73.332999999999998</v>
      </c>
      <c r="B305">
        <v>3.04E-2</v>
      </c>
    </row>
    <row r="306" spans="1:2" x14ac:dyDescent="0.25">
      <c r="A306">
        <v>79.999600000000001</v>
      </c>
      <c r="B306">
        <v>3.0499999999999999E-2</v>
      </c>
    </row>
    <row r="307" spans="1:2" x14ac:dyDescent="0.25">
      <c r="A307">
        <v>86.666200000000003</v>
      </c>
      <c r="B307">
        <v>3.0599999999999999E-2</v>
      </c>
    </row>
    <row r="308" spans="1:2" x14ac:dyDescent="0.25">
      <c r="A308">
        <v>93.332800000000006</v>
      </c>
      <c r="B308">
        <v>3.0700000000000002E-2</v>
      </c>
    </row>
    <row r="309" spans="1:2" x14ac:dyDescent="0.25">
      <c r="A309">
        <v>99.999399999999994</v>
      </c>
      <c r="B309">
        <v>3.0800000000000001E-2</v>
      </c>
    </row>
    <row r="310" spans="1:2" x14ac:dyDescent="0.25">
      <c r="A310">
        <v>106.666</v>
      </c>
      <c r="B310">
        <v>3.09E-2</v>
      </c>
    </row>
    <row r="311" spans="1:2" x14ac:dyDescent="0.25">
      <c r="A311">
        <v>100</v>
      </c>
      <c r="B311">
        <v>3.1E-2</v>
      </c>
    </row>
    <row r="312" spans="1:2" x14ac:dyDescent="0.25">
      <c r="A312">
        <v>93.333399999999997</v>
      </c>
      <c r="B312">
        <v>3.1099999999999999E-2</v>
      </c>
    </row>
    <row r="313" spans="1:2" x14ac:dyDescent="0.25">
      <c r="A313">
        <v>86.666799999999995</v>
      </c>
      <c r="B313">
        <v>3.1199999999999999E-2</v>
      </c>
    </row>
    <row r="314" spans="1:2" x14ac:dyDescent="0.25">
      <c r="A314">
        <v>80.000200000000007</v>
      </c>
      <c r="B314">
        <v>3.1300000000000001E-2</v>
      </c>
    </row>
    <row r="315" spans="1:2" x14ac:dyDescent="0.25">
      <c r="A315">
        <v>73.333600000000004</v>
      </c>
      <c r="B315">
        <v>3.1399999999999997E-2</v>
      </c>
    </row>
    <row r="316" spans="1:2" x14ac:dyDescent="0.25">
      <c r="A316">
        <v>66.667000000000002</v>
      </c>
      <c r="B316">
        <v>3.15E-2</v>
      </c>
    </row>
    <row r="317" spans="1:2" x14ac:dyDescent="0.25">
      <c r="A317">
        <v>60.000399999999999</v>
      </c>
      <c r="B317">
        <v>3.1600000000000003E-2</v>
      </c>
    </row>
    <row r="318" spans="1:2" x14ac:dyDescent="0.25">
      <c r="A318">
        <v>53.333799999999997</v>
      </c>
      <c r="B318">
        <v>3.1699999999999999E-2</v>
      </c>
    </row>
    <row r="319" spans="1:2" x14ac:dyDescent="0.25">
      <c r="A319">
        <v>46.667200000000001</v>
      </c>
      <c r="B319">
        <v>3.1800000000000002E-2</v>
      </c>
    </row>
    <row r="320" spans="1:2" x14ac:dyDescent="0.25">
      <c r="A320">
        <v>40.000599999999999</v>
      </c>
      <c r="B320">
        <v>3.1899999999999998E-2</v>
      </c>
    </row>
    <row r="321" spans="1:2" x14ac:dyDescent="0.25">
      <c r="A321">
        <v>33.334000000000003</v>
      </c>
      <c r="B321">
        <v>3.2000000000000001E-2</v>
      </c>
    </row>
    <row r="322" spans="1:2" x14ac:dyDescent="0.25">
      <c r="A322">
        <v>40</v>
      </c>
      <c r="B322">
        <v>3.2099999999999997E-2</v>
      </c>
    </row>
    <row r="323" spans="1:2" x14ac:dyDescent="0.25">
      <c r="A323">
        <v>46.666600000000003</v>
      </c>
      <c r="B323">
        <v>3.2199999999999999E-2</v>
      </c>
    </row>
    <row r="324" spans="1:2" x14ac:dyDescent="0.25">
      <c r="A324">
        <v>53.333199999999998</v>
      </c>
      <c r="B324">
        <v>3.2300000000000002E-2</v>
      </c>
    </row>
    <row r="325" spans="1:2" x14ac:dyDescent="0.25">
      <c r="A325">
        <v>59.9998</v>
      </c>
      <c r="B325">
        <v>3.2399999999999998E-2</v>
      </c>
    </row>
    <row r="326" spans="1:2" x14ac:dyDescent="0.25">
      <c r="A326">
        <v>66.666399999999996</v>
      </c>
      <c r="B326">
        <v>3.2500000000000001E-2</v>
      </c>
    </row>
    <row r="327" spans="1:2" x14ac:dyDescent="0.25">
      <c r="A327">
        <v>73.332999999999998</v>
      </c>
      <c r="B327">
        <v>3.2599999999999997E-2</v>
      </c>
    </row>
    <row r="328" spans="1:2" x14ac:dyDescent="0.25">
      <c r="A328">
        <v>79.999600000000001</v>
      </c>
      <c r="B328">
        <v>3.27E-2</v>
      </c>
    </row>
    <row r="329" spans="1:2" x14ac:dyDescent="0.25">
      <c r="A329">
        <v>86.666200000000003</v>
      </c>
      <c r="B329">
        <v>3.2800000000000003E-2</v>
      </c>
    </row>
    <row r="330" spans="1:2" x14ac:dyDescent="0.25">
      <c r="A330">
        <v>93.332800000000006</v>
      </c>
      <c r="B330">
        <v>3.2899999999999999E-2</v>
      </c>
    </row>
    <row r="331" spans="1:2" x14ac:dyDescent="0.25">
      <c r="A331">
        <v>99.999399999999994</v>
      </c>
      <c r="B331">
        <v>3.3000000000000002E-2</v>
      </c>
    </row>
    <row r="332" spans="1:2" x14ac:dyDescent="0.25">
      <c r="A332">
        <v>106.666</v>
      </c>
      <c r="B332">
        <v>3.3099999999999997E-2</v>
      </c>
    </row>
    <row r="333" spans="1:2" x14ac:dyDescent="0.25">
      <c r="A333">
        <v>100</v>
      </c>
      <c r="B333">
        <v>3.32E-2</v>
      </c>
    </row>
    <row r="334" spans="1:2" x14ac:dyDescent="0.25">
      <c r="A334">
        <v>93.333399999999997</v>
      </c>
      <c r="B334">
        <v>3.3300000000000003E-2</v>
      </c>
    </row>
    <row r="335" spans="1:2" x14ac:dyDescent="0.25">
      <c r="A335">
        <v>86.666799999999995</v>
      </c>
      <c r="B335">
        <v>3.3399999999999999E-2</v>
      </c>
    </row>
    <row r="336" spans="1:2" x14ac:dyDescent="0.25">
      <c r="A336">
        <v>80.000200000000007</v>
      </c>
      <c r="B336">
        <v>3.3500000000000002E-2</v>
      </c>
    </row>
    <row r="337" spans="1:2" x14ac:dyDescent="0.25">
      <c r="A337">
        <v>73.333600000000004</v>
      </c>
      <c r="B337">
        <v>3.3599999999999998E-2</v>
      </c>
    </row>
    <row r="338" spans="1:2" x14ac:dyDescent="0.25">
      <c r="A338">
        <v>66.667000000000002</v>
      </c>
      <c r="B338">
        <v>3.3700000000000001E-2</v>
      </c>
    </row>
    <row r="339" spans="1:2" x14ac:dyDescent="0.25">
      <c r="A339">
        <v>60.000399999999999</v>
      </c>
      <c r="B339">
        <v>3.3799999999999997E-2</v>
      </c>
    </row>
    <row r="340" spans="1:2" x14ac:dyDescent="0.25">
      <c r="A340">
        <v>53.333799999999997</v>
      </c>
      <c r="B340">
        <v>3.39E-2</v>
      </c>
    </row>
    <row r="341" spans="1:2" x14ac:dyDescent="0.25">
      <c r="A341">
        <v>46.667200000000001</v>
      </c>
      <c r="B341">
        <v>3.4000000000000002E-2</v>
      </c>
    </row>
    <row r="342" spans="1:2" x14ac:dyDescent="0.25">
      <c r="A342">
        <v>40.000599999999999</v>
      </c>
      <c r="B342">
        <v>3.4099999999999998E-2</v>
      </c>
    </row>
    <row r="343" spans="1:2" x14ac:dyDescent="0.25">
      <c r="A343">
        <v>33.334000000000003</v>
      </c>
      <c r="B343">
        <v>3.4200000000000001E-2</v>
      </c>
    </row>
    <row r="344" spans="1:2" x14ac:dyDescent="0.25">
      <c r="A344">
        <v>40</v>
      </c>
      <c r="B344">
        <v>3.4299999999999997E-2</v>
      </c>
    </row>
    <row r="345" spans="1:2" x14ac:dyDescent="0.25">
      <c r="A345">
        <v>46.666600000000003</v>
      </c>
      <c r="B345">
        <v>3.44E-2</v>
      </c>
    </row>
    <row r="346" spans="1:2" x14ac:dyDescent="0.25">
      <c r="A346">
        <v>53.333199999999998</v>
      </c>
      <c r="B346">
        <v>3.4500000000000003E-2</v>
      </c>
    </row>
    <row r="347" spans="1:2" x14ac:dyDescent="0.25">
      <c r="A347">
        <v>59.9998</v>
      </c>
      <c r="B347">
        <v>3.4599999999999999E-2</v>
      </c>
    </row>
    <row r="348" spans="1:2" x14ac:dyDescent="0.25">
      <c r="A348">
        <v>66.666399999999996</v>
      </c>
      <c r="B348">
        <v>3.4700000000000002E-2</v>
      </c>
    </row>
    <row r="349" spans="1:2" x14ac:dyDescent="0.25">
      <c r="A349">
        <v>73.332999999999998</v>
      </c>
      <c r="B349">
        <v>3.4799999999999998E-2</v>
      </c>
    </row>
    <row r="350" spans="1:2" x14ac:dyDescent="0.25">
      <c r="A350">
        <v>79.999600000000001</v>
      </c>
      <c r="B350">
        <v>3.49E-2</v>
      </c>
    </row>
    <row r="351" spans="1:2" x14ac:dyDescent="0.25">
      <c r="A351">
        <v>86.666200000000003</v>
      </c>
      <c r="B351">
        <v>3.5000000000000003E-2</v>
      </c>
    </row>
    <row r="352" spans="1:2" x14ac:dyDescent="0.25">
      <c r="A352">
        <v>93.332800000000006</v>
      </c>
      <c r="B352">
        <v>3.5099999999999999E-2</v>
      </c>
    </row>
    <row r="353" spans="1:2" x14ac:dyDescent="0.25">
      <c r="A353">
        <v>99.999399999999994</v>
      </c>
      <c r="B353">
        <v>3.5200000000000002E-2</v>
      </c>
    </row>
    <row r="354" spans="1:2" x14ac:dyDescent="0.25">
      <c r="A354">
        <v>106.666</v>
      </c>
      <c r="B354">
        <v>3.5299999999999998E-2</v>
      </c>
    </row>
    <row r="355" spans="1:2" x14ac:dyDescent="0.25">
      <c r="A355">
        <v>100</v>
      </c>
      <c r="B355">
        <v>3.5400000000000001E-2</v>
      </c>
    </row>
    <row r="356" spans="1:2" x14ac:dyDescent="0.25">
      <c r="A356">
        <v>93.333399999999997</v>
      </c>
      <c r="B356">
        <v>3.5499999999999997E-2</v>
      </c>
    </row>
    <row r="357" spans="1:2" x14ac:dyDescent="0.25">
      <c r="A357">
        <v>86.666799999999995</v>
      </c>
      <c r="B357">
        <v>3.56E-2</v>
      </c>
    </row>
    <row r="358" spans="1:2" x14ac:dyDescent="0.25">
      <c r="A358">
        <v>80.000200000000007</v>
      </c>
      <c r="B358">
        <v>3.5700000000000003E-2</v>
      </c>
    </row>
    <row r="359" spans="1:2" x14ac:dyDescent="0.25">
      <c r="A359">
        <v>73.333600000000004</v>
      </c>
      <c r="B359">
        <v>3.5799999999999998E-2</v>
      </c>
    </row>
    <row r="360" spans="1:2" x14ac:dyDescent="0.25">
      <c r="A360">
        <v>66.667000000000002</v>
      </c>
      <c r="B360">
        <v>3.5900000000000001E-2</v>
      </c>
    </row>
    <row r="361" spans="1:2" x14ac:dyDescent="0.25">
      <c r="A361">
        <v>60.000399999999999</v>
      </c>
      <c r="B361">
        <v>3.5999999999999997E-2</v>
      </c>
    </row>
    <row r="362" spans="1:2" x14ac:dyDescent="0.25">
      <c r="A362">
        <v>53.333799999999997</v>
      </c>
      <c r="B362">
        <v>3.61E-2</v>
      </c>
    </row>
    <row r="363" spans="1:2" x14ac:dyDescent="0.25">
      <c r="A363">
        <v>46.667200000000001</v>
      </c>
      <c r="B363">
        <v>3.6200000000000003E-2</v>
      </c>
    </row>
    <row r="364" spans="1:2" x14ac:dyDescent="0.25">
      <c r="A364">
        <v>40.000599999999999</v>
      </c>
      <c r="B364">
        <v>3.6299999999999999E-2</v>
      </c>
    </row>
    <row r="365" spans="1:2" x14ac:dyDescent="0.25">
      <c r="A365">
        <v>33.334000000000003</v>
      </c>
      <c r="B365">
        <v>3.6400000000000002E-2</v>
      </c>
    </row>
    <row r="366" spans="1:2" x14ac:dyDescent="0.25">
      <c r="A366">
        <v>40</v>
      </c>
      <c r="B366">
        <v>3.6499999999999998E-2</v>
      </c>
    </row>
    <row r="367" spans="1:2" x14ac:dyDescent="0.25">
      <c r="A367">
        <v>46.666600000000003</v>
      </c>
      <c r="B367">
        <v>3.6600000000000001E-2</v>
      </c>
    </row>
    <row r="368" spans="1:2" x14ac:dyDescent="0.25">
      <c r="A368">
        <v>53.333199999999998</v>
      </c>
      <c r="B368">
        <v>3.6700000000000003E-2</v>
      </c>
    </row>
    <row r="369" spans="1:2" x14ac:dyDescent="0.25">
      <c r="A369">
        <v>59.9998</v>
      </c>
      <c r="B369">
        <v>3.6799999999999999E-2</v>
      </c>
    </row>
    <row r="370" spans="1:2" x14ac:dyDescent="0.25">
      <c r="A370">
        <v>66.666399999999996</v>
      </c>
      <c r="B370">
        <v>3.6900099999999998E-2</v>
      </c>
    </row>
    <row r="371" spans="1:2" x14ac:dyDescent="0.25">
      <c r="A371">
        <v>73.332999999999998</v>
      </c>
      <c r="B371">
        <v>3.7000100000000001E-2</v>
      </c>
    </row>
    <row r="372" spans="1:2" x14ac:dyDescent="0.25">
      <c r="A372">
        <v>79.999600000000001</v>
      </c>
      <c r="B372">
        <v>3.7100099999999997E-2</v>
      </c>
    </row>
    <row r="373" spans="1:2" x14ac:dyDescent="0.25">
      <c r="A373">
        <v>86.666200000000003</v>
      </c>
      <c r="B373">
        <v>3.72001E-2</v>
      </c>
    </row>
    <row r="374" spans="1:2" x14ac:dyDescent="0.25">
      <c r="A374">
        <v>93.332800000000006</v>
      </c>
      <c r="B374">
        <v>3.7300100000000003E-2</v>
      </c>
    </row>
    <row r="375" spans="1:2" x14ac:dyDescent="0.25">
      <c r="A375">
        <v>99.999399999999994</v>
      </c>
      <c r="B375">
        <v>3.7400099999999999E-2</v>
      </c>
    </row>
    <row r="376" spans="1:2" x14ac:dyDescent="0.25">
      <c r="A376">
        <v>106.666</v>
      </c>
      <c r="B376">
        <v>3.7500100000000001E-2</v>
      </c>
    </row>
    <row r="377" spans="1:2" x14ac:dyDescent="0.25">
      <c r="A377">
        <v>100</v>
      </c>
      <c r="B377">
        <v>3.7600099999999997E-2</v>
      </c>
    </row>
    <row r="378" spans="1:2" x14ac:dyDescent="0.25">
      <c r="A378">
        <v>93.333399999999997</v>
      </c>
      <c r="B378">
        <v>3.77001E-2</v>
      </c>
    </row>
    <row r="379" spans="1:2" x14ac:dyDescent="0.25">
      <c r="A379">
        <v>86.666799999999995</v>
      </c>
      <c r="B379">
        <v>3.7800100000000003E-2</v>
      </c>
    </row>
    <row r="380" spans="1:2" x14ac:dyDescent="0.25">
      <c r="A380">
        <v>80.000200000000007</v>
      </c>
      <c r="B380">
        <v>3.7900099999999999E-2</v>
      </c>
    </row>
    <row r="381" spans="1:2" x14ac:dyDescent="0.25">
      <c r="A381">
        <v>73.333600000000004</v>
      </c>
      <c r="B381">
        <v>3.8000100000000002E-2</v>
      </c>
    </row>
    <row r="382" spans="1:2" x14ac:dyDescent="0.25">
      <c r="A382">
        <v>66.667000000000002</v>
      </c>
      <c r="B382">
        <v>3.8100099999999998E-2</v>
      </c>
    </row>
    <row r="383" spans="1:2" x14ac:dyDescent="0.25">
      <c r="A383">
        <v>60.000399999999999</v>
      </c>
      <c r="B383">
        <v>3.8200100000000001E-2</v>
      </c>
    </row>
    <row r="384" spans="1:2" x14ac:dyDescent="0.25">
      <c r="A384">
        <v>53.333799999999997</v>
      </c>
      <c r="B384">
        <v>3.8300099999999997E-2</v>
      </c>
    </row>
    <row r="385" spans="1:2" x14ac:dyDescent="0.25">
      <c r="A385">
        <v>46.667200000000001</v>
      </c>
      <c r="B385">
        <v>3.84001E-2</v>
      </c>
    </row>
    <row r="386" spans="1:2" x14ac:dyDescent="0.25">
      <c r="A386">
        <v>40.000599999999999</v>
      </c>
      <c r="B386">
        <v>3.8500100000000002E-2</v>
      </c>
    </row>
    <row r="387" spans="1:2" x14ac:dyDescent="0.25">
      <c r="A387">
        <v>33.334000000000003</v>
      </c>
      <c r="B387">
        <v>3.8600099999999998E-2</v>
      </c>
    </row>
    <row r="388" spans="1:2" x14ac:dyDescent="0.25">
      <c r="A388">
        <v>40</v>
      </c>
      <c r="B388">
        <v>3.8700100000000001E-2</v>
      </c>
    </row>
    <row r="389" spans="1:2" x14ac:dyDescent="0.25">
      <c r="A389">
        <v>46.666600000000003</v>
      </c>
      <c r="B389">
        <v>3.8800099999999997E-2</v>
      </c>
    </row>
    <row r="390" spans="1:2" x14ac:dyDescent="0.25">
      <c r="A390">
        <v>53.333199999999998</v>
      </c>
      <c r="B390">
        <v>3.89001E-2</v>
      </c>
    </row>
    <row r="391" spans="1:2" x14ac:dyDescent="0.25">
      <c r="A391">
        <v>59.9998</v>
      </c>
      <c r="B391">
        <v>3.9000100000000003E-2</v>
      </c>
    </row>
    <row r="392" spans="1:2" x14ac:dyDescent="0.25">
      <c r="A392">
        <v>66.666399999999996</v>
      </c>
      <c r="B392">
        <v>3.9100099999999999E-2</v>
      </c>
    </row>
    <row r="393" spans="1:2" x14ac:dyDescent="0.25">
      <c r="A393">
        <v>73.332999999999998</v>
      </c>
      <c r="B393">
        <v>3.9200100000000002E-2</v>
      </c>
    </row>
    <row r="394" spans="1:2" x14ac:dyDescent="0.25">
      <c r="A394">
        <v>79.999600000000001</v>
      </c>
      <c r="B394">
        <v>3.9300099999999998E-2</v>
      </c>
    </row>
    <row r="395" spans="1:2" x14ac:dyDescent="0.25">
      <c r="A395">
        <v>86.666200000000003</v>
      </c>
      <c r="B395">
        <v>3.94001E-2</v>
      </c>
    </row>
    <row r="396" spans="1:2" x14ac:dyDescent="0.25">
      <c r="A396">
        <v>93.332800000000006</v>
      </c>
      <c r="B396">
        <v>3.9500100000000003E-2</v>
      </c>
    </row>
    <row r="397" spans="1:2" x14ac:dyDescent="0.25">
      <c r="A397">
        <v>99.999399999999994</v>
      </c>
      <c r="B397">
        <v>3.9600099999999999E-2</v>
      </c>
    </row>
    <row r="398" spans="1:2" x14ac:dyDescent="0.25">
      <c r="A398">
        <v>106.666</v>
      </c>
      <c r="B398">
        <v>3.9700100000000002E-2</v>
      </c>
    </row>
    <row r="399" spans="1:2" x14ac:dyDescent="0.25">
      <c r="A399">
        <v>100</v>
      </c>
      <c r="B399">
        <v>3.9800099999999998E-2</v>
      </c>
    </row>
    <row r="400" spans="1:2" x14ac:dyDescent="0.25">
      <c r="A400">
        <v>93.333399999999997</v>
      </c>
      <c r="B400">
        <v>3.9900100000000001E-2</v>
      </c>
    </row>
    <row r="401" spans="1:2" x14ac:dyDescent="0.25">
      <c r="A401">
        <v>86.666799999999995</v>
      </c>
      <c r="B401">
        <v>4.0000099999999997E-2</v>
      </c>
    </row>
    <row r="402" spans="1:2" x14ac:dyDescent="0.25">
      <c r="A402">
        <v>80.000200000000007</v>
      </c>
      <c r="B402">
        <v>4.01001E-2</v>
      </c>
    </row>
    <row r="403" spans="1:2" x14ac:dyDescent="0.25">
      <c r="A403">
        <v>73.333600000000004</v>
      </c>
      <c r="B403">
        <v>4.0200100000000002E-2</v>
      </c>
    </row>
    <row r="404" spans="1:2" x14ac:dyDescent="0.25">
      <c r="A404">
        <v>66.667000000000002</v>
      </c>
      <c r="B404">
        <v>4.0300099999999998E-2</v>
      </c>
    </row>
    <row r="405" spans="1:2" x14ac:dyDescent="0.25">
      <c r="A405">
        <v>60.000399999999999</v>
      </c>
      <c r="B405">
        <v>4.0400100000000001E-2</v>
      </c>
    </row>
    <row r="406" spans="1:2" x14ac:dyDescent="0.25">
      <c r="A406">
        <v>53.333799999999997</v>
      </c>
      <c r="B406">
        <v>4.0500099999999997E-2</v>
      </c>
    </row>
    <row r="407" spans="1:2" x14ac:dyDescent="0.25">
      <c r="A407">
        <v>46.667200000000001</v>
      </c>
      <c r="B407">
        <v>4.06001E-2</v>
      </c>
    </row>
    <row r="408" spans="1:2" x14ac:dyDescent="0.25">
      <c r="A408">
        <v>40.000599999999999</v>
      </c>
      <c r="B408">
        <v>4.0700100000000003E-2</v>
      </c>
    </row>
    <row r="409" spans="1:2" x14ac:dyDescent="0.25">
      <c r="A409">
        <v>33.334000000000003</v>
      </c>
      <c r="B409">
        <v>4.0800099999999999E-2</v>
      </c>
    </row>
    <row r="410" spans="1:2" x14ac:dyDescent="0.25">
      <c r="A410">
        <v>40</v>
      </c>
      <c r="B410">
        <v>4.0900100000000002E-2</v>
      </c>
    </row>
    <row r="411" spans="1:2" x14ac:dyDescent="0.25">
      <c r="A411">
        <v>46.666600000000003</v>
      </c>
      <c r="B411">
        <v>4.1000099999999998E-2</v>
      </c>
    </row>
    <row r="412" spans="1:2" x14ac:dyDescent="0.25">
      <c r="A412">
        <v>53.333199999999998</v>
      </c>
      <c r="B412">
        <v>4.1100100000000001E-2</v>
      </c>
    </row>
    <row r="413" spans="1:2" x14ac:dyDescent="0.25">
      <c r="A413">
        <v>59.9998</v>
      </c>
      <c r="B413">
        <v>4.1200100000000003E-2</v>
      </c>
    </row>
    <row r="414" spans="1:2" x14ac:dyDescent="0.25">
      <c r="A414">
        <v>66.666399999999996</v>
      </c>
      <c r="B414">
        <v>4.1300099999999999E-2</v>
      </c>
    </row>
    <row r="415" spans="1:2" x14ac:dyDescent="0.25">
      <c r="A415">
        <v>73.332999999999998</v>
      </c>
      <c r="B415">
        <v>4.1400100000000002E-2</v>
      </c>
    </row>
    <row r="416" spans="1:2" x14ac:dyDescent="0.25">
      <c r="A416">
        <v>79.999600000000001</v>
      </c>
      <c r="B416">
        <v>4.1500099999999998E-2</v>
      </c>
    </row>
    <row r="417" spans="1:2" x14ac:dyDescent="0.25">
      <c r="A417">
        <v>86.666200000000003</v>
      </c>
      <c r="B417">
        <v>4.1600100000000001E-2</v>
      </c>
    </row>
    <row r="418" spans="1:2" x14ac:dyDescent="0.25">
      <c r="A418">
        <v>93.332800000000006</v>
      </c>
      <c r="B418">
        <v>4.1700099999999997E-2</v>
      </c>
    </row>
    <row r="419" spans="1:2" x14ac:dyDescent="0.25">
      <c r="A419">
        <v>99.999399999999994</v>
      </c>
      <c r="B419">
        <v>4.18001E-2</v>
      </c>
    </row>
    <row r="420" spans="1:2" x14ac:dyDescent="0.25">
      <c r="A420">
        <v>106.666</v>
      </c>
      <c r="B420">
        <v>4.1900100000000003E-2</v>
      </c>
    </row>
    <row r="421" spans="1:2" x14ac:dyDescent="0.25">
      <c r="A421">
        <v>100</v>
      </c>
      <c r="B421">
        <v>4.2000099999999999E-2</v>
      </c>
    </row>
    <row r="422" spans="1:2" x14ac:dyDescent="0.25">
      <c r="A422">
        <v>93.333399999999997</v>
      </c>
      <c r="B422">
        <v>4.2100100000000001E-2</v>
      </c>
    </row>
    <row r="423" spans="1:2" x14ac:dyDescent="0.25">
      <c r="A423">
        <v>86.666799999999995</v>
      </c>
      <c r="B423">
        <v>4.2200099999999997E-2</v>
      </c>
    </row>
    <row r="424" spans="1:2" x14ac:dyDescent="0.25">
      <c r="A424">
        <v>80.000200000000007</v>
      </c>
      <c r="B424">
        <v>4.23001E-2</v>
      </c>
    </row>
    <row r="425" spans="1:2" x14ac:dyDescent="0.25">
      <c r="A425">
        <v>73.333600000000004</v>
      </c>
      <c r="B425">
        <v>4.2400100000000003E-2</v>
      </c>
    </row>
    <row r="426" spans="1:2" x14ac:dyDescent="0.25">
      <c r="A426">
        <v>66.667000000000002</v>
      </c>
      <c r="B426">
        <v>4.2500099999999999E-2</v>
      </c>
    </row>
    <row r="427" spans="1:2" x14ac:dyDescent="0.25">
      <c r="A427">
        <v>60.000399999999999</v>
      </c>
      <c r="B427">
        <v>4.2600100000000002E-2</v>
      </c>
    </row>
    <row r="428" spans="1:2" x14ac:dyDescent="0.25">
      <c r="A428">
        <v>53.333799999999997</v>
      </c>
      <c r="B428">
        <v>4.2700099999999998E-2</v>
      </c>
    </row>
    <row r="429" spans="1:2" x14ac:dyDescent="0.25">
      <c r="A429">
        <v>46.667200000000001</v>
      </c>
      <c r="B429">
        <v>4.2800199999999997E-2</v>
      </c>
    </row>
    <row r="430" spans="1:2" x14ac:dyDescent="0.25">
      <c r="A430">
        <v>40.000599999999999</v>
      </c>
      <c r="B430">
        <v>4.2900199999999999E-2</v>
      </c>
    </row>
    <row r="431" spans="1:2" x14ac:dyDescent="0.25">
      <c r="A431">
        <v>33.334000000000003</v>
      </c>
      <c r="B431">
        <v>4.3000200000000002E-2</v>
      </c>
    </row>
    <row r="432" spans="1:2" x14ac:dyDescent="0.25">
      <c r="A432">
        <v>40</v>
      </c>
      <c r="B432">
        <v>4.3100199999999998E-2</v>
      </c>
    </row>
    <row r="433" spans="1:2" x14ac:dyDescent="0.25">
      <c r="A433">
        <v>46.666600000000003</v>
      </c>
      <c r="B433">
        <v>4.3200200000000001E-2</v>
      </c>
    </row>
    <row r="434" spans="1:2" x14ac:dyDescent="0.25">
      <c r="A434">
        <v>53.333199999999998</v>
      </c>
      <c r="B434">
        <v>4.3300199999999997E-2</v>
      </c>
    </row>
    <row r="435" spans="1:2" x14ac:dyDescent="0.25">
      <c r="A435">
        <v>59.9998</v>
      </c>
      <c r="B435">
        <v>4.34002E-2</v>
      </c>
    </row>
    <row r="436" spans="1:2" x14ac:dyDescent="0.25">
      <c r="A436">
        <v>66.666399999999996</v>
      </c>
      <c r="B436">
        <v>4.3500200000000003E-2</v>
      </c>
    </row>
    <row r="437" spans="1:2" x14ac:dyDescent="0.25">
      <c r="A437">
        <v>73.332999999999998</v>
      </c>
      <c r="B437">
        <v>4.3600199999999999E-2</v>
      </c>
    </row>
    <row r="438" spans="1:2" x14ac:dyDescent="0.25">
      <c r="A438">
        <v>79.999600000000001</v>
      </c>
      <c r="B438">
        <v>4.3700200000000002E-2</v>
      </c>
    </row>
    <row r="439" spans="1:2" x14ac:dyDescent="0.25">
      <c r="A439">
        <v>86.666200000000003</v>
      </c>
      <c r="B439">
        <v>4.3800199999999997E-2</v>
      </c>
    </row>
    <row r="440" spans="1:2" x14ac:dyDescent="0.25">
      <c r="A440">
        <v>93.332800000000006</v>
      </c>
      <c r="B440">
        <v>4.39002E-2</v>
      </c>
    </row>
    <row r="441" spans="1:2" x14ac:dyDescent="0.25">
      <c r="A441">
        <v>99.999399999999994</v>
      </c>
      <c r="B441">
        <v>4.4000200000000003E-2</v>
      </c>
    </row>
    <row r="442" spans="1:2" x14ac:dyDescent="0.25">
      <c r="A442">
        <v>106.666</v>
      </c>
      <c r="B442">
        <v>4.4100199999999999E-2</v>
      </c>
    </row>
    <row r="443" spans="1:2" x14ac:dyDescent="0.25">
      <c r="A443">
        <v>100</v>
      </c>
      <c r="B443">
        <v>4.4200200000000002E-2</v>
      </c>
    </row>
    <row r="444" spans="1:2" x14ac:dyDescent="0.25">
      <c r="A444">
        <v>93.333399999999997</v>
      </c>
      <c r="B444">
        <v>4.4300199999999998E-2</v>
      </c>
    </row>
    <row r="445" spans="1:2" x14ac:dyDescent="0.25">
      <c r="A445">
        <v>86.666799999999995</v>
      </c>
      <c r="B445">
        <v>4.4400200000000001E-2</v>
      </c>
    </row>
    <row r="446" spans="1:2" x14ac:dyDescent="0.25">
      <c r="A446">
        <v>80.000200000000007</v>
      </c>
      <c r="B446">
        <v>4.4500199999999997E-2</v>
      </c>
    </row>
    <row r="447" spans="1:2" x14ac:dyDescent="0.25">
      <c r="A447">
        <v>73.333600000000004</v>
      </c>
      <c r="B447">
        <v>4.46002E-2</v>
      </c>
    </row>
    <row r="448" spans="1:2" x14ac:dyDescent="0.25">
      <c r="A448">
        <v>66.667000000000002</v>
      </c>
      <c r="B448">
        <v>4.4700200000000002E-2</v>
      </c>
    </row>
    <row r="449" spans="1:2" x14ac:dyDescent="0.25">
      <c r="A449">
        <v>60.000399999999999</v>
      </c>
      <c r="B449">
        <v>4.4800199999999998E-2</v>
      </c>
    </row>
    <row r="450" spans="1:2" x14ac:dyDescent="0.25">
      <c r="A450">
        <v>53.333799999999997</v>
      </c>
      <c r="B450">
        <v>4.4900200000000001E-2</v>
      </c>
    </row>
    <row r="451" spans="1:2" x14ac:dyDescent="0.25">
      <c r="A451">
        <v>46.667200000000001</v>
      </c>
      <c r="B451">
        <v>4.5000199999999997E-2</v>
      </c>
    </row>
    <row r="452" spans="1:2" x14ac:dyDescent="0.25">
      <c r="A452">
        <v>40.000599999999999</v>
      </c>
      <c r="B452">
        <v>4.51002E-2</v>
      </c>
    </row>
    <row r="453" spans="1:2" x14ac:dyDescent="0.25">
      <c r="A453">
        <v>33.334000000000003</v>
      </c>
      <c r="B453">
        <v>4.5200200000000003E-2</v>
      </c>
    </row>
    <row r="454" spans="1:2" x14ac:dyDescent="0.25">
      <c r="A454">
        <v>40</v>
      </c>
      <c r="B454">
        <v>4.5300199999999999E-2</v>
      </c>
    </row>
    <row r="455" spans="1:2" x14ac:dyDescent="0.25">
      <c r="A455">
        <v>46.666600000000003</v>
      </c>
      <c r="B455">
        <v>4.5400200000000002E-2</v>
      </c>
    </row>
    <row r="456" spans="1:2" x14ac:dyDescent="0.25">
      <c r="A456">
        <v>53.333199999999998</v>
      </c>
      <c r="B456">
        <v>4.5500199999999998E-2</v>
      </c>
    </row>
    <row r="457" spans="1:2" x14ac:dyDescent="0.25">
      <c r="A457">
        <v>59.9998</v>
      </c>
      <c r="B457">
        <v>4.56002E-2</v>
      </c>
    </row>
    <row r="458" spans="1:2" x14ac:dyDescent="0.25">
      <c r="A458">
        <v>66.666399999999996</v>
      </c>
      <c r="B458">
        <v>4.5700200000000003E-2</v>
      </c>
    </row>
    <row r="459" spans="1:2" x14ac:dyDescent="0.25">
      <c r="A459">
        <v>73.332999999999998</v>
      </c>
      <c r="B459">
        <v>4.5800199999999999E-2</v>
      </c>
    </row>
    <row r="460" spans="1:2" x14ac:dyDescent="0.25">
      <c r="A460">
        <v>79.999600000000001</v>
      </c>
      <c r="B460">
        <v>4.5900200000000002E-2</v>
      </c>
    </row>
    <row r="461" spans="1:2" x14ac:dyDescent="0.25">
      <c r="A461">
        <v>86.666200000000003</v>
      </c>
      <c r="B461">
        <v>4.6000199999999998E-2</v>
      </c>
    </row>
    <row r="462" spans="1:2" x14ac:dyDescent="0.25">
      <c r="A462">
        <v>93.332800000000006</v>
      </c>
      <c r="B462">
        <v>4.6100200000000001E-2</v>
      </c>
    </row>
    <row r="463" spans="1:2" x14ac:dyDescent="0.25">
      <c r="A463">
        <v>99.999399999999994</v>
      </c>
      <c r="B463">
        <v>4.6200199999999997E-2</v>
      </c>
    </row>
    <row r="464" spans="1:2" x14ac:dyDescent="0.25">
      <c r="A464">
        <v>106.666</v>
      </c>
      <c r="B464">
        <v>4.63002E-2</v>
      </c>
    </row>
    <row r="465" spans="1:2" x14ac:dyDescent="0.25">
      <c r="A465">
        <v>100</v>
      </c>
      <c r="B465">
        <v>4.6400200000000003E-2</v>
      </c>
    </row>
    <row r="466" spans="1:2" x14ac:dyDescent="0.25">
      <c r="A466">
        <v>93.333399999999997</v>
      </c>
      <c r="B466">
        <v>4.6500199999999998E-2</v>
      </c>
    </row>
    <row r="467" spans="1:2" x14ac:dyDescent="0.25">
      <c r="A467">
        <v>86.666799999999995</v>
      </c>
      <c r="B467">
        <v>4.6600200000000001E-2</v>
      </c>
    </row>
    <row r="468" spans="1:2" x14ac:dyDescent="0.25">
      <c r="A468">
        <v>80.000200000000007</v>
      </c>
      <c r="B468">
        <v>4.6700199999999997E-2</v>
      </c>
    </row>
    <row r="469" spans="1:2" x14ac:dyDescent="0.25">
      <c r="A469">
        <v>73.333600000000004</v>
      </c>
      <c r="B469">
        <v>4.68002E-2</v>
      </c>
    </row>
    <row r="470" spans="1:2" x14ac:dyDescent="0.25">
      <c r="A470">
        <v>66.667000000000002</v>
      </c>
      <c r="B470">
        <v>4.6900200000000003E-2</v>
      </c>
    </row>
    <row r="471" spans="1:2" x14ac:dyDescent="0.25">
      <c r="A471">
        <v>60.000399999999999</v>
      </c>
      <c r="B471">
        <v>4.7000199999999999E-2</v>
      </c>
    </row>
    <row r="472" spans="1:2" x14ac:dyDescent="0.25">
      <c r="A472">
        <v>53.333799999999997</v>
      </c>
      <c r="B472">
        <v>4.7100200000000002E-2</v>
      </c>
    </row>
    <row r="473" spans="1:2" x14ac:dyDescent="0.25">
      <c r="A473">
        <v>46.667200000000001</v>
      </c>
      <c r="B473">
        <v>4.7200199999999998E-2</v>
      </c>
    </row>
    <row r="474" spans="1:2" x14ac:dyDescent="0.25">
      <c r="A474">
        <v>40.000599999999999</v>
      </c>
      <c r="B474">
        <v>4.7300200000000001E-2</v>
      </c>
    </row>
    <row r="475" spans="1:2" x14ac:dyDescent="0.25">
      <c r="A475">
        <v>33.334000000000003</v>
      </c>
      <c r="B475">
        <v>4.7400200000000003E-2</v>
      </c>
    </row>
    <row r="476" spans="1:2" x14ac:dyDescent="0.25">
      <c r="A476">
        <v>40</v>
      </c>
      <c r="B476">
        <v>4.7500199999999999E-2</v>
      </c>
    </row>
    <row r="477" spans="1:2" x14ac:dyDescent="0.25">
      <c r="A477">
        <v>46.666600000000003</v>
      </c>
      <c r="B477">
        <v>4.7600200000000002E-2</v>
      </c>
    </row>
    <row r="478" spans="1:2" x14ac:dyDescent="0.25">
      <c r="A478">
        <v>53.333199999999998</v>
      </c>
      <c r="B478">
        <v>4.7700199999999998E-2</v>
      </c>
    </row>
    <row r="479" spans="1:2" x14ac:dyDescent="0.25">
      <c r="A479">
        <v>59.9998</v>
      </c>
      <c r="B479">
        <v>4.7800200000000001E-2</v>
      </c>
    </row>
    <row r="480" spans="1:2" x14ac:dyDescent="0.25">
      <c r="A480">
        <v>66.666399999999996</v>
      </c>
      <c r="B480">
        <v>4.7900199999999997E-2</v>
      </c>
    </row>
    <row r="481" spans="1:2" x14ac:dyDescent="0.25">
      <c r="A481">
        <v>73.332999999999998</v>
      </c>
      <c r="B481">
        <v>4.80002E-2</v>
      </c>
    </row>
    <row r="482" spans="1:2" x14ac:dyDescent="0.25">
      <c r="A482">
        <v>79.999600000000001</v>
      </c>
      <c r="B482">
        <v>4.8100200000000003E-2</v>
      </c>
    </row>
    <row r="483" spans="1:2" x14ac:dyDescent="0.25">
      <c r="A483">
        <v>86.666200000000003</v>
      </c>
      <c r="B483">
        <v>4.8200199999999999E-2</v>
      </c>
    </row>
    <row r="484" spans="1:2" x14ac:dyDescent="0.25">
      <c r="A484">
        <v>93.332800000000006</v>
      </c>
      <c r="B484">
        <v>4.8300200000000001E-2</v>
      </c>
    </row>
    <row r="485" spans="1:2" x14ac:dyDescent="0.25">
      <c r="A485">
        <v>99.999399999999994</v>
      </c>
      <c r="B485">
        <v>4.8400199999999997E-2</v>
      </c>
    </row>
    <row r="486" spans="1:2" x14ac:dyDescent="0.25">
      <c r="A486">
        <v>106.666</v>
      </c>
      <c r="B486">
        <v>4.85002E-2</v>
      </c>
    </row>
    <row r="487" spans="1:2" x14ac:dyDescent="0.25">
      <c r="A487">
        <v>100</v>
      </c>
      <c r="B487">
        <v>4.8600200000000003E-2</v>
      </c>
    </row>
    <row r="488" spans="1:2" x14ac:dyDescent="0.25">
      <c r="A488">
        <v>93.333399999999997</v>
      </c>
      <c r="B488">
        <v>4.8700300000000002E-2</v>
      </c>
    </row>
    <row r="489" spans="1:2" x14ac:dyDescent="0.25">
      <c r="A489">
        <v>86.666799999999995</v>
      </c>
      <c r="B489">
        <v>4.8800299999999998E-2</v>
      </c>
    </row>
    <row r="490" spans="1:2" x14ac:dyDescent="0.25">
      <c r="A490">
        <v>80.000200000000007</v>
      </c>
      <c r="B490">
        <v>4.8900300000000001E-2</v>
      </c>
    </row>
    <row r="491" spans="1:2" x14ac:dyDescent="0.25">
      <c r="A491">
        <v>73.333600000000004</v>
      </c>
      <c r="B491">
        <v>4.9000299999999997E-2</v>
      </c>
    </row>
    <row r="492" spans="1:2" x14ac:dyDescent="0.25">
      <c r="A492">
        <v>66.667000000000002</v>
      </c>
      <c r="B492">
        <v>4.91003E-2</v>
      </c>
    </row>
    <row r="493" spans="1:2" x14ac:dyDescent="0.25">
      <c r="A493">
        <v>60.000399999999999</v>
      </c>
      <c r="B493">
        <v>4.9200300000000002E-2</v>
      </c>
    </row>
    <row r="494" spans="1:2" x14ac:dyDescent="0.25">
      <c r="A494">
        <v>53.333799999999997</v>
      </c>
      <c r="B494">
        <v>4.9300299999999998E-2</v>
      </c>
    </row>
    <row r="495" spans="1:2" x14ac:dyDescent="0.25">
      <c r="A495">
        <v>46.667200000000001</v>
      </c>
      <c r="B495">
        <v>4.9400300000000001E-2</v>
      </c>
    </row>
    <row r="496" spans="1:2" x14ac:dyDescent="0.25">
      <c r="A496">
        <v>40.000599999999999</v>
      </c>
      <c r="B496">
        <v>4.9500299999999997E-2</v>
      </c>
    </row>
    <row r="497" spans="1:2" x14ac:dyDescent="0.25">
      <c r="A497">
        <v>33.334000000000003</v>
      </c>
      <c r="B497">
        <v>4.96003E-2</v>
      </c>
    </row>
    <row r="498" spans="1:2" x14ac:dyDescent="0.25">
      <c r="A498">
        <v>40</v>
      </c>
      <c r="B498">
        <v>4.9700300000000003E-2</v>
      </c>
    </row>
    <row r="499" spans="1:2" x14ac:dyDescent="0.25">
      <c r="A499">
        <v>46.666600000000003</v>
      </c>
      <c r="B499">
        <v>4.9800299999999999E-2</v>
      </c>
    </row>
    <row r="500" spans="1:2" x14ac:dyDescent="0.25">
      <c r="A500">
        <v>53.333199999999998</v>
      </c>
      <c r="B500">
        <v>4.9900300000000002E-2</v>
      </c>
    </row>
    <row r="501" spans="1:2" x14ac:dyDescent="0.25">
      <c r="A501">
        <v>59.9998</v>
      </c>
      <c r="B501">
        <v>5.0000299999999998E-2</v>
      </c>
    </row>
    <row r="502" spans="1:2" x14ac:dyDescent="0.25">
      <c r="A502">
        <v>66.666399999999996</v>
      </c>
      <c r="B502">
        <v>5.01003E-2</v>
      </c>
    </row>
    <row r="503" spans="1:2" x14ac:dyDescent="0.25">
      <c r="A503">
        <v>73.332999999999998</v>
      </c>
      <c r="B503">
        <v>5.0200300000000003E-2</v>
      </c>
    </row>
    <row r="504" spans="1:2" x14ac:dyDescent="0.25">
      <c r="A504">
        <v>79.999600000000001</v>
      </c>
      <c r="B504">
        <v>5.0300299999999999E-2</v>
      </c>
    </row>
    <row r="505" spans="1:2" x14ac:dyDescent="0.25">
      <c r="A505">
        <v>86.666200000000003</v>
      </c>
      <c r="B505">
        <v>5.0400300000000002E-2</v>
      </c>
    </row>
    <row r="506" spans="1:2" x14ac:dyDescent="0.25">
      <c r="A506">
        <v>93.332800000000006</v>
      </c>
      <c r="B506">
        <v>5.0500299999999998E-2</v>
      </c>
    </row>
    <row r="507" spans="1:2" x14ac:dyDescent="0.25">
      <c r="A507">
        <v>99.999399999999994</v>
      </c>
      <c r="B507">
        <v>5.0600300000000001E-2</v>
      </c>
    </row>
    <row r="508" spans="1:2" x14ac:dyDescent="0.25">
      <c r="A508">
        <v>106.666</v>
      </c>
      <c r="B508">
        <v>5.0700299999999997E-2</v>
      </c>
    </row>
    <row r="509" spans="1:2" x14ac:dyDescent="0.25">
      <c r="A509">
        <v>100</v>
      </c>
      <c r="B509">
        <v>5.08003E-2</v>
      </c>
    </row>
    <row r="510" spans="1:2" x14ac:dyDescent="0.25">
      <c r="A510">
        <v>93.333399999999997</v>
      </c>
      <c r="B510">
        <v>5.0900300000000002E-2</v>
      </c>
    </row>
    <row r="511" spans="1:2" x14ac:dyDescent="0.25">
      <c r="A511">
        <v>86.666799999999995</v>
      </c>
      <c r="B511">
        <v>5.1000299999999998E-2</v>
      </c>
    </row>
    <row r="512" spans="1:2" x14ac:dyDescent="0.25">
      <c r="A512">
        <v>80.000200000000007</v>
      </c>
      <c r="B512">
        <v>5.1100300000000001E-2</v>
      </c>
    </row>
    <row r="513" spans="1:2" x14ac:dyDescent="0.25">
      <c r="A513">
        <v>73.333600000000004</v>
      </c>
      <c r="B513">
        <v>5.1200299999999997E-2</v>
      </c>
    </row>
    <row r="514" spans="1:2" x14ac:dyDescent="0.25">
      <c r="A514">
        <v>66.667000000000002</v>
      </c>
      <c r="B514">
        <v>5.13003E-2</v>
      </c>
    </row>
    <row r="515" spans="1:2" x14ac:dyDescent="0.25">
      <c r="A515">
        <v>60.000399999999999</v>
      </c>
      <c r="B515">
        <v>5.1400300000000003E-2</v>
      </c>
    </row>
    <row r="516" spans="1:2" x14ac:dyDescent="0.25">
      <c r="A516">
        <v>53.333799999999997</v>
      </c>
      <c r="B516">
        <v>5.1500299999999999E-2</v>
      </c>
    </row>
    <row r="517" spans="1:2" x14ac:dyDescent="0.25">
      <c r="A517">
        <v>46.667200000000001</v>
      </c>
      <c r="B517">
        <v>5.1600300000000002E-2</v>
      </c>
    </row>
    <row r="518" spans="1:2" x14ac:dyDescent="0.25">
      <c r="A518">
        <v>40.000599999999999</v>
      </c>
      <c r="B518">
        <v>5.1700299999999998E-2</v>
      </c>
    </row>
    <row r="519" spans="1:2" x14ac:dyDescent="0.25">
      <c r="A519">
        <v>33.334000000000003</v>
      </c>
      <c r="B519">
        <v>5.1800300000000001E-2</v>
      </c>
    </row>
    <row r="520" spans="1:2" x14ac:dyDescent="0.25">
      <c r="A520">
        <v>40</v>
      </c>
      <c r="B520">
        <v>5.1900300000000003E-2</v>
      </c>
    </row>
    <row r="521" spans="1:2" x14ac:dyDescent="0.25">
      <c r="A521">
        <v>46.666600000000003</v>
      </c>
      <c r="B521">
        <v>5.2000299999999999E-2</v>
      </c>
    </row>
    <row r="522" spans="1:2" x14ac:dyDescent="0.25">
      <c r="A522">
        <v>53.333199999999998</v>
      </c>
      <c r="B522">
        <v>5.2100300000000002E-2</v>
      </c>
    </row>
    <row r="523" spans="1:2" x14ac:dyDescent="0.25">
      <c r="A523">
        <v>59.9998</v>
      </c>
      <c r="B523">
        <v>5.2200299999999998E-2</v>
      </c>
    </row>
    <row r="524" spans="1:2" x14ac:dyDescent="0.25">
      <c r="A524">
        <v>66.666399999999996</v>
      </c>
      <c r="B524">
        <v>5.2300300000000001E-2</v>
      </c>
    </row>
    <row r="525" spans="1:2" x14ac:dyDescent="0.25">
      <c r="A525">
        <v>73.332999999999998</v>
      </c>
      <c r="B525">
        <v>5.2400299999999997E-2</v>
      </c>
    </row>
    <row r="526" spans="1:2" x14ac:dyDescent="0.25">
      <c r="A526">
        <v>79.999600000000001</v>
      </c>
      <c r="B526">
        <v>5.25003E-2</v>
      </c>
    </row>
    <row r="527" spans="1:2" x14ac:dyDescent="0.25">
      <c r="A527">
        <v>86.666200000000003</v>
      </c>
      <c r="B527">
        <v>5.2600300000000003E-2</v>
      </c>
    </row>
    <row r="528" spans="1:2" x14ac:dyDescent="0.25">
      <c r="A528">
        <v>93.332800000000006</v>
      </c>
      <c r="B528">
        <v>5.2700299999999999E-2</v>
      </c>
    </row>
    <row r="529" spans="1:2" x14ac:dyDescent="0.25">
      <c r="A529">
        <v>99.999399999999994</v>
      </c>
      <c r="B529">
        <v>5.2800300000000001E-2</v>
      </c>
    </row>
    <row r="530" spans="1:2" x14ac:dyDescent="0.25">
      <c r="A530">
        <v>106.666</v>
      </c>
      <c r="B530">
        <v>5.2900299999999997E-2</v>
      </c>
    </row>
    <row r="531" spans="1:2" x14ac:dyDescent="0.25">
      <c r="A531">
        <v>100</v>
      </c>
      <c r="B531">
        <v>5.30003E-2</v>
      </c>
    </row>
    <row r="532" spans="1:2" x14ac:dyDescent="0.25">
      <c r="A532">
        <v>93.333399999999997</v>
      </c>
      <c r="B532">
        <v>5.3100300000000003E-2</v>
      </c>
    </row>
    <row r="533" spans="1:2" x14ac:dyDescent="0.25">
      <c r="A533">
        <v>86.666799999999995</v>
      </c>
      <c r="B533">
        <v>5.3200299999999999E-2</v>
      </c>
    </row>
    <row r="534" spans="1:2" x14ac:dyDescent="0.25">
      <c r="A534">
        <v>80.000200000000007</v>
      </c>
      <c r="B534">
        <v>5.3300300000000002E-2</v>
      </c>
    </row>
    <row r="535" spans="1:2" x14ac:dyDescent="0.25">
      <c r="A535">
        <v>73.333600000000004</v>
      </c>
      <c r="B535">
        <v>5.3400299999999998E-2</v>
      </c>
    </row>
    <row r="536" spans="1:2" x14ac:dyDescent="0.25">
      <c r="A536">
        <v>66.667000000000002</v>
      </c>
      <c r="B536">
        <v>5.3500300000000001E-2</v>
      </c>
    </row>
    <row r="537" spans="1:2" x14ac:dyDescent="0.25">
      <c r="A537">
        <v>60.000399999999999</v>
      </c>
      <c r="B537">
        <v>5.3600299999999997E-2</v>
      </c>
    </row>
    <row r="538" spans="1:2" x14ac:dyDescent="0.25">
      <c r="A538">
        <v>53.333799999999997</v>
      </c>
      <c r="B538">
        <v>5.3700299999999999E-2</v>
      </c>
    </row>
    <row r="539" spans="1:2" x14ac:dyDescent="0.25">
      <c r="A539">
        <v>46.667200000000001</v>
      </c>
      <c r="B539">
        <v>5.3800300000000002E-2</v>
      </c>
    </row>
    <row r="540" spans="1:2" x14ac:dyDescent="0.25">
      <c r="A540">
        <v>40.000599999999999</v>
      </c>
      <c r="B540">
        <v>5.3900299999999998E-2</v>
      </c>
    </row>
    <row r="541" spans="1:2" x14ac:dyDescent="0.25">
      <c r="A541">
        <v>33.334000000000003</v>
      </c>
      <c r="B541">
        <v>5.4000300000000001E-2</v>
      </c>
    </row>
    <row r="542" spans="1:2" x14ac:dyDescent="0.25">
      <c r="A542">
        <v>40</v>
      </c>
      <c r="B542">
        <v>5.4100299999999997E-2</v>
      </c>
    </row>
    <row r="543" spans="1:2" x14ac:dyDescent="0.25">
      <c r="A543">
        <v>46.666600000000003</v>
      </c>
      <c r="B543">
        <v>5.42003E-2</v>
      </c>
    </row>
    <row r="544" spans="1:2" x14ac:dyDescent="0.25">
      <c r="A544">
        <v>53.333199999999998</v>
      </c>
      <c r="B544">
        <v>5.4300300000000003E-2</v>
      </c>
    </row>
    <row r="545" spans="1:2" x14ac:dyDescent="0.25">
      <c r="A545">
        <v>59.9998</v>
      </c>
      <c r="B545">
        <v>5.4400299999999999E-2</v>
      </c>
    </row>
    <row r="546" spans="1:2" x14ac:dyDescent="0.25">
      <c r="A546">
        <v>66.666399999999996</v>
      </c>
      <c r="B546">
        <v>5.4500300000000002E-2</v>
      </c>
    </row>
    <row r="547" spans="1:2" x14ac:dyDescent="0.25">
      <c r="A547">
        <v>73.332999999999998</v>
      </c>
      <c r="B547">
        <v>5.46004E-2</v>
      </c>
    </row>
    <row r="548" spans="1:2" x14ac:dyDescent="0.25">
      <c r="A548">
        <v>79.999600000000001</v>
      </c>
      <c r="B548">
        <v>5.4700400000000003E-2</v>
      </c>
    </row>
    <row r="549" spans="1:2" x14ac:dyDescent="0.25">
      <c r="A549">
        <v>86.666200000000003</v>
      </c>
      <c r="B549">
        <v>5.4800399999999999E-2</v>
      </c>
    </row>
    <row r="550" spans="1:2" x14ac:dyDescent="0.25">
      <c r="A550">
        <v>93.332800000000006</v>
      </c>
      <c r="B550">
        <v>5.4900400000000002E-2</v>
      </c>
    </row>
    <row r="551" spans="1:2" x14ac:dyDescent="0.25">
      <c r="A551">
        <v>99.999399999999994</v>
      </c>
      <c r="B551">
        <v>5.5000399999999998E-2</v>
      </c>
    </row>
    <row r="552" spans="1:2" x14ac:dyDescent="0.25">
      <c r="A552">
        <v>106.666</v>
      </c>
      <c r="B552">
        <v>5.5100400000000001E-2</v>
      </c>
    </row>
    <row r="553" spans="1:2" x14ac:dyDescent="0.25">
      <c r="A553">
        <v>100</v>
      </c>
      <c r="B553">
        <v>5.5200399999999997E-2</v>
      </c>
    </row>
    <row r="554" spans="1:2" x14ac:dyDescent="0.25">
      <c r="A554">
        <v>93.333399999999997</v>
      </c>
      <c r="B554">
        <v>5.53004E-2</v>
      </c>
    </row>
    <row r="555" spans="1:2" x14ac:dyDescent="0.25">
      <c r="A555">
        <v>86.666799999999995</v>
      </c>
      <c r="B555">
        <v>5.5400400000000002E-2</v>
      </c>
    </row>
    <row r="556" spans="1:2" x14ac:dyDescent="0.25">
      <c r="A556">
        <v>80.000200000000007</v>
      </c>
      <c r="B556">
        <v>5.5500399999999998E-2</v>
      </c>
    </row>
    <row r="557" spans="1:2" x14ac:dyDescent="0.25">
      <c r="A557">
        <v>73.333600000000004</v>
      </c>
      <c r="B557">
        <v>5.5600400000000001E-2</v>
      </c>
    </row>
    <row r="558" spans="1:2" x14ac:dyDescent="0.25">
      <c r="A558">
        <v>66.667000000000002</v>
      </c>
      <c r="B558">
        <v>5.5700399999999997E-2</v>
      </c>
    </row>
    <row r="559" spans="1:2" x14ac:dyDescent="0.25">
      <c r="A559">
        <v>60.000399999999999</v>
      </c>
      <c r="B559">
        <v>5.58004E-2</v>
      </c>
    </row>
    <row r="560" spans="1:2" x14ac:dyDescent="0.25">
      <c r="A560">
        <v>53.333799999999997</v>
      </c>
      <c r="B560">
        <v>5.5900400000000003E-2</v>
      </c>
    </row>
    <row r="561" spans="1:2" x14ac:dyDescent="0.25">
      <c r="A561">
        <v>46.667200000000001</v>
      </c>
      <c r="B561">
        <v>5.6000399999999999E-2</v>
      </c>
    </row>
    <row r="562" spans="1:2" x14ac:dyDescent="0.25">
      <c r="A562">
        <v>40.000599999999999</v>
      </c>
      <c r="B562">
        <v>5.6100400000000002E-2</v>
      </c>
    </row>
    <row r="563" spans="1:2" x14ac:dyDescent="0.25">
      <c r="A563">
        <v>33.334000000000003</v>
      </c>
      <c r="B563">
        <v>5.6200399999999998E-2</v>
      </c>
    </row>
    <row r="564" spans="1:2" x14ac:dyDescent="0.25">
      <c r="A564">
        <v>40</v>
      </c>
      <c r="B564">
        <v>5.63004E-2</v>
      </c>
    </row>
    <row r="565" spans="1:2" x14ac:dyDescent="0.25">
      <c r="A565">
        <v>46.666600000000003</v>
      </c>
      <c r="B565">
        <v>5.6400400000000003E-2</v>
      </c>
    </row>
    <row r="566" spans="1:2" x14ac:dyDescent="0.25">
      <c r="A566">
        <v>53.333199999999998</v>
      </c>
      <c r="B566">
        <v>5.6500399999999999E-2</v>
      </c>
    </row>
    <row r="567" spans="1:2" x14ac:dyDescent="0.25">
      <c r="A567">
        <v>59.9998</v>
      </c>
      <c r="B567">
        <v>5.6600400000000002E-2</v>
      </c>
    </row>
    <row r="568" spans="1:2" x14ac:dyDescent="0.25">
      <c r="A568">
        <v>66.666399999999996</v>
      </c>
      <c r="B568">
        <v>5.6700399999999998E-2</v>
      </c>
    </row>
    <row r="569" spans="1:2" x14ac:dyDescent="0.25">
      <c r="A569">
        <v>73.332999999999998</v>
      </c>
      <c r="B569">
        <v>5.6800400000000001E-2</v>
      </c>
    </row>
    <row r="570" spans="1:2" x14ac:dyDescent="0.25">
      <c r="A570">
        <v>79.999600000000001</v>
      </c>
      <c r="B570">
        <v>5.6900399999999997E-2</v>
      </c>
    </row>
    <row r="571" spans="1:2" x14ac:dyDescent="0.25">
      <c r="A571">
        <v>86.666200000000003</v>
      </c>
      <c r="B571">
        <v>5.70004E-2</v>
      </c>
    </row>
    <row r="572" spans="1:2" x14ac:dyDescent="0.25">
      <c r="A572">
        <v>93.332800000000006</v>
      </c>
      <c r="B572">
        <v>5.7100400000000003E-2</v>
      </c>
    </row>
    <row r="573" spans="1:2" x14ac:dyDescent="0.25">
      <c r="A573">
        <v>99.999399999999994</v>
      </c>
      <c r="B573">
        <v>5.7200399999999998E-2</v>
      </c>
    </row>
    <row r="574" spans="1:2" x14ac:dyDescent="0.25">
      <c r="A574">
        <v>106.666</v>
      </c>
      <c r="B574">
        <v>5.7300400000000001E-2</v>
      </c>
    </row>
    <row r="575" spans="1:2" x14ac:dyDescent="0.25">
      <c r="A575">
        <v>100</v>
      </c>
      <c r="B575">
        <v>5.7400399999999997E-2</v>
      </c>
    </row>
    <row r="576" spans="1:2" x14ac:dyDescent="0.25">
      <c r="A576">
        <v>93.333399999999997</v>
      </c>
      <c r="B576">
        <v>5.75004E-2</v>
      </c>
    </row>
    <row r="577" spans="1:2" x14ac:dyDescent="0.25">
      <c r="A577">
        <v>86.666799999999995</v>
      </c>
      <c r="B577">
        <v>5.7600400000000003E-2</v>
      </c>
    </row>
    <row r="578" spans="1:2" x14ac:dyDescent="0.25">
      <c r="A578">
        <v>80.000200000000007</v>
      </c>
      <c r="B578">
        <v>5.7700399999999999E-2</v>
      </c>
    </row>
    <row r="579" spans="1:2" x14ac:dyDescent="0.25">
      <c r="A579">
        <v>73.333600000000004</v>
      </c>
      <c r="B579">
        <v>5.7800400000000002E-2</v>
      </c>
    </row>
    <row r="580" spans="1:2" x14ac:dyDescent="0.25">
      <c r="A580">
        <v>66.667000000000002</v>
      </c>
      <c r="B580">
        <v>5.7900399999999998E-2</v>
      </c>
    </row>
    <row r="581" spans="1:2" x14ac:dyDescent="0.25">
      <c r="A581">
        <v>60.000399999999999</v>
      </c>
      <c r="B581">
        <v>5.8000400000000001E-2</v>
      </c>
    </row>
    <row r="582" spans="1:2" x14ac:dyDescent="0.25">
      <c r="A582">
        <v>53.333799999999997</v>
      </c>
      <c r="B582">
        <v>5.8100400000000003E-2</v>
      </c>
    </row>
    <row r="583" spans="1:2" x14ac:dyDescent="0.25">
      <c r="A583">
        <v>46.667200000000001</v>
      </c>
      <c r="B583">
        <v>5.8200399999999999E-2</v>
      </c>
    </row>
    <row r="584" spans="1:2" x14ac:dyDescent="0.25">
      <c r="A584">
        <v>40.000599999999999</v>
      </c>
      <c r="B584">
        <v>5.8300400000000002E-2</v>
      </c>
    </row>
    <row r="585" spans="1:2" x14ac:dyDescent="0.25">
      <c r="A585">
        <v>33.334000000000003</v>
      </c>
      <c r="B585">
        <v>5.8400399999999998E-2</v>
      </c>
    </row>
    <row r="586" spans="1:2" x14ac:dyDescent="0.25">
      <c r="A586">
        <v>40</v>
      </c>
      <c r="B586">
        <v>5.8500400000000001E-2</v>
      </c>
    </row>
    <row r="587" spans="1:2" x14ac:dyDescent="0.25">
      <c r="A587">
        <v>46.666600000000003</v>
      </c>
      <c r="B587">
        <v>5.8600399999999997E-2</v>
      </c>
    </row>
    <row r="588" spans="1:2" x14ac:dyDescent="0.25">
      <c r="A588">
        <v>53.333199999999998</v>
      </c>
      <c r="B588">
        <v>5.87004E-2</v>
      </c>
    </row>
    <row r="589" spans="1:2" x14ac:dyDescent="0.25">
      <c r="A589">
        <v>59.9998</v>
      </c>
      <c r="B589">
        <v>5.8800400000000003E-2</v>
      </c>
    </row>
    <row r="590" spans="1:2" x14ac:dyDescent="0.25">
      <c r="A590">
        <v>66.666399999999996</v>
      </c>
      <c r="B590">
        <v>5.8900399999999999E-2</v>
      </c>
    </row>
    <row r="591" spans="1:2" x14ac:dyDescent="0.25">
      <c r="A591">
        <v>73.332999999999998</v>
      </c>
      <c r="B591">
        <v>5.9000400000000001E-2</v>
      </c>
    </row>
    <row r="592" spans="1:2" x14ac:dyDescent="0.25">
      <c r="A592">
        <v>79.999600000000001</v>
      </c>
      <c r="B592">
        <v>5.9100399999999997E-2</v>
      </c>
    </row>
    <row r="593" spans="1:2" x14ac:dyDescent="0.25">
      <c r="A593">
        <v>86.666200000000003</v>
      </c>
      <c r="B593">
        <v>5.92004E-2</v>
      </c>
    </row>
    <row r="594" spans="1:2" x14ac:dyDescent="0.25">
      <c r="A594">
        <v>93.332800000000006</v>
      </c>
      <c r="B594">
        <v>5.9300400000000003E-2</v>
      </c>
    </row>
    <row r="595" spans="1:2" x14ac:dyDescent="0.25">
      <c r="A595">
        <v>99.999399999999994</v>
      </c>
      <c r="B595">
        <v>5.9400399999999999E-2</v>
      </c>
    </row>
    <row r="596" spans="1:2" x14ac:dyDescent="0.25">
      <c r="A596">
        <v>106.666</v>
      </c>
      <c r="B596">
        <v>5.9500400000000002E-2</v>
      </c>
    </row>
    <row r="597" spans="1:2" x14ac:dyDescent="0.25">
      <c r="A597">
        <v>100</v>
      </c>
      <c r="B597">
        <v>5.9600399999999998E-2</v>
      </c>
    </row>
    <row r="598" spans="1:2" x14ac:dyDescent="0.25">
      <c r="A598">
        <v>93.333399999999997</v>
      </c>
      <c r="B598">
        <v>5.9700400000000001E-2</v>
      </c>
    </row>
    <row r="599" spans="1:2" x14ac:dyDescent="0.25">
      <c r="A599">
        <v>86.666799999999995</v>
      </c>
      <c r="B599">
        <v>5.9800399999999997E-2</v>
      </c>
    </row>
    <row r="600" spans="1:2" x14ac:dyDescent="0.25">
      <c r="A600">
        <v>80.000200000000007</v>
      </c>
      <c r="B600">
        <v>5.9900399999999999E-2</v>
      </c>
    </row>
    <row r="601" spans="1:2" x14ac:dyDescent="0.25">
      <c r="A601">
        <v>73.333600000000004</v>
      </c>
      <c r="B601">
        <v>6.0000400000000002E-2</v>
      </c>
    </row>
    <row r="602" spans="1:2" x14ac:dyDescent="0.25">
      <c r="A602">
        <v>66.667000000000002</v>
      </c>
      <c r="B602">
        <v>6.0100399999999998E-2</v>
      </c>
    </row>
    <row r="603" spans="1:2" x14ac:dyDescent="0.25">
      <c r="A603">
        <v>60.000399999999999</v>
      </c>
      <c r="B603">
        <v>6.0200400000000001E-2</v>
      </c>
    </row>
    <row r="604" spans="1:2" x14ac:dyDescent="0.25">
      <c r="A604">
        <v>53.333799999999997</v>
      </c>
      <c r="B604">
        <v>6.0300399999999997E-2</v>
      </c>
    </row>
    <row r="605" spans="1:2" x14ac:dyDescent="0.25">
      <c r="A605">
        <v>46.667200000000001</v>
      </c>
      <c r="B605">
        <v>6.04004E-2</v>
      </c>
    </row>
    <row r="606" spans="1:2" x14ac:dyDescent="0.25">
      <c r="A606">
        <v>40.000599999999999</v>
      </c>
      <c r="B606">
        <v>6.0500499999999999E-2</v>
      </c>
    </row>
    <row r="607" spans="1:2" x14ac:dyDescent="0.25">
      <c r="A607">
        <v>33.334000000000003</v>
      </c>
      <c r="B607">
        <v>6.0600500000000002E-2</v>
      </c>
    </row>
    <row r="608" spans="1:2" x14ac:dyDescent="0.25">
      <c r="A608">
        <v>40</v>
      </c>
      <c r="B608">
        <v>6.0700499999999998E-2</v>
      </c>
    </row>
    <row r="609" spans="1:2" x14ac:dyDescent="0.25">
      <c r="A609">
        <v>46.666600000000003</v>
      </c>
      <c r="B609">
        <v>6.08005E-2</v>
      </c>
    </row>
    <row r="610" spans="1:2" x14ac:dyDescent="0.25">
      <c r="A610">
        <v>53.333199999999998</v>
      </c>
      <c r="B610">
        <v>6.0900500000000003E-2</v>
      </c>
    </row>
    <row r="611" spans="1:2" x14ac:dyDescent="0.25">
      <c r="A611">
        <v>59.9998</v>
      </c>
      <c r="B611">
        <v>6.1000499999999999E-2</v>
      </c>
    </row>
    <row r="612" spans="1:2" x14ac:dyDescent="0.25">
      <c r="A612">
        <v>66.666399999999996</v>
      </c>
      <c r="B612">
        <v>6.1100500000000002E-2</v>
      </c>
    </row>
    <row r="613" spans="1:2" x14ac:dyDescent="0.25">
      <c r="A613">
        <v>73.332999999999998</v>
      </c>
      <c r="B613">
        <v>6.1200499999999998E-2</v>
      </c>
    </row>
    <row r="614" spans="1:2" x14ac:dyDescent="0.25">
      <c r="A614">
        <v>79.999600000000001</v>
      </c>
      <c r="B614">
        <v>6.1300500000000001E-2</v>
      </c>
    </row>
    <row r="615" spans="1:2" x14ac:dyDescent="0.25">
      <c r="A615">
        <v>86.666200000000003</v>
      </c>
      <c r="B615">
        <v>6.1400499999999997E-2</v>
      </c>
    </row>
    <row r="616" spans="1:2" x14ac:dyDescent="0.25">
      <c r="A616">
        <v>93.332800000000006</v>
      </c>
      <c r="B616">
        <v>6.15005E-2</v>
      </c>
    </row>
    <row r="617" spans="1:2" x14ac:dyDescent="0.25">
      <c r="A617">
        <v>99.999399999999994</v>
      </c>
      <c r="B617">
        <v>6.1600500000000002E-2</v>
      </c>
    </row>
    <row r="618" spans="1:2" x14ac:dyDescent="0.25">
      <c r="A618">
        <v>106.666</v>
      </c>
      <c r="B618">
        <v>6.1700499999999998E-2</v>
      </c>
    </row>
    <row r="619" spans="1:2" x14ac:dyDescent="0.25">
      <c r="A619">
        <v>100</v>
      </c>
      <c r="B619">
        <v>6.1800500000000001E-2</v>
      </c>
    </row>
    <row r="620" spans="1:2" x14ac:dyDescent="0.25">
      <c r="A620">
        <v>93.333399999999997</v>
      </c>
      <c r="B620">
        <v>6.1900499999999997E-2</v>
      </c>
    </row>
    <row r="621" spans="1:2" x14ac:dyDescent="0.25">
      <c r="A621">
        <v>86.666799999999995</v>
      </c>
      <c r="B621">
        <v>6.20005E-2</v>
      </c>
    </row>
    <row r="622" spans="1:2" x14ac:dyDescent="0.25">
      <c r="A622">
        <v>80.000200000000007</v>
      </c>
      <c r="B622">
        <v>6.2100500000000003E-2</v>
      </c>
    </row>
    <row r="623" spans="1:2" x14ac:dyDescent="0.25">
      <c r="A623">
        <v>73.333600000000004</v>
      </c>
      <c r="B623">
        <v>6.2200499999999999E-2</v>
      </c>
    </row>
    <row r="624" spans="1:2" x14ac:dyDescent="0.25">
      <c r="A624">
        <v>66.667000000000002</v>
      </c>
      <c r="B624">
        <v>6.2300500000000002E-2</v>
      </c>
    </row>
    <row r="625" spans="1:2" x14ac:dyDescent="0.25">
      <c r="A625">
        <v>60.000399999999999</v>
      </c>
      <c r="B625">
        <v>6.2400499999999998E-2</v>
      </c>
    </row>
    <row r="626" spans="1:2" x14ac:dyDescent="0.25">
      <c r="A626">
        <v>53.333799999999997</v>
      </c>
      <c r="B626">
        <v>6.2500500000000001E-2</v>
      </c>
    </row>
    <row r="627" spans="1:2" x14ac:dyDescent="0.25">
      <c r="A627">
        <v>46.667200000000001</v>
      </c>
      <c r="B627">
        <v>6.2600500000000003E-2</v>
      </c>
    </row>
    <row r="628" spans="1:2" x14ac:dyDescent="0.25">
      <c r="A628">
        <v>40.000599999999999</v>
      </c>
      <c r="B628">
        <v>6.2700500000000006E-2</v>
      </c>
    </row>
    <row r="629" spans="1:2" x14ac:dyDescent="0.25">
      <c r="A629">
        <v>33.334000000000003</v>
      </c>
      <c r="B629">
        <v>6.2800499999999995E-2</v>
      </c>
    </row>
    <row r="630" spans="1:2" x14ac:dyDescent="0.25">
      <c r="A630">
        <v>40</v>
      </c>
      <c r="B630">
        <v>6.2900499999999998E-2</v>
      </c>
    </row>
    <row r="631" spans="1:2" x14ac:dyDescent="0.25">
      <c r="A631">
        <v>46.666600000000003</v>
      </c>
      <c r="B631">
        <v>6.3000500000000001E-2</v>
      </c>
    </row>
    <row r="632" spans="1:2" x14ac:dyDescent="0.25">
      <c r="A632">
        <v>53.333199999999998</v>
      </c>
      <c r="B632">
        <v>6.3100500000000004E-2</v>
      </c>
    </row>
    <row r="633" spans="1:2" x14ac:dyDescent="0.25">
      <c r="A633">
        <v>59.9998</v>
      </c>
      <c r="B633">
        <v>6.3200500000000007E-2</v>
      </c>
    </row>
    <row r="634" spans="1:2" x14ac:dyDescent="0.25">
      <c r="A634">
        <v>66.666399999999996</v>
      </c>
      <c r="B634">
        <v>6.3300499999999996E-2</v>
      </c>
    </row>
    <row r="635" spans="1:2" x14ac:dyDescent="0.25">
      <c r="A635">
        <v>73.332999999999998</v>
      </c>
      <c r="B635">
        <v>6.3400499999999999E-2</v>
      </c>
    </row>
    <row r="636" spans="1:2" x14ac:dyDescent="0.25">
      <c r="A636">
        <v>79.999600000000001</v>
      </c>
      <c r="B636">
        <v>6.3500500000000001E-2</v>
      </c>
    </row>
    <row r="637" spans="1:2" x14ac:dyDescent="0.25">
      <c r="A637">
        <v>86.666200000000003</v>
      </c>
      <c r="B637">
        <v>6.3600500000000004E-2</v>
      </c>
    </row>
    <row r="638" spans="1:2" x14ac:dyDescent="0.25">
      <c r="A638">
        <v>93.332800000000006</v>
      </c>
      <c r="B638">
        <v>6.3700499999999993E-2</v>
      </c>
    </row>
    <row r="639" spans="1:2" x14ac:dyDescent="0.25">
      <c r="A639">
        <v>99.999399999999994</v>
      </c>
      <c r="B639">
        <v>6.3800499999999996E-2</v>
      </c>
    </row>
    <row r="640" spans="1:2" x14ac:dyDescent="0.25">
      <c r="A640">
        <v>106.666</v>
      </c>
      <c r="B640">
        <v>6.3900499999999999E-2</v>
      </c>
    </row>
    <row r="641" spans="1:2" x14ac:dyDescent="0.25">
      <c r="A641">
        <v>100</v>
      </c>
      <c r="B641">
        <v>6.4000500000000002E-2</v>
      </c>
    </row>
    <row r="642" spans="1:2" x14ac:dyDescent="0.25">
      <c r="A642">
        <v>93.333399999999997</v>
      </c>
      <c r="B642">
        <v>6.4100500000000005E-2</v>
      </c>
    </row>
    <row r="643" spans="1:2" x14ac:dyDescent="0.25">
      <c r="A643">
        <v>86.666799999999995</v>
      </c>
      <c r="B643">
        <v>6.4200499999999994E-2</v>
      </c>
    </row>
    <row r="644" spans="1:2" x14ac:dyDescent="0.25">
      <c r="A644">
        <v>80.000200000000007</v>
      </c>
      <c r="B644">
        <v>6.4300499999999997E-2</v>
      </c>
    </row>
    <row r="645" spans="1:2" x14ac:dyDescent="0.25">
      <c r="A645">
        <v>73.333600000000004</v>
      </c>
      <c r="B645">
        <v>6.4400499999999999E-2</v>
      </c>
    </row>
    <row r="646" spans="1:2" x14ac:dyDescent="0.25">
      <c r="A646">
        <v>66.667000000000002</v>
      </c>
      <c r="B646">
        <v>6.4500500000000002E-2</v>
      </c>
    </row>
    <row r="647" spans="1:2" x14ac:dyDescent="0.25">
      <c r="A647">
        <v>60.000399999999999</v>
      </c>
      <c r="B647">
        <v>6.4600500000000005E-2</v>
      </c>
    </row>
    <row r="648" spans="1:2" x14ac:dyDescent="0.25">
      <c r="A648">
        <v>53.333799999999997</v>
      </c>
      <c r="B648">
        <v>6.4700499999999994E-2</v>
      </c>
    </row>
    <row r="649" spans="1:2" x14ac:dyDescent="0.25">
      <c r="A649">
        <v>46.667200000000001</v>
      </c>
      <c r="B649">
        <v>6.4800499999999997E-2</v>
      </c>
    </row>
    <row r="650" spans="1:2" x14ac:dyDescent="0.25">
      <c r="A650">
        <v>40.000599999999999</v>
      </c>
      <c r="B650">
        <v>6.49005E-2</v>
      </c>
    </row>
    <row r="651" spans="1:2" x14ac:dyDescent="0.25">
      <c r="A651">
        <v>33.334000000000003</v>
      </c>
      <c r="B651">
        <v>6.5000500000000003E-2</v>
      </c>
    </row>
    <row r="652" spans="1:2" x14ac:dyDescent="0.25">
      <c r="A652">
        <v>40</v>
      </c>
      <c r="B652">
        <v>6.5100500000000006E-2</v>
      </c>
    </row>
    <row r="653" spans="1:2" x14ac:dyDescent="0.25">
      <c r="A653">
        <v>46.666600000000003</v>
      </c>
      <c r="B653">
        <v>6.5200499999999995E-2</v>
      </c>
    </row>
    <row r="654" spans="1:2" x14ac:dyDescent="0.25">
      <c r="A654">
        <v>53.333199999999998</v>
      </c>
      <c r="B654">
        <v>6.5300499999999997E-2</v>
      </c>
    </row>
    <row r="655" spans="1:2" x14ac:dyDescent="0.25">
      <c r="A655">
        <v>59.9998</v>
      </c>
      <c r="B655">
        <v>6.54005E-2</v>
      </c>
    </row>
    <row r="656" spans="1:2" x14ac:dyDescent="0.25">
      <c r="A656">
        <v>66.666399999999996</v>
      </c>
      <c r="B656">
        <v>6.5500500000000003E-2</v>
      </c>
    </row>
    <row r="657" spans="1:2" x14ac:dyDescent="0.25">
      <c r="A657">
        <v>73.332999999999998</v>
      </c>
      <c r="B657">
        <v>6.5600500000000006E-2</v>
      </c>
    </row>
    <row r="658" spans="1:2" x14ac:dyDescent="0.25">
      <c r="A658">
        <v>79.999600000000001</v>
      </c>
      <c r="B658">
        <v>6.5700499999999995E-2</v>
      </c>
    </row>
    <row r="659" spans="1:2" x14ac:dyDescent="0.25">
      <c r="A659">
        <v>86.666200000000003</v>
      </c>
      <c r="B659">
        <v>6.5800499999999998E-2</v>
      </c>
    </row>
    <row r="660" spans="1:2" x14ac:dyDescent="0.25">
      <c r="A660">
        <v>93.332800000000006</v>
      </c>
      <c r="B660">
        <v>6.5900500000000001E-2</v>
      </c>
    </row>
    <row r="661" spans="1:2" x14ac:dyDescent="0.25">
      <c r="A661">
        <v>99.999399999999994</v>
      </c>
      <c r="B661">
        <v>6.6000500000000004E-2</v>
      </c>
    </row>
    <row r="662" spans="1:2" x14ac:dyDescent="0.25">
      <c r="A662">
        <v>106.666</v>
      </c>
      <c r="B662">
        <v>6.6100500000000006E-2</v>
      </c>
    </row>
    <row r="663" spans="1:2" x14ac:dyDescent="0.25">
      <c r="A663">
        <v>100</v>
      </c>
      <c r="B663">
        <v>6.6200499999999995E-2</v>
      </c>
    </row>
    <row r="664" spans="1:2" x14ac:dyDescent="0.25">
      <c r="A664">
        <v>93.333399999999997</v>
      </c>
      <c r="B664">
        <v>6.6300499999999998E-2</v>
      </c>
    </row>
    <row r="665" spans="1:2" x14ac:dyDescent="0.25">
      <c r="A665">
        <v>86.666799999999995</v>
      </c>
      <c r="B665">
        <v>6.6400600000000004E-2</v>
      </c>
    </row>
    <row r="666" spans="1:2" x14ac:dyDescent="0.25">
      <c r="A666">
        <v>80.000200000000007</v>
      </c>
      <c r="B666">
        <v>6.6500600000000007E-2</v>
      </c>
    </row>
    <row r="667" spans="1:2" x14ac:dyDescent="0.25">
      <c r="A667">
        <v>73.333600000000004</v>
      </c>
      <c r="B667">
        <v>6.6600599999999996E-2</v>
      </c>
    </row>
    <row r="668" spans="1:2" x14ac:dyDescent="0.25">
      <c r="A668">
        <v>66.667000000000002</v>
      </c>
      <c r="B668">
        <v>6.6700599999999999E-2</v>
      </c>
    </row>
    <row r="669" spans="1:2" x14ac:dyDescent="0.25">
      <c r="A669">
        <v>60.000399999999999</v>
      </c>
      <c r="B669">
        <v>6.6800600000000002E-2</v>
      </c>
    </row>
    <row r="670" spans="1:2" x14ac:dyDescent="0.25">
      <c r="A670">
        <v>53.333799999999997</v>
      </c>
      <c r="B670">
        <v>6.6900600000000005E-2</v>
      </c>
    </row>
    <row r="671" spans="1:2" x14ac:dyDescent="0.25">
      <c r="A671">
        <v>46.667200000000001</v>
      </c>
      <c r="B671">
        <v>6.7000599999999993E-2</v>
      </c>
    </row>
    <row r="672" spans="1:2" x14ac:dyDescent="0.25">
      <c r="A672">
        <v>40.000599999999999</v>
      </c>
      <c r="B672">
        <v>6.7100599999999996E-2</v>
      </c>
    </row>
    <row r="673" spans="1:2" x14ac:dyDescent="0.25">
      <c r="A673">
        <v>33.334000000000003</v>
      </c>
      <c r="B673">
        <v>6.7200599999999999E-2</v>
      </c>
    </row>
    <row r="674" spans="1:2" x14ac:dyDescent="0.25">
      <c r="A674">
        <v>40</v>
      </c>
      <c r="B674">
        <v>6.7300600000000002E-2</v>
      </c>
    </row>
    <row r="675" spans="1:2" x14ac:dyDescent="0.25">
      <c r="A675">
        <v>46.666600000000003</v>
      </c>
      <c r="B675">
        <v>6.7400600000000005E-2</v>
      </c>
    </row>
    <row r="676" spans="1:2" x14ac:dyDescent="0.25">
      <c r="A676">
        <v>53.333199999999998</v>
      </c>
      <c r="B676">
        <v>6.7500599999999994E-2</v>
      </c>
    </row>
    <row r="677" spans="1:2" x14ac:dyDescent="0.25">
      <c r="A677">
        <v>59.9998</v>
      </c>
      <c r="B677">
        <v>6.7600599999999997E-2</v>
      </c>
    </row>
    <row r="678" spans="1:2" x14ac:dyDescent="0.25">
      <c r="A678">
        <v>66.666399999999996</v>
      </c>
      <c r="B678">
        <v>6.77006E-2</v>
      </c>
    </row>
    <row r="679" spans="1:2" x14ac:dyDescent="0.25">
      <c r="A679">
        <v>73.332999999999998</v>
      </c>
      <c r="B679">
        <v>6.7800600000000003E-2</v>
      </c>
    </row>
    <row r="680" spans="1:2" x14ac:dyDescent="0.25">
      <c r="A680">
        <v>79.999600000000001</v>
      </c>
      <c r="B680">
        <v>6.7900600000000005E-2</v>
      </c>
    </row>
    <row r="681" spans="1:2" x14ac:dyDescent="0.25">
      <c r="A681">
        <v>86.666200000000003</v>
      </c>
      <c r="B681">
        <v>6.8000599999999994E-2</v>
      </c>
    </row>
    <row r="682" spans="1:2" x14ac:dyDescent="0.25">
      <c r="A682">
        <v>93.332800000000006</v>
      </c>
      <c r="B682">
        <v>6.8100599999999997E-2</v>
      </c>
    </row>
    <row r="683" spans="1:2" x14ac:dyDescent="0.25">
      <c r="A683">
        <v>99.999399999999994</v>
      </c>
      <c r="B683">
        <v>6.82006E-2</v>
      </c>
    </row>
    <row r="684" spans="1:2" x14ac:dyDescent="0.25">
      <c r="A684">
        <v>106.666</v>
      </c>
      <c r="B684">
        <v>6.8300600000000003E-2</v>
      </c>
    </row>
    <row r="685" spans="1:2" x14ac:dyDescent="0.25">
      <c r="A685">
        <v>100</v>
      </c>
      <c r="B685">
        <v>6.8400600000000006E-2</v>
      </c>
    </row>
    <row r="686" spans="1:2" x14ac:dyDescent="0.25">
      <c r="A686">
        <v>93.333399999999997</v>
      </c>
      <c r="B686">
        <v>6.8500599999999995E-2</v>
      </c>
    </row>
    <row r="687" spans="1:2" x14ac:dyDescent="0.25">
      <c r="A687">
        <v>86.666799999999995</v>
      </c>
      <c r="B687">
        <v>6.8600599999999998E-2</v>
      </c>
    </row>
    <row r="688" spans="1:2" x14ac:dyDescent="0.25">
      <c r="A688">
        <v>80.000200000000007</v>
      </c>
      <c r="B688">
        <v>6.8700600000000001E-2</v>
      </c>
    </row>
    <row r="689" spans="1:2" x14ac:dyDescent="0.25">
      <c r="A689">
        <v>73.333600000000004</v>
      </c>
      <c r="B689">
        <v>6.8800600000000003E-2</v>
      </c>
    </row>
    <row r="690" spans="1:2" x14ac:dyDescent="0.25">
      <c r="A690">
        <v>66.667000000000002</v>
      </c>
      <c r="B690">
        <v>6.8900600000000006E-2</v>
      </c>
    </row>
    <row r="691" spans="1:2" x14ac:dyDescent="0.25">
      <c r="A691">
        <v>60.000399999999999</v>
      </c>
      <c r="B691">
        <v>6.9000599999999995E-2</v>
      </c>
    </row>
    <row r="692" spans="1:2" x14ac:dyDescent="0.25">
      <c r="A692">
        <v>53.333799999999997</v>
      </c>
      <c r="B692">
        <v>6.9100599999999998E-2</v>
      </c>
    </row>
    <row r="693" spans="1:2" x14ac:dyDescent="0.25">
      <c r="A693">
        <v>46.667200000000001</v>
      </c>
      <c r="B693">
        <v>6.9200600000000001E-2</v>
      </c>
    </row>
    <row r="694" spans="1:2" x14ac:dyDescent="0.25">
      <c r="A694">
        <v>40.000599999999999</v>
      </c>
      <c r="B694">
        <v>6.9300600000000004E-2</v>
      </c>
    </row>
    <row r="695" spans="1:2" x14ac:dyDescent="0.25">
      <c r="A695">
        <v>33.334000000000003</v>
      </c>
      <c r="B695">
        <v>6.9400600000000007E-2</v>
      </c>
    </row>
    <row r="696" spans="1:2" x14ac:dyDescent="0.25">
      <c r="A696">
        <v>40</v>
      </c>
      <c r="B696">
        <v>6.9500599999999996E-2</v>
      </c>
    </row>
    <row r="697" spans="1:2" x14ac:dyDescent="0.25">
      <c r="A697">
        <v>46.666600000000003</v>
      </c>
      <c r="B697">
        <v>6.9600599999999999E-2</v>
      </c>
    </row>
    <row r="698" spans="1:2" x14ac:dyDescent="0.25">
      <c r="A698">
        <v>53.333199999999998</v>
      </c>
      <c r="B698">
        <v>6.9700600000000001E-2</v>
      </c>
    </row>
    <row r="699" spans="1:2" x14ac:dyDescent="0.25">
      <c r="A699">
        <v>59.9998</v>
      </c>
      <c r="B699">
        <v>6.9800600000000004E-2</v>
      </c>
    </row>
    <row r="700" spans="1:2" x14ac:dyDescent="0.25">
      <c r="A700">
        <v>66.666399999999996</v>
      </c>
      <c r="B700">
        <v>6.9900599999999993E-2</v>
      </c>
    </row>
    <row r="701" spans="1:2" x14ac:dyDescent="0.25">
      <c r="A701">
        <v>73.332999999999998</v>
      </c>
      <c r="B701">
        <v>7.0000599999999996E-2</v>
      </c>
    </row>
    <row r="702" spans="1:2" x14ac:dyDescent="0.25">
      <c r="A702">
        <v>79.999600000000001</v>
      </c>
      <c r="B702">
        <v>7.0100599999999999E-2</v>
      </c>
    </row>
    <row r="703" spans="1:2" x14ac:dyDescent="0.25">
      <c r="A703">
        <v>86.666200000000003</v>
      </c>
      <c r="B703">
        <v>7.0200600000000002E-2</v>
      </c>
    </row>
    <row r="704" spans="1:2" x14ac:dyDescent="0.25">
      <c r="A704">
        <v>93.332800000000006</v>
      </c>
      <c r="B704">
        <v>7.0300600000000005E-2</v>
      </c>
    </row>
    <row r="705" spans="1:2" x14ac:dyDescent="0.25">
      <c r="A705">
        <v>99.999399999999994</v>
      </c>
      <c r="B705">
        <v>7.0400599999999994E-2</v>
      </c>
    </row>
    <row r="706" spans="1:2" x14ac:dyDescent="0.25">
      <c r="A706">
        <v>106.666</v>
      </c>
      <c r="B706">
        <v>7.0500599999999997E-2</v>
      </c>
    </row>
    <row r="707" spans="1:2" x14ac:dyDescent="0.25">
      <c r="A707">
        <v>100</v>
      </c>
      <c r="B707">
        <v>7.0600599999999999E-2</v>
      </c>
    </row>
    <row r="708" spans="1:2" x14ac:dyDescent="0.25">
      <c r="A708">
        <v>93.333399999999997</v>
      </c>
      <c r="B708">
        <v>7.0700600000000002E-2</v>
      </c>
    </row>
    <row r="709" spans="1:2" x14ac:dyDescent="0.25">
      <c r="A709">
        <v>86.666799999999995</v>
      </c>
      <c r="B709">
        <v>7.0800600000000005E-2</v>
      </c>
    </row>
    <row r="710" spans="1:2" x14ac:dyDescent="0.25">
      <c r="A710">
        <v>80.000200000000007</v>
      </c>
      <c r="B710">
        <v>7.0900599999999994E-2</v>
      </c>
    </row>
    <row r="711" spans="1:2" x14ac:dyDescent="0.25">
      <c r="A711">
        <v>73.333600000000004</v>
      </c>
      <c r="B711">
        <v>7.1000599999999997E-2</v>
      </c>
    </row>
    <row r="712" spans="1:2" x14ac:dyDescent="0.25">
      <c r="A712">
        <v>66.667000000000002</v>
      </c>
      <c r="B712">
        <v>7.11006E-2</v>
      </c>
    </row>
    <row r="713" spans="1:2" x14ac:dyDescent="0.25">
      <c r="A713">
        <v>60.000399999999999</v>
      </c>
      <c r="B713">
        <v>7.1200600000000003E-2</v>
      </c>
    </row>
    <row r="714" spans="1:2" x14ac:dyDescent="0.25">
      <c r="A714">
        <v>53.333799999999997</v>
      </c>
      <c r="B714">
        <v>7.1300600000000006E-2</v>
      </c>
    </row>
    <row r="715" spans="1:2" x14ac:dyDescent="0.25">
      <c r="A715">
        <v>46.667200000000001</v>
      </c>
      <c r="B715">
        <v>7.1400599999999995E-2</v>
      </c>
    </row>
    <row r="716" spans="1:2" x14ac:dyDescent="0.25">
      <c r="A716">
        <v>40.000599999999999</v>
      </c>
      <c r="B716">
        <v>7.1500599999999997E-2</v>
      </c>
    </row>
    <row r="717" spans="1:2" x14ac:dyDescent="0.25">
      <c r="A717">
        <v>33.334000000000003</v>
      </c>
      <c r="B717">
        <v>7.16006E-2</v>
      </c>
    </row>
    <row r="718" spans="1:2" x14ac:dyDescent="0.25">
      <c r="A718">
        <v>40</v>
      </c>
      <c r="B718">
        <v>7.1700600000000003E-2</v>
      </c>
    </row>
    <row r="719" spans="1:2" x14ac:dyDescent="0.25">
      <c r="A719">
        <v>46.666600000000003</v>
      </c>
      <c r="B719">
        <v>7.1800600000000006E-2</v>
      </c>
    </row>
    <row r="720" spans="1:2" x14ac:dyDescent="0.25">
      <c r="A720">
        <v>53.333199999999998</v>
      </c>
      <c r="B720">
        <v>7.1900599999999995E-2</v>
      </c>
    </row>
    <row r="721" spans="1:2" x14ac:dyDescent="0.25">
      <c r="A721">
        <v>59.9998</v>
      </c>
      <c r="B721">
        <v>7.2000599999999998E-2</v>
      </c>
    </row>
    <row r="722" spans="1:2" x14ac:dyDescent="0.25">
      <c r="A722">
        <v>66.666399999999996</v>
      </c>
      <c r="B722">
        <v>7.2100600000000001E-2</v>
      </c>
    </row>
    <row r="723" spans="1:2" x14ac:dyDescent="0.25">
      <c r="A723">
        <v>73.332999999999998</v>
      </c>
      <c r="B723">
        <v>7.2200600000000004E-2</v>
      </c>
    </row>
    <row r="724" spans="1:2" x14ac:dyDescent="0.25">
      <c r="A724">
        <v>79.999600000000001</v>
      </c>
      <c r="B724">
        <v>7.2300699999999996E-2</v>
      </c>
    </row>
    <row r="725" spans="1:2" x14ac:dyDescent="0.25">
      <c r="A725">
        <v>86.666200000000003</v>
      </c>
      <c r="B725">
        <v>7.2400699999999998E-2</v>
      </c>
    </row>
    <row r="726" spans="1:2" x14ac:dyDescent="0.25">
      <c r="A726">
        <v>93.332800000000006</v>
      </c>
      <c r="B726">
        <v>7.2500700000000001E-2</v>
      </c>
    </row>
    <row r="727" spans="1:2" x14ac:dyDescent="0.25">
      <c r="A727">
        <v>99.999399999999994</v>
      </c>
      <c r="B727">
        <v>7.2600700000000004E-2</v>
      </c>
    </row>
    <row r="728" spans="1:2" x14ac:dyDescent="0.25">
      <c r="A728">
        <v>106.666</v>
      </c>
      <c r="B728">
        <v>7.2700699999999993E-2</v>
      </c>
    </row>
    <row r="729" spans="1:2" x14ac:dyDescent="0.25">
      <c r="A729">
        <v>100</v>
      </c>
      <c r="B729">
        <v>7.2800699999999996E-2</v>
      </c>
    </row>
    <row r="730" spans="1:2" x14ac:dyDescent="0.25">
      <c r="A730">
        <v>93.333399999999997</v>
      </c>
      <c r="B730">
        <v>7.2900699999999999E-2</v>
      </c>
    </row>
    <row r="731" spans="1:2" x14ac:dyDescent="0.25">
      <c r="A731">
        <v>86.666799999999995</v>
      </c>
      <c r="B731">
        <v>7.3000700000000002E-2</v>
      </c>
    </row>
    <row r="732" spans="1:2" x14ac:dyDescent="0.25">
      <c r="A732">
        <v>80.000200000000007</v>
      </c>
      <c r="B732">
        <v>7.3100700000000005E-2</v>
      </c>
    </row>
    <row r="733" spans="1:2" x14ac:dyDescent="0.25">
      <c r="A733">
        <v>73.333600000000004</v>
      </c>
      <c r="B733">
        <v>7.3200699999999994E-2</v>
      </c>
    </row>
    <row r="734" spans="1:2" x14ac:dyDescent="0.25">
      <c r="A734">
        <v>66.667000000000002</v>
      </c>
      <c r="B734">
        <v>7.3300699999999996E-2</v>
      </c>
    </row>
    <row r="735" spans="1:2" x14ac:dyDescent="0.25">
      <c r="A735">
        <v>60.000399999999999</v>
      </c>
      <c r="B735">
        <v>7.3400699999999999E-2</v>
      </c>
    </row>
    <row r="736" spans="1:2" x14ac:dyDescent="0.25">
      <c r="A736">
        <v>53.333799999999997</v>
      </c>
      <c r="B736">
        <v>7.3500700000000002E-2</v>
      </c>
    </row>
    <row r="737" spans="1:2" x14ac:dyDescent="0.25">
      <c r="A737">
        <v>46.667200000000001</v>
      </c>
      <c r="B737">
        <v>7.3600700000000005E-2</v>
      </c>
    </row>
    <row r="738" spans="1:2" x14ac:dyDescent="0.25">
      <c r="A738">
        <v>40.000599999999999</v>
      </c>
      <c r="B738">
        <v>7.3700699999999994E-2</v>
      </c>
    </row>
    <row r="739" spans="1:2" x14ac:dyDescent="0.25">
      <c r="A739">
        <v>33.334000000000003</v>
      </c>
      <c r="B739">
        <v>7.3800699999999997E-2</v>
      </c>
    </row>
    <row r="740" spans="1:2" x14ac:dyDescent="0.25">
      <c r="A740">
        <v>40</v>
      </c>
      <c r="B740">
        <v>7.39007E-2</v>
      </c>
    </row>
    <row r="741" spans="1:2" x14ac:dyDescent="0.25">
      <c r="A741">
        <v>46.666600000000003</v>
      </c>
      <c r="B741">
        <v>7.4000700000000003E-2</v>
      </c>
    </row>
    <row r="742" spans="1:2" x14ac:dyDescent="0.25">
      <c r="A742">
        <v>53.333199999999998</v>
      </c>
      <c r="B742">
        <v>7.4100700000000005E-2</v>
      </c>
    </row>
    <row r="743" spans="1:2" x14ac:dyDescent="0.25">
      <c r="A743">
        <v>59.9998</v>
      </c>
      <c r="B743">
        <v>7.4200699999999994E-2</v>
      </c>
    </row>
    <row r="744" spans="1:2" x14ac:dyDescent="0.25">
      <c r="A744">
        <v>66.666399999999996</v>
      </c>
      <c r="B744">
        <v>7.4300699999999997E-2</v>
      </c>
    </row>
    <row r="745" spans="1:2" x14ac:dyDescent="0.25">
      <c r="A745">
        <v>73.332999999999998</v>
      </c>
      <c r="B745">
        <v>7.44007E-2</v>
      </c>
    </row>
    <row r="746" spans="1:2" x14ac:dyDescent="0.25">
      <c r="A746">
        <v>79.999600000000001</v>
      </c>
      <c r="B746">
        <v>7.4500700000000003E-2</v>
      </c>
    </row>
    <row r="747" spans="1:2" x14ac:dyDescent="0.25">
      <c r="A747">
        <v>86.666200000000003</v>
      </c>
      <c r="B747">
        <v>7.4600700000000006E-2</v>
      </c>
    </row>
    <row r="748" spans="1:2" x14ac:dyDescent="0.25">
      <c r="A748">
        <v>93.332800000000006</v>
      </c>
      <c r="B748">
        <v>7.4700699999999995E-2</v>
      </c>
    </row>
    <row r="749" spans="1:2" x14ac:dyDescent="0.25">
      <c r="A749">
        <v>99.999399999999994</v>
      </c>
      <c r="B749">
        <v>7.4800699999999998E-2</v>
      </c>
    </row>
    <row r="750" spans="1:2" x14ac:dyDescent="0.25">
      <c r="A750">
        <v>106.666</v>
      </c>
      <c r="B750">
        <v>7.4900700000000001E-2</v>
      </c>
    </row>
    <row r="751" spans="1:2" x14ac:dyDescent="0.25">
      <c r="A751">
        <v>100</v>
      </c>
      <c r="B751">
        <v>7.5000700000000003E-2</v>
      </c>
    </row>
    <row r="752" spans="1:2" x14ac:dyDescent="0.25">
      <c r="A752">
        <v>93.333399999999997</v>
      </c>
      <c r="B752">
        <v>7.5100700000000006E-2</v>
      </c>
    </row>
    <row r="753" spans="1:2" x14ac:dyDescent="0.25">
      <c r="A753">
        <v>86.666799999999995</v>
      </c>
      <c r="B753">
        <v>7.5200699999999995E-2</v>
      </c>
    </row>
    <row r="754" spans="1:2" x14ac:dyDescent="0.25">
      <c r="A754">
        <v>80.000200000000007</v>
      </c>
      <c r="B754">
        <v>7.5300699999999998E-2</v>
      </c>
    </row>
    <row r="755" spans="1:2" x14ac:dyDescent="0.25">
      <c r="A755">
        <v>73.333600000000004</v>
      </c>
      <c r="B755">
        <v>7.5400700000000001E-2</v>
      </c>
    </row>
    <row r="756" spans="1:2" x14ac:dyDescent="0.25">
      <c r="A756">
        <v>66.667000000000002</v>
      </c>
      <c r="B756">
        <v>7.5500700000000004E-2</v>
      </c>
    </row>
    <row r="757" spans="1:2" x14ac:dyDescent="0.25">
      <c r="A757">
        <v>60.000399999999999</v>
      </c>
      <c r="B757">
        <v>7.5600700000000007E-2</v>
      </c>
    </row>
    <row r="758" spans="1:2" x14ac:dyDescent="0.25">
      <c r="A758">
        <v>53.333799999999997</v>
      </c>
      <c r="B758">
        <v>7.5700699999999996E-2</v>
      </c>
    </row>
    <row r="759" spans="1:2" x14ac:dyDescent="0.25">
      <c r="A759">
        <v>46.667200000000001</v>
      </c>
      <c r="B759">
        <v>7.5800699999999999E-2</v>
      </c>
    </row>
    <row r="760" spans="1:2" x14ac:dyDescent="0.25">
      <c r="A760">
        <v>40.000599999999999</v>
      </c>
      <c r="B760">
        <v>7.5900700000000001E-2</v>
      </c>
    </row>
    <row r="761" spans="1:2" x14ac:dyDescent="0.25">
      <c r="A761">
        <v>33.334000000000003</v>
      </c>
      <c r="B761">
        <v>7.6000700000000004E-2</v>
      </c>
    </row>
    <row r="762" spans="1:2" x14ac:dyDescent="0.25">
      <c r="A762">
        <v>40</v>
      </c>
      <c r="B762">
        <v>7.6100699999999993E-2</v>
      </c>
    </row>
    <row r="763" spans="1:2" x14ac:dyDescent="0.25">
      <c r="A763">
        <v>46.666600000000003</v>
      </c>
      <c r="B763">
        <v>7.6200699999999996E-2</v>
      </c>
    </row>
    <row r="764" spans="1:2" x14ac:dyDescent="0.25">
      <c r="A764">
        <v>53.333199999999998</v>
      </c>
      <c r="B764">
        <v>7.6300699999999999E-2</v>
      </c>
    </row>
    <row r="765" spans="1:2" x14ac:dyDescent="0.25">
      <c r="A765">
        <v>59.9998</v>
      </c>
      <c r="B765">
        <v>7.6400700000000002E-2</v>
      </c>
    </row>
    <row r="766" spans="1:2" x14ac:dyDescent="0.25">
      <c r="A766">
        <v>66.666399999999996</v>
      </c>
      <c r="B766">
        <v>7.6500700000000005E-2</v>
      </c>
    </row>
    <row r="767" spans="1:2" x14ac:dyDescent="0.25">
      <c r="A767">
        <v>73.332999999999998</v>
      </c>
      <c r="B767">
        <v>7.6600699999999994E-2</v>
      </c>
    </row>
    <row r="768" spans="1:2" x14ac:dyDescent="0.25">
      <c r="A768">
        <v>79.999600000000001</v>
      </c>
      <c r="B768">
        <v>7.6700699999999997E-2</v>
      </c>
    </row>
    <row r="769" spans="1:2" x14ac:dyDescent="0.25">
      <c r="A769">
        <v>86.666200000000003</v>
      </c>
      <c r="B769">
        <v>7.68007E-2</v>
      </c>
    </row>
    <row r="770" spans="1:2" x14ac:dyDescent="0.25">
      <c r="A770">
        <v>93.332800000000006</v>
      </c>
      <c r="B770">
        <v>7.6900700000000002E-2</v>
      </c>
    </row>
    <row r="771" spans="1:2" x14ac:dyDescent="0.25">
      <c r="A771">
        <v>99.999399999999994</v>
      </c>
      <c r="B771">
        <v>7.7000700000000005E-2</v>
      </c>
    </row>
    <row r="772" spans="1:2" x14ac:dyDescent="0.25">
      <c r="A772">
        <v>106.666</v>
      </c>
      <c r="B772">
        <v>7.7100699999999994E-2</v>
      </c>
    </row>
    <row r="773" spans="1:2" x14ac:dyDescent="0.25">
      <c r="A773">
        <v>100</v>
      </c>
      <c r="B773">
        <v>7.7200699999999997E-2</v>
      </c>
    </row>
    <row r="774" spans="1:2" x14ac:dyDescent="0.25">
      <c r="A774">
        <v>93.333399999999997</v>
      </c>
      <c r="B774">
        <v>7.73007E-2</v>
      </c>
    </row>
    <row r="775" spans="1:2" x14ac:dyDescent="0.25">
      <c r="A775">
        <v>86.666799999999995</v>
      </c>
      <c r="B775">
        <v>7.7400700000000003E-2</v>
      </c>
    </row>
    <row r="776" spans="1:2" x14ac:dyDescent="0.25">
      <c r="A776">
        <v>80.000200000000007</v>
      </c>
      <c r="B776">
        <v>7.7500700000000006E-2</v>
      </c>
    </row>
    <row r="777" spans="1:2" x14ac:dyDescent="0.25">
      <c r="A777">
        <v>73.333600000000004</v>
      </c>
      <c r="B777">
        <v>7.7600699999999995E-2</v>
      </c>
    </row>
    <row r="778" spans="1:2" x14ac:dyDescent="0.25">
      <c r="A778">
        <v>66.667000000000002</v>
      </c>
      <c r="B778">
        <v>7.7700699999999998E-2</v>
      </c>
    </row>
    <row r="779" spans="1:2" x14ac:dyDescent="0.25">
      <c r="A779">
        <v>60.000399999999999</v>
      </c>
      <c r="B779">
        <v>7.78007E-2</v>
      </c>
    </row>
    <row r="780" spans="1:2" x14ac:dyDescent="0.25">
      <c r="A780">
        <v>53.333799999999997</v>
      </c>
      <c r="B780">
        <v>7.7900700000000003E-2</v>
      </c>
    </row>
    <row r="781" spans="1:2" x14ac:dyDescent="0.25">
      <c r="A781">
        <v>46.667200000000001</v>
      </c>
      <c r="B781">
        <v>7.8000700000000006E-2</v>
      </c>
    </row>
    <row r="782" spans="1:2" x14ac:dyDescent="0.25">
      <c r="A782">
        <v>40.000599999999999</v>
      </c>
      <c r="B782">
        <v>7.8100699999999995E-2</v>
      </c>
    </row>
    <row r="783" spans="1:2" x14ac:dyDescent="0.25">
      <c r="A783">
        <v>33.334000000000003</v>
      </c>
      <c r="B783">
        <v>7.8200800000000001E-2</v>
      </c>
    </row>
    <row r="784" spans="1:2" x14ac:dyDescent="0.25">
      <c r="A784">
        <v>40</v>
      </c>
      <c r="B784">
        <v>7.8300800000000004E-2</v>
      </c>
    </row>
    <row r="785" spans="1:2" x14ac:dyDescent="0.25">
      <c r="A785">
        <v>46.666600000000003</v>
      </c>
      <c r="B785">
        <v>7.8400800000000007E-2</v>
      </c>
    </row>
    <row r="786" spans="1:2" x14ac:dyDescent="0.25">
      <c r="A786">
        <v>53.333199999999998</v>
      </c>
      <c r="B786">
        <v>7.8500799999999996E-2</v>
      </c>
    </row>
    <row r="787" spans="1:2" x14ac:dyDescent="0.25">
      <c r="A787">
        <v>59.9998</v>
      </c>
      <c r="B787">
        <v>7.8600799999999998E-2</v>
      </c>
    </row>
    <row r="788" spans="1:2" x14ac:dyDescent="0.25">
      <c r="A788">
        <v>66.666399999999996</v>
      </c>
      <c r="B788">
        <v>7.8700800000000001E-2</v>
      </c>
    </row>
    <row r="789" spans="1:2" x14ac:dyDescent="0.25">
      <c r="A789">
        <v>73.332999999999998</v>
      </c>
      <c r="B789">
        <v>7.8800800000000004E-2</v>
      </c>
    </row>
    <row r="790" spans="1:2" x14ac:dyDescent="0.25">
      <c r="A790">
        <v>79.999600000000001</v>
      </c>
      <c r="B790">
        <v>7.8900799999999993E-2</v>
      </c>
    </row>
    <row r="791" spans="1:2" x14ac:dyDescent="0.25">
      <c r="A791">
        <v>86.666200000000003</v>
      </c>
      <c r="B791">
        <v>7.9000799999999996E-2</v>
      </c>
    </row>
    <row r="792" spans="1:2" x14ac:dyDescent="0.25">
      <c r="A792">
        <v>93.332800000000006</v>
      </c>
      <c r="B792">
        <v>7.9100799999999999E-2</v>
      </c>
    </row>
    <row r="793" spans="1:2" x14ac:dyDescent="0.25">
      <c r="A793">
        <v>99.999399999999994</v>
      </c>
      <c r="B793">
        <v>7.9200800000000002E-2</v>
      </c>
    </row>
    <row r="794" spans="1:2" x14ac:dyDescent="0.25">
      <c r="A794">
        <v>106.666</v>
      </c>
      <c r="B794">
        <v>7.9300800000000005E-2</v>
      </c>
    </row>
    <row r="795" spans="1:2" x14ac:dyDescent="0.25">
      <c r="A795">
        <v>100</v>
      </c>
      <c r="B795">
        <v>7.9400799999999994E-2</v>
      </c>
    </row>
    <row r="796" spans="1:2" x14ac:dyDescent="0.25">
      <c r="A796">
        <v>93.333399999999997</v>
      </c>
      <c r="B796">
        <v>7.9500799999999996E-2</v>
      </c>
    </row>
    <row r="797" spans="1:2" x14ac:dyDescent="0.25">
      <c r="A797">
        <v>86.666799999999995</v>
      </c>
      <c r="B797">
        <v>7.9600799999999999E-2</v>
      </c>
    </row>
    <row r="798" spans="1:2" x14ac:dyDescent="0.25">
      <c r="A798">
        <v>80.000200000000007</v>
      </c>
      <c r="B798">
        <v>7.9700800000000002E-2</v>
      </c>
    </row>
    <row r="799" spans="1:2" x14ac:dyDescent="0.25">
      <c r="A799">
        <v>73.333600000000004</v>
      </c>
      <c r="B799">
        <v>7.9800800000000005E-2</v>
      </c>
    </row>
    <row r="800" spans="1:2" x14ac:dyDescent="0.25">
      <c r="A800">
        <v>66.667000000000002</v>
      </c>
      <c r="B800">
        <v>7.9900799999999994E-2</v>
      </c>
    </row>
    <row r="801" spans="1:2" x14ac:dyDescent="0.25">
      <c r="A801">
        <v>60.000399999999999</v>
      </c>
      <c r="B801">
        <v>8.0000799999999997E-2</v>
      </c>
    </row>
    <row r="802" spans="1:2" x14ac:dyDescent="0.25">
      <c r="A802">
        <v>53.333799999999997</v>
      </c>
      <c r="B802">
        <v>8.01008E-2</v>
      </c>
    </row>
    <row r="803" spans="1:2" x14ac:dyDescent="0.25">
      <c r="A803">
        <v>46.667200000000001</v>
      </c>
      <c r="B803">
        <v>8.0200800000000003E-2</v>
      </c>
    </row>
    <row r="804" spans="1:2" x14ac:dyDescent="0.25">
      <c r="A804">
        <v>40.000599999999999</v>
      </c>
      <c r="B804">
        <v>8.0300800000000006E-2</v>
      </c>
    </row>
    <row r="805" spans="1:2" x14ac:dyDescent="0.25">
      <c r="A805">
        <v>33.334000000000003</v>
      </c>
      <c r="B805">
        <v>8.0400799999999994E-2</v>
      </c>
    </row>
    <row r="806" spans="1:2" x14ac:dyDescent="0.25">
      <c r="A806">
        <v>40</v>
      </c>
      <c r="B806">
        <v>8.0500799999999997E-2</v>
      </c>
    </row>
    <row r="807" spans="1:2" x14ac:dyDescent="0.25">
      <c r="A807">
        <v>46.666600000000003</v>
      </c>
      <c r="B807">
        <v>8.06008E-2</v>
      </c>
    </row>
    <row r="808" spans="1:2" x14ac:dyDescent="0.25">
      <c r="A808">
        <v>53.333199999999998</v>
      </c>
      <c r="B808">
        <v>8.0700800000000003E-2</v>
      </c>
    </row>
    <row r="809" spans="1:2" x14ac:dyDescent="0.25">
      <c r="A809">
        <v>59.9998</v>
      </c>
      <c r="B809">
        <v>8.0800800000000006E-2</v>
      </c>
    </row>
    <row r="810" spans="1:2" x14ac:dyDescent="0.25">
      <c r="A810">
        <v>66.666399999999996</v>
      </c>
      <c r="B810">
        <v>8.0900799999999995E-2</v>
      </c>
    </row>
    <row r="811" spans="1:2" x14ac:dyDescent="0.25">
      <c r="A811">
        <v>73.332999999999998</v>
      </c>
      <c r="B811">
        <v>8.1000799999999998E-2</v>
      </c>
    </row>
    <row r="812" spans="1:2" x14ac:dyDescent="0.25">
      <c r="A812">
        <v>79.999600000000001</v>
      </c>
      <c r="B812">
        <v>8.1100800000000001E-2</v>
      </c>
    </row>
    <row r="813" spans="1:2" x14ac:dyDescent="0.25">
      <c r="A813">
        <v>86.666200000000003</v>
      </c>
      <c r="B813">
        <v>8.1200800000000004E-2</v>
      </c>
    </row>
    <row r="814" spans="1:2" x14ac:dyDescent="0.25">
      <c r="A814">
        <v>93.332800000000006</v>
      </c>
      <c r="B814">
        <v>8.1300800000000006E-2</v>
      </c>
    </row>
    <row r="815" spans="1:2" x14ac:dyDescent="0.25">
      <c r="A815">
        <v>99.999399999999994</v>
      </c>
      <c r="B815">
        <v>8.1400799999999995E-2</v>
      </c>
    </row>
    <row r="816" spans="1:2" x14ac:dyDescent="0.25">
      <c r="A816">
        <v>106.666</v>
      </c>
      <c r="B816">
        <v>8.1500799999999998E-2</v>
      </c>
    </row>
    <row r="817" spans="1:2" x14ac:dyDescent="0.25">
      <c r="A817">
        <v>100</v>
      </c>
      <c r="B817">
        <v>8.1600800000000001E-2</v>
      </c>
    </row>
    <row r="818" spans="1:2" x14ac:dyDescent="0.25">
      <c r="A818">
        <v>93.333399999999997</v>
      </c>
      <c r="B818">
        <v>8.1700800000000004E-2</v>
      </c>
    </row>
    <row r="819" spans="1:2" x14ac:dyDescent="0.25">
      <c r="A819">
        <v>86.666799999999995</v>
      </c>
      <c r="B819">
        <v>8.1800800000000007E-2</v>
      </c>
    </row>
    <row r="820" spans="1:2" x14ac:dyDescent="0.25">
      <c r="A820">
        <v>80.000200000000007</v>
      </c>
      <c r="B820">
        <v>8.1900799999999996E-2</v>
      </c>
    </row>
    <row r="821" spans="1:2" x14ac:dyDescent="0.25">
      <c r="A821">
        <v>73.333600000000004</v>
      </c>
      <c r="B821">
        <v>8.2000799999999999E-2</v>
      </c>
    </row>
    <row r="822" spans="1:2" x14ac:dyDescent="0.25">
      <c r="A822">
        <v>66.667000000000002</v>
      </c>
      <c r="B822">
        <v>8.2100800000000002E-2</v>
      </c>
    </row>
    <row r="823" spans="1:2" x14ac:dyDescent="0.25">
      <c r="A823">
        <v>60.000399999999999</v>
      </c>
      <c r="B823">
        <v>8.2200800000000004E-2</v>
      </c>
    </row>
    <row r="824" spans="1:2" x14ac:dyDescent="0.25">
      <c r="A824">
        <v>53.333799999999997</v>
      </c>
      <c r="B824">
        <v>8.2300799999999993E-2</v>
      </c>
    </row>
    <row r="825" spans="1:2" x14ac:dyDescent="0.25">
      <c r="A825">
        <v>46.667200000000001</v>
      </c>
      <c r="B825">
        <v>8.2400799999999996E-2</v>
      </c>
    </row>
    <row r="826" spans="1:2" x14ac:dyDescent="0.25">
      <c r="A826">
        <v>40.000599999999999</v>
      </c>
      <c r="B826">
        <v>8.2500799999999999E-2</v>
      </c>
    </row>
    <row r="827" spans="1:2" x14ac:dyDescent="0.25">
      <c r="A827">
        <v>33.334000000000003</v>
      </c>
      <c r="B827">
        <v>8.2600800000000002E-2</v>
      </c>
    </row>
    <row r="828" spans="1:2" x14ac:dyDescent="0.25">
      <c r="A828">
        <v>40</v>
      </c>
      <c r="B828">
        <v>8.2700800000000005E-2</v>
      </c>
    </row>
    <row r="829" spans="1:2" x14ac:dyDescent="0.25">
      <c r="A829">
        <v>46.666600000000003</v>
      </c>
      <c r="B829">
        <v>8.2800799999999994E-2</v>
      </c>
    </row>
    <row r="830" spans="1:2" x14ac:dyDescent="0.25">
      <c r="A830">
        <v>53.333199999999998</v>
      </c>
      <c r="B830">
        <v>8.2900799999999997E-2</v>
      </c>
    </row>
    <row r="831" spans="1:2" x14ac:dyDescent="0.25">
      <c r="A831">
        <v>59.9998</v>
      </c>
      <c r="B831">
        <v>8.30008E-2</v>
      </c>
    </row>
    <row r="832" spans="1:2" x14ac:dyDescent="0.25">
      <c r="A832">
        <v>66.666399999999996</v>
      </c>
      <c r="B832">
        <v>8.3100800000000002E-2</v>
      </c>
    </row>
    <row r="833" spans="1:2" x14ac:dyDescent="0.25">
      <c r="A833">
        <v>73.332999999999998</v>
      </c>
      <c r="B833">
        <v>8.3200800000000005E-2</v>
      </c>
    </row>
    <row r="834" spans="1:2" x14ac:dyDescent="0.25">
      <c r="A834">
        <v>79.999600000000001</v>
      </c>
      <c r="B834">
        <v>8.3300799999999994E-2</v>
      </c>
    </row>
    <row r="835" spans="1:2" x14ac:dyDescent="0.25">
      <c r="A835">
        <v>86.666200000000003</v>
      </c>
      <c r="B835">
        <v>8.3400799999999997E-2</v>
      </c>
    </row>
    <row r="836" spans="1:2" x14ac:dyDescent="0.25">
      <c r="A836">
        <v>93.332800000000006</v>
      </c>
      <c r="B836">
        <v>8.35008E-2</v>
      </c>
    </row>
    <row r="837" spans="1:2" x14ac:dyDescent="0.25">
      <c r="A837">
        <v>99.999399999999994</v>
      </c>
      <c r="B837">
        <v>8.3600800000000003E-2</v>
      </c>
    </row>
    <row r="838" spans="1:2" x14ac:dyDescent="0.25">
      <c r="A838">
        <v>106.666</v>
      </c>
      <c r="B838">
        <v>8.3700800000000006E-2</v>
      </c>
    </row>
    <row r="839" spans="1:2" x14ac:dyDescent="0.25">
      <c r="A839">
        <v>100</v>
      </c>
      <c r="B839">
        <v>8.3800799999999995E-2</v>
      </c>
    </row>
    <row r="840" spans="1:2" x14ac:dyDescent="0.25">
      <c r="A840">
        <v>93.333399999999997</v>
      </c>
      <c r="B840">
        <v>8.3900799999999998E-2</v>
      </c>
    </row>
    <row r="841" spans="1:2" x14ac:dyDescent="0.25">
      <c r="A841">
        <v>86.666799999999995</v>
      </c>
      <c r="B841">
        <v>8.40008E-2</v>
      </c>
    </row>
    <row r="842" spans="1:2" x14ac:dyDescent="0.25">
      <c r="A842">
        <v>80.000200000000007</v>
      </c>
      <c r="B842">
        <v>8.4100800000000003E-2</v>
      </c>
    </row>
    <row r="843" spans="1:2" x14ac:dyDescent="0.25">
      <c r="A843">
        <v>73.333600000000004</v>
      </c>
      <c r="B843">
        <v>8.4200899999999995E-2</v>
      </c>
    </row>
    <row r="844" spans="1:2" x14ac:dyDescent="0.25">
      <c r="A844">
        <v>66.667000000000002</v>
      </c>
      <c r="B844">
        <v>8.4300899999999998E-2</v>
      </c>
    </row>
    <row r="845" spans="1:2" x14ac:dyDescent="0.25">
      <c r="A845">
        <v>60.000399999999999</v>
      </c>
      <c r="B845">
        <v>8.4400900000000001E-2</v>
      </c>
    </row>
    <row r="846" spans="1:2" x14ac:dyDescent="0.25">
      <c r="A846">
        <v>53.333799999999997</v>
      </c>
      <c r="B846">
        <v>8.4500900000000004E-2</v>
      </c>
    </row>
    <row r="847" spans="1:2" x14ac:dyDescent="0.25">
      <c r="A847">
        <v>46.667200000000001</v>
      </c>
      <c r="B847">
        <v>8.4600900000000007E-2</v>
      </c>
    </row>
    <row r="848" spans="1:2" x14ac:dyDescent="0.25">
      <c r="A848">
        <v>40.000599999999999</v>
      </c>
      <c r="B848">
        <v>8.4700899999999996E-2</v>
      </c>
    </row>
    <row r="849" spans="1:2" x14ac:dyDescent="0.25">
      <c r="A849">
        <v>33.334000000000003</v>
      </c>
      <c r="B849">
        <v>8.4800899999999999E-2</v>
      </c>
    </row>
    <row r="850" spans="1:2" x14ac:dyDescent="0.25">
      <c r="A850">
        <v>40</v>
      </c>
      <c r="B850">
        <v>8.4900900000000001E-2</v>
      </c>
    </row>
    <row r="851" spans="1:2" x14ac:dyDescent="0.25">
      <c r="A851">
        <v>46.666600000000003</v>
      </c>
      <c r="B851">
        <v>8.5000900000000004E-2</v>
      </c>
    </row>
    <row r="852" spans="1:2" x14ac:dyDescent="0.25">
      <c r="A852">
        <v>53.333199999999998</v>
      </c>
      <c r="B852">
        <v>8.5100899999999993E-2</v>
      </c>
    </row>
    <row r="853" spans="1:2" x14ac:dyDescent="0.25">
      <c r="A853">
        <v>59.9998</v>
      </c>
      <c r="B853">
        <v>8.5200899999999996E-2</v>
      </c>
    </row>
    <row r="854" spans="1:2" x14ac:dyDescent="0.25">
      <c r="A854">
        <v>66.666399999999996</v>
      </c>
      <c r="B854">
        <v>8.5300899999999999E-2</v>
      </c>
    </row>
    <row r="855" spans="1:2" x14ac:dyDescent="0.25">
      <c r="A855">
        <v>73.332999999999998</v>
      </c>
      <c r="B855">
        <v>8.5400900000000002E-2</v>
      </c>
    </row>
    <row r="856" spans="1:2" x14ac:dyDescent="0.25">
      <c r="A856">
        <v>79.999600000000001</v>
      </c>
      <c r="B856">
        <v>8.5500900000000005E-2</v>
      </c>
    </row>
    <row r="857" spans="1:2" x14ac:dyDescent="0.25">
      <c r="A857">
        <v>86.666200000000003</v>
      </c>
      <c r="B857">
        <v>8.5600899999999994E-2</v>
      </c>
    </row>
    <row r="858" spans="1:2" x14ac:dyDescent="0.25">
      <c r="A858">
        <v>93.332800000000006</v>
      </c>
      <c r="B858">
        <v>8.5700899999999997E-2</v>
      </c>
    </row>
    <row r="859" spans="1:2" x14ac:dyDescent="0.25">
      <c r="A859">
        <v>99.999399999999994</v>
      </c>
      <c r="B859">
        <v>8.5800899999999999E-2</v>
      </c>
    </row>
    <row r="860" spans="1:2" x14ac:dyDescent="0.25">
      <c r="A860">
        <v>106.666</v>
      </c>
      <c r="B860">
        <v>8.5900900000000002E-2</v>
      </c>
    </row>
    <row r="861" spans="1:2" x14ac:dyDescent="0.25">
      <c r="A861">
        <v>100</v>
      </c>
      <c r="B861">
        <v>8.6000900000000005E-2</v>
      </c>
    </row>
    <row r="862" spans="1:2" x14ac:dyDescent="0.25">
      <c r="A862">
        <v>93.333399999999997</v>
      </c>
      <c r="B862">
        <v>8.6100899999999994E-2</v>
      </c>
    </row>
    <row r="863" spans="1:2" x14ac:dyDescent="0.25">
      <c r="A863">
        <v>86.666799999999995</v>
      </c>
      <c r="B863">
        <v>8.6200899999999997E-2</v>
      </c>
    </row>
    <row r="864" spans="1:2" x14ac:dyDescent="0.25">
      <c r="A864">
        <v>80.000200000000007</v>
      </c>
      <c r="B864">
        <v>8.63009E-2</v>
      </c>
    </row>
    <row r="865" spans="1:2" x14ac:dyDescent="0.25">
      <c r="A865">
        <v>73.333600000000004</v>
      </c>
      <c r="B865">
        <v>8.6400900000000003E-2</v>
      </c>
    </row>
    <row r="866" spans="1:2" x14ac:dyDescent="0.25">
      <c r="A866">
        <v>66.667000000000002</v>
      </c>
      <c r="B866">
        <v>8.6500900000000006E-2</v>
      </c>
    </row>
    <row r="867" spans="1:2" x14ac:dyDescent="0.25">
      <c r="A867">
        <v>60.000399999999999</v>
      </c>
      <c r="B867">
        <v>8.6600899999999995E-2</v>
      </c>
    </row>
    <row r="868" spans="1:2" x14ac:dyDescent="0.25">
      <c r="A868">
        <v>53.333799999999997</v>
      </c>
      <c r="B868">
        <v>8.6700899999999997E-2</v>
      </c>
    </row>
    <row r="869" spans="1:2" x14ac:dyDescent="0.25">
      <c r="A869">
        <v>46.667200000000001</v>
      </c>
      <c r="B869">
        <v>8.68009E-2</v>
      </c>
    </row>
    <row r="870" spans="1:2" x14ac:dyDescent="0.25">
      <c r="A870">
        <v>40.000599999999999</v>
      </c>
      <c r="B870">
        <v>8.6900900000000003E-2</v>
      </c>
    </row>
    <row r="871" spans="1:2" x14ac:dyDescent="0.25">
      <c r="A871">
        <v>33.334000000000003</v>
      </c>
      <c r="B871">
        <v>8.7000900000000006E-2</v>
      </c>
    </row>
    <row r="872" spans="1:2" x14ac:dyDescent="0.25">
      <c r="A872">
        <v>40</v>
      </c>
      <c r="B872">
        <v>8.7100899999999995E-2</v>
      </c>
    </row>
    <row r="873" spans="1:2" x14ac:dyDescent="0.25">
      <c r="A873">
        <v>46.666600000000003</v>
      </c>
      <c r="B873">
        <v>8.7200899999999998E-2</v>
      </c>
    </row>
    <row r="874" spans="1:2" x14ac:dyDescent="0.25">
      <c r="A874">
        <v>53.333199999999998</v>
      </c>
      <c r="B874">
        <v>8.7300900000000001E-2</v>
      </c>
    </row>
    <row r="875" spans="1:2" x14ac:dyDescent="0.25">
      <c r="A875">
        <v>59.9998</v>
      </c>
      <c r="B875">
        <v>8.7400900000000004E-2</v>
      </c>
    </row>
    <row r="876" spans="1:2" x14ac:dyDescent="0.25">
      <c r="A876">
        <v>66.666399999999996</v>
      </c>
      <c r="B876">
        <v>8.7500900000000006E-2</v>
      </c>
    </row>
    <row r="877" spans="1:2" x14ac:dyDescent="0.25">
      <c r="A877">
        <v>73.332999999999998</v>
      </c>
      <c r="B877">
        <v>8.7600899999999995E-2</v>
      </c>
    </row>
    <row r="878" spans="1:2" x14ac:dyDescent="0.25">
      <c r="A878">
        <v>79.999600000000001</v>
      </c>
      <c r="B878">
        <v>8.7700899999999998E-2</v>
      </c>
    </row>
    <row r="879" spans="1:2" x14ac:dyDescent="0.25">
      <c r="A879">
        <v>86.666200000000003</v>
      </c>
      <c r="B879">
        <v>8.7800900000000001E-2</v>
      </c>
    </row>
    <row r="880" spans="1:2" x14ac:dyDescent="0.25">
      <c r="A880">
        <v>93.332800000000006</v>
      </c>
      <c r="B880">
        <v>8.7900900000000004E-2</v>
      </c>
    </row>
    <row r="881" spans="1:2" x14ac:dyDescent="0.25">
      <c r="A881">
        <v>99.999399999999994</v>
      </c>
      <c r="B881">
        <v>8.8000900000000007E-2</v>
      </c>
    </row>
    <row r="882" spans="1:2" x14ac:dyDescent="0.25">
      <c r="A882">
        <v>106.666</v>
      </c>
      <c r="B882">
        <v>8.8100899999999996E-2</v>
      </c>
    </row>
    <row r="883" spans="1:2" x14ac:dyDescent="0.25">
      <c r="A883">
        <v>100</v>
      </c>
      <c r="B883">
        <v>8.8200899999999999E-2</v>
      </c>
    </row>
    <row r="884" spans="1:2" x14ac:dyDescent="0.25">
      <c r="A884">
        <v>93.333399999999997</v>
      </c>
      <c r="B884">
        <v>8.8300900000000002E-2</v>
      </c>
    </row>
    <row r="885" spans="1:2" x14ac:dyDescent="0.25">
      <c r="A885">
        <v>86.666799999999995</v>
      </c>
      <c r="B885">
        <v>8.8400900000000004E-2</v>
      </c>
    </row>
    <row r="886" spans="1:2" x14ac:dyDescent="0.25">
      <c r="A886">
        <v>80.000200000000007</v>
      </c>
      <c r="B886">
        <v>8.8500899999999993E-2</v>
      </c>
    </row>
    <row r="887" spans="1:2" x14ac:dyDescent="0.25">
      <c r="A887">
        <v>73.333600000000004</v>
      </c>
      <c r="B887">
        <v>8.8600899999999996E-2</v>
      </c>
    </row>
    <row r="888" spans="1:2" x14ac:dyDescent="0.25">
      <c r="A888">
        <v>66.667000000000002</v>
      </c>
      <c r="B888">
        <v>8.8700899999999999E-2</v>
      </c>
    </row>
    <row r="889" spans="1:2" x14ac:dyDescent="0.25">
      <c r="A889">
        <v>60.000399999999999</v>
      </c>
      <c r="B889">
        <v>8.8800900000000002E-2</v>
      </c>
    </row>
    <row r="890" spans="1:2" x14ac:dyDescent="0.25">
      <c r="A890">
        <v>53.333799999999997</v>
      </c>
      <c r="B890">
        <v>8.8900900000000005E-2</v>
      </c>
    </row>
    <row r="891" spans="1:2" x14ac:dyDescent="0.25">
      <c r="A891">
        <v>46.667200000000001</v>
      </c>
      <c r="B891">
        <v>8.9000899999999994E-2</v>
      </c>
    </row>
    <row r="892" spans="1:2" x14ac:dyDescent="0.25">
      <c r="A892">
        <v>40.000599999999999</v>
      </c>
      <c r="B892">
        <v>8.9100899999999997E-2</v>
      </c>
    </row>
    <row r="893" spans="1:2" x14ac:dyDescent="0.25">
      <c r="A893">
        <v>33.334000000000003</v>
      </c>
      <c r="B893">
        <v>8.92009E-2</v>
      </c>
    </row>
    <row r="894" spans="1:2" x14ac:dyDescent="0.25">
      <c r="A894">
        <v>40</v>
      </c>
      <c r="B894">
        <v>8.9300900000000002E-2</v>
      </c>
    </row>
    <row r="895" spans="1:2" x14ac:dyDescent="0.25">
      <c r="A895">
        <v>46.666600000000003</v>
      </c>
      <c r="B895">
        <v>8.9400900000000005E-2</v>
      </c>
    </row>
    <row r="896" spans="1:2" x14ac:dyDescent="0.25">
      <c r="A896">
        <v>53.333199999999998</v>
      </c>
      <c r="B896">
        <v>8.9500899999999994E-2</v>
      </c>
    </row>
    <row r="897" spans="1:2" x14ac:dyDescent="0.25">
      <c r="A897">
        <v>59.9998</v>
      </c>
      <c r="B897">
        <v>8.9600899999999997E-2</v>
      </c>
    </row>
    <row r="898" spans="1:2" x14ac:dyDescent="0.25">
      <c r="A898">
        <v>66.666399999999996</v>
      </c>
      <c r="B898">
        <v>8.97009E-2</v>
      </c>
    </row>
    <row r="899" spans="1:2" x14ac:dyDescent="0.25">
      <c r="A899">
        <v>73.332999999999998</v>
      </c>
      <c r="B899">
        <v>8.9800900000000003E-2</v>
      </c>
    </row>
    <row r="900" spans="1:2" x14ac:dyDescent="0.25">
      <c r="A900">
        <v>79.999600000000001</v>
      </c>
      <c r="B900">
        <v>8.9900900000000006E-2</v>
      </c>
    </row>
    <row r="901" spans="1:2" x14ac:dyDescent="0.25">
      <c r="A901">
        <v>86.666200000000003</v>
      </c>
      <c r="B901">
        <v>9.0000899999999995E-2</v>
      </c>
    </row>
    <row r="902" spans="1:2" x14ac:dyDescent="0.25">
      <c r="A902">
        <v>93.332800000000006</v>
      </c>
      <c r="B902">
        <v>9.0101000000000001E-2</v>
      </c>
    </row>
    <row r="903" spans="1:2" x14ac:dyDescent="0.25">
      <c r="A903">
        <v>99.999399999999994</v>
      </c>
      <c r="B903">
        <v>9.0201000000000003E-2</v>
      </c>
    </row>
    <row r="904" spans="1:2" x14ac:dyDescent="0.25">
      <c r="A904">
        <v>106.666</v>
      </c>
      <c r="B904">
        <v>9.0301000000000006E-2</v>
      </c>
    </row>
    <row r="905" spans="1:2" x14ac:dyDescent="0.25">
      <c r="A905">
        <v>100</v>
      </c>
      <c r="B905">
        <v>9.0400999999999995E-2</v>
      </c>
    </row>
    <row r="906" spans="1:2" x14ac:dyDescent="0.25">
      <c r="A906">
        <v>93.333399999999997</v>
      </c>
      <c r="B906">
        <v>9.0500999999999998E-2</v>
      </c>
    </row>
    <row r="907" spans="1:2" x14ac:dyDescent="0.25">
      <c r="A907">
        <v>86.666799999999995</v>
      </c>
      <c r="B907">
        <v>9.0601000000000001E-2</v>
      </c>
    </row>
    <row r="908" spans="1:2" x14ac:dyDescent="0.25">
      <c r="A908">
        <v>80.000200000000007</v>
      </c>
      <c r="B908">
        <v>9.0701000000000004E-2</v>
      </c>
    </row>
    <row r="909" spans="1:2" x14ac:dyDescent="0.25">
      <c r="A909">
        <v>73.333600000000004</v>
      </c>
      <c r="B909">
        <v>9.0801000000000007E-2</v>
      </c>
    </row>
    <row r="910" spans="1:2" x14ac:dyDescent="0.25">
      <c r="A910">
        <v>66.667000000000002</v>
      </c>
      <c r="B910">
        <v>9.0900999999999996E-2</v>
      </c>
    </row>
    <row r="911" spans="1:2" x14ac:dyDescent="0.25">
      <c r="A911">
        <v>60.000399999999999</v>
      </c>
      <c r="B911">
        <v>9.1000999999999999E-2</v>
      </c>
    </row>
    <row r="912" spans="1:2" x14ac:dyDescent="0.25">
      <c r="A912">
        <v>53.333799999999997</v>
      </c>
      <c r="B912">
        <v>9.1101000000000001E-2</v>
      </c>
    </row>
    <row r="913" spans="1:2" x14ac:dyDescent="0.25">
      <c r="A913">
        <v>46.667200000000001</v>
      </c>
      <c r="B913">
        <v>9.1201000000000004E-2</v>
      </c>
    </row>
    <row r="914" spans="1:2" x14ac:dyDescent="0.25">
      <c r="A914">
        <v>40.000599999999999</v>
      </c>
      <c r="B914">
        <v>9.1300999999999993E-2</v>
      </c>
    </row>
    <row r="915" spans="1:2" x14ac:dyDescent="0.25">
      <c r="A915">
        <v>33.334000000000003</v>
      </c>
      <c r="B915">
        <v>9.1400999999999996E-2</v>
      </c>
    </row>
    <row r="916" spans="1:2" x14ac:dyDescent="0.25">
      <c r="A916">
        <v>40</v>
      </c>
      <c r="B916">
        <v>9.1500999999999999E-2</v>
      </c>
    </row>
    <row r="917" spans="1:2" x14ac:dyDescent="0.25">
      <c r="A917">
        <v>46.666600000000003</v>
      </c>
      <c r="B917">
        <v>9.1601000000000002E-2</v>
      </c>
    </row>
    <row r="918" spans="1:2" x14ac:dyDescent="0.25">
      <c r="A918">
        <v>53.333199999999998</v>
      </c>
      <c r="B918">
        <v>9.1701000000000005E-2</v>
      </c>
    </row>
    <row r="919" spans="1:2" x14ac:dyDescent="0.25">
      <c r="A919">
        <v>59.9998</v>
      </c>
      <c r="B919">
        <v>9.1800999999999994E-2</v>
      </c>
    </row>
    <row r="920" spans="1:2" x14ac:dyDescent="0.25">
      <c r="A920">
        <v>66.666399999999996</v>
      </c>
      <c r="B920">
        <v>9.1900999999999997E-2</v>
      </c>
    </row>
    <row r="921" spans="1:2" x14ac:dyDescent="0.25">
      <c r="A921">
        <v>73.332999999999998</v>
      </c>
      <c r="B921">
        <v>9.2000999999999999E-2</v>
      </c>
    </row>
    <row r="922" spans="1:2" x14ac:dyDescent="0.25">
      <c r="A922">
        <v>79.999600000000001</v>
      </c>
      <c r="B922">
        <v>9.2101000000000002E-2</v>
      </c>
    </row>
    <row r="923" spans="1:2" x14ac:dyDescent="0.25">
      <c r="A923">
        <v>86.666200000000003</v>
      </c>
      <c r="B923">
        <v>9.2201000000000005E-2</v>
      </c>
    </row>
    <row r="924" spans="1:2" x14ac:dyDescent="0.25">
      <c r="A924">
        <v>93.332800000000006</v>
      </c>
      <c r="B924">
        <v>9.2300999999999994E-2</v>
      </c>
    </row>
    <row r="925" spans="1:2" x14ac:dyDescent="0.25">
      <c r="A925">
        <v>99.999399999999994</v>
      </c>
      <c r="B925">
        <v>9.2400999999999997E-2</v>
      </c>
    </row>
    <row r="926" spans="1:2" x14ac:dyDescent="0.25">
      <c r="A926">
        <v>106.666</v>
      </c>
      <c r="B926">
        <v>9.2501E-2</v>
      </c>
    </row>
    <row r="927" spans="1:2" x14ac:dyDescent="0.25">
      <c r="A927">
        <v>100</v>
      </c>
      <c r="B927">
        <v>9.2601000000000003E-2</v>
      </c>
    </row>
    <row r="928" spans="1:2" x14ac:dyDescent="0.25">
      <c r="A928">
        <v>93.333399999999997</v>
      </c>
      <c r="B928">
        <v>9.2701000000000006E-2</v>
      </c>
    </row>
    <row r="929" spans="1:2" x14ac:dyDescent="0.25">
      <c r="A929">
        <v>86.666799999999995</v>
      </c>
      <c r="B929">
        <v>9.2800999999999995E-2</v>
      </c>
    </row>
    <row r="930" spans="1:2" x14ac:dyDescent="0.25">
      <c r="A930">
        <v>80.000200000000007</v>
      </c>
      <c r="B930">
        <v>9.2900999999999997E-2</v>
      </c>
    </row>
    <row r="931" spans="1:2" x14ac:dyDescent="0.25">
      <c r="A931">
        <v>73.333600000000004</v>
      </c>
      <c r="B931">
        <v>9.3001E-2</v>
      </c>
    </row>
    <row r="932" spans="1:2" x14ac:dyDescent="0.25">
      <c r="A932">
        <v>66.667000000000002</v>
      </c>
      <c r="B932">
        <v>9.3101000000000003E-2</v>
      </c>
    </row>
    <row r="933" spans="1:2" x14ac:dyDescent="0.25">
      <c r="A933">
        <v>60.000399999999999</v>
      </c>
      <c r="B933">
        <v>9.3201000000000006E-2</v>
      </c>
    </row>
    <row r="934" spans="1:2" x14ac:dyDescent="0.25">
      <c r="A934">
        <v>53.333799999999997</v>
      </c>
      <c r="B934">
        <v>9.3300999999999995E-2</v>
      </c>
    </row>
    <row r="935" spans="1:2" x14ac:dyDescent="0.25">
      <c r="A935">
        <v>46.667200000000001</v>
      </c>
      <c r="B935">
        <v>9.3400999999999998E-2</v>
      </c>
    </row>
    <row r="936" spans="1:2" x14ac:dyDescent="0.25">
      <c r="A936">
        <v>40.000599999999999</v>
      </c>
      <c r="B936">
        <v>9.3501000000000001E-2</v>
      </c>
    </row>
    <row r="937" spans="1:2" x14ac:dyDescent="0.25">
      <c r="A937">
        <v>33.334000000000003</v>
      </c>
      <c r="B937">
        <v>9.3601000000000004E-2</v>
      </c>
    </row>
    <row r="938" spans="1:2" x14ac:dyDescent="0.25">
      <c r="A938">
        <v>40</v>
      </c>
      <c r="B938">
        <v>9.3701000000000007E-2</v>
      </c>
    </row>
    <row r="939" spans="1:2" x14ac:dyDescent="0.25">
      <c r="A939">
        <v>46.666600000000003</v>
      </c>
      <c r="B939">
        <v>9.3800999999999995E-2</v>
      </c>
    </row>
    <row r="940" spans="1:2" x14ac:dyDescent="0.25">
      <c r="A940">
        <v>53.333199999999998</v>
      </c>
      <c r="B940">
        <v>9.3900999999999998E-2</v>
      </c>
    </row>
    <row r="941" spans="1:2" x14ac:dyDescent="0.25">
      <c r="A941">
        <v>59.9998</v>
      </c>
      <c r="B941">
        <v>9.4001000000000001E-2</v>
      </c>
    </row>
    <row r="942" spans="1:2" x14ac:dyDescent="0.25">
      <c r="A942">
        <v>66.666399999999996</v>
      </c>
      <c r="B942">
        <v>9.4101000000000004E-2</v>
      </c>
    </row>
    <row r="943" spans="1:2" x14ac:dyDescent="0.25">
      <c r="A943">
        <v>73.332999999999998</v>
      </c>
      <c r="B943">
        <v>9.4201000000000007E-2</v>
      </c>
    </row>
    <row r="944" spans="1:2" x14ac:dyDescent="0.25">
      <c r="A944">
        <v>79.999600000000001</v>
      </c>
      <c r="B944">
        <v>9.4300999999999996E-2</v>
      </c>
    </row>
    <row r="945" spans="1:2" x14ac:dyDescent="0.25">
      <c r="A945">
        <v>86.666200000000003</v>
      </c>
      <c r="B945">
        <v>9.4400999999999999E-2</v>
      </c>
    </row>
    <row r="946" spans="1:2" x14ac:dyDescent="0.25">
      <c r="A946">
        <v>93.332800000000006</v>
      </c>
      <c r="B946">
        <v>9.4501000000000002E-2</v>
      </c>
    </row>
    <row r="947" spans="1:2" x14ac:dyDescent="0.25">
      <c r="A947">
        <v>99.999399999999994</v>
      </c>
      <c r="B947">
        <v>9.4601000000000005E-2</v>
      </c>
    </row>
    <row r="948" spans="1:2" x14ac:dyDescent="0.25">
      <c r="A948">
        <v>106.666</v>
      </c>
      <c r="B948">
        <v>9.4700999999999994E-2</v>
      </c>
    </row>
    <row r="949" spans="1:2" x14ac:dyDescent="0.25">
      <c r="A949">
        <v>100</v>
      </c>
      <c r="B949">
        <v>9.4800999999999996E-2</v>
      </c>
    </row>
    <row r="950" spans="1:2" x14ac:dyDescent="0.25">
      <c r="A950">
        <v>93.333399999999997</v>
      </c>
      <c r="B950">
        <v>9.4900999999999999E-2</v>
      </c>
    </row>
    <row r="951" spans="1:2" x14ac:dyDescent="0.25">
      <c r="A951">
        <v>86.666799999999995</v>
      </c>
      <c r="B951">
        <v>9.5001000000000002E-2</v>
      </c>
    </row>
    <row r="952" spans="1:2" x14ac:dyDescent="0.25">
      <c r="A952">
        <v>80.000200000000007</v>
      </c>
      <c r="B952">
        <v>9.5101000000000005E-2</v>
      </c>
    </row>
    <row r="953" spans="1:2" x14ac:dyDescent="0.25">
      <c r="A953">
        <v>73.333600000000004</v>
      </c>
      <c r="B953">
        <v>9.5200999999999994E-2</v>
      </c>
    </row>
    <row r="954" spans="1:2" x14ac:dyDescent="0.25">
      <c r="A954">
        <v>66.667000000000002</v>
      </c>
      <c r="B954">
        <v>9.5300999999999997E-2</v>
      </c>
    </row>
    <row r="955" spans="1:2" x14ac:dyDescent="0.25">
      <c r="A955">
        <v>60.000399999999999</v>
      </c>
      <c r="B955">
        <v>9.5401E-2</v>
      </c>
    </row>
    <row r="956" spans="1:2" x14ac:dyDescent="0.25">
      <c r="A956">
        <v>53.333799999999997</v>
      </c>
      <c r="B956">
        <v>9.5501000000000003E-2</v>
      </c>
    </row>
    <row r="957" spans="1:2" x14ac:dyDescent="0.25">
      <c r="A957">
        <v>46.667200000000001</v>
      </c>
      <c r="B957">
        <v>9.5601000000000005E-2</v>
      </c>
    </row>
    <row r="958" spans="1:2" x14ac:dyDescent="0.25">
      <c r="A958">
        <v>40.000599999999999</v>
      </c>
      <c r="B958">
        <v>9.5700999999999994E-2</v>
      </c>
    </row>
    <row r="959" spans="1:2" x14ac:dyDescent="0.25">
      <c r="A959">
        <v>33.334000000000003</v>
      </c>
      <c r="B959">
        <v>9.5800999999999997E-2</v>
      </c>
    </row>
    <row r="960" spans="1:2" x14ac:dyDescent="0.25">
      <c r="A960">
        <v>40</v>
      </c>
      <c r="B960">
        <v>9.5901E-2</v>
      </c>
    </row>
    <row r="961" spans="1:2" x14ac:dyDescent="0.25">
      <c r="A961">
        <v>46.666600000000003</v>
      </c>
      <c r="B961">
        <v>9.6001100000000006E-2</v>
      </c>
    </row>
    <row r="962" spans="1:2" x14ac:dyDescent="0.25">
      <c r="A962">
        <v>53.333199999999998</v>
      </c>
      <c r="B962">
        <v>9.6101099999999995E-2</v>
      </c>
    </row>
    <row r="963" spans="1:2" x14ac:dyDescent="0.25">
      <c r="A963">
        <v>59.9998</v>
      </c>
      <c r="B963">
        <v>9.6201099999999998E-2</v>
      </c>
    </row>
    <row r="964" spans="1:2" x14ac:dyDescent="0.25">
      <c r="A964">
        <v>66.666399999999996</v>
      </c>
      <c r="B964">
        <v>9.6301100000000001E-2</v>
      </c>
    </row>
    <row r="965" spans="1:2" x14ac:dyDescent="0.25">
      <c r="A965">
        <v>73.332999999999998</v>
      </c>
      <c r="B965">
        <v>9.6401100000000003E-2</v>
      </c>
    </row>
    <row r="966" spans="1:2" x14ac:dyDescent="0.25">
      <c r="A966">
        <v>79.999600000000001</v>
      </c>
      <c r="B966">
        <v>9.6501100000000006E-2</v>
      </c>
    </row>
    <row r="967" spans="1:2" x14ac:dyDescent="0.25">
      <c r="A967">
        <v>86.666200000000003</v>
      </c>
      <c r="B967">
        <v>9.6601099999999995E-2</v>
      </c>
    </row>
    <row r="968" spans="1:2" x14ac:dyDescent="0.25">
      <c r="A968">
        <v>93.332800000000006</v>
      </c>
      <c r="B968">
        <v>9.6701099999999998E-2</v>
      </c>
    </row>
    <row r="969" spans="1:2" x14ac:dyDescent="0.25">
      <c r="A969">
        <v>99.999399999999994</v>
      </c>
      <c r="B969">
        <v>9.6801100000000001E-2</v>
      </c>
    </row>
    <row r="970" spans="1:2" x14ac:dyDescent="0.25">
      <c r="A970">
        <v>106.666</v>
      </c>
      <c r="B970">
        <v>9.6901100000000004E-2</v>
      </c>
    </row>
    <row r="971" spans="1:2" x14ac:dyDescent="0.25">
      <c r="A971">
        <v>100</v>
      </c>
      <c r="B971">
        <v>9.7001100000000007E-2</v>
      </c>
    </row>
    <row r="972" spans="1:2" x14ac:dyDescent="0.25">
      <c r="A972">
        <v>93.333399999999997</v>
      </c>
      <c r="B972">
        <v>9.7101099999999996E-2</v>
      </c>
    </row>
    <row r="973" spans="1:2" x14ac:dyDescent="0.25">
      <c r="A973">
        <v>86.666799999999995</v>
      </c>
      <c r="B973">
        <v>9.7201099999999999E-2</v>
      </c>
    </row>
    <row r="974" spans="1:2" x14ac:dyDescent="0.25">
      <c r="A974">
        <v>80.000200000000007</v>
      </c>
      <c r="B974">
        <v>9.7301100000000001E-2</v>
      </c>
    </row>
    <row r="975" spans="1:2" x14ac:dyDescent="0.25">
      <c r="A975">
        <v>73.333600000000004</v>
      </c>
      <c r="B975">
        <v>9.7401100000000004E-2</v>
      </c>
    </row>
    <row r="976" spans="1:2" x14ac:dyDescent="0.25">
      <c r="A976">
        <v>66.667000000000002</v>
      </c>
      <c r="B976">
        <v>9.7501099999999993E-2</v>
      </c>
    </row>
    <row r="977" spans="1:2" x14ac:dyDescent="0.25">
      <c r="A977">
        <v>60.000399999999999</v>
      </c>
      <c r="B977">
        <v>9.7601099999999996E-2</v>
      </c>
    </row>
    <row r="978" spans="1:2" x14ac:dyDescent="0.25">
      <c r="A978">
        <v>53.333799999999997</v>
      </c>
      <c r="B978">
        <v>9.7701099999999999E-2</v>
      </c>
    </row>
    <row r="979" spans="1:2" x14ac:dyDescent="0.25">
      <c r="A979">
        <v>46.667200000000001</v>
      </c>
      <c r="B979">
        <v>9.7801100000000002E-2</v>
      </c>
    </row>
    <row r="980" spans="1:2" x14ac:dyDescent="0.25">
      <c r="A980">
        <v>40.000599999999999</v>
      </c>
      <c r="B980">
        <v>9.7901100000000005E-2</v>
      </c>
    </row>
    <row r="981" spans="1:2" x14ac:dyDescent="0.25">
      <c r="A981">
        <v>33.334000000000003</v>
      </c>
      <c r="B981">
        <v>9.8001099999999994E-2</v>
      </c>
    </row>
    <row r="982" spans="1:2" x14ac:dyDescent="0.25">
      <c r="A982">
        <v>40</v>
      </c>
      <c r="B982">
        <v>9.8101099999999997E-2</v>
      </c>
    </row>
    <row r="983" spans="1:2" x14ac:dyDescent="0.25">
      <c r="A983">
        <v>46.666600000000003</v>
      </c>
      <c r="B983">
        <v>9.82011E-2</v>
      </c>
    </row>
    <row r="984" spans="1:2" x14ac:dyDescent="0.25">
      <c r="A984">
        <v>53.333199999999998</v>
      </c>
      <c r="B984">
        <v>9.8301100000000002E-2</v>
      </c>
    </row>
    <row r="985" spans="1:2" x14ac:dyDescent="0.25">
      <c r="A985">
        <v>59.9998</v>
      </c>
      <c r="B985">
        <v>9.8401100000000005E-2</v>
      </c>
    </row>
    <row r="986" spans="1:2" x14ac:dyDescent="0.25">
      <c r="A986">
        <v>66.666399999999996</v>
      </c>
      <c r="B986">
        <v>9.8501099999999994E-2</v>
      </c>
    </row>
    <row r="987" spans="1:2" x14ac:dyDescent="0.25">
      <c r="A987">
        <v>73.332999999999998</v>
      </c>
      <c r="B987">
        <v>9.8601099999999997E-2</v>
      </c>
    </row>
    <row r="988" spans="1:2" x14ac:dyDescent="0.25">
      <c r="A988">
        <v>79.999600000000001</v>
      </c>
      <c r="B988">
        <v>9.87011E-2</v>
      </c>
    </row>
    <row r="989" spans="1:2" x14ac:dyDescent="0.25">
      <c r="A989">
        <v>86.666200000000003</v>
      </c>
      <c r="B989">
        <v>9.8801100000000003E-2</v>
      </c>
    </row>
    <row r="990" spans="1:2" x14ac:dyDescent="0.25">
      <c r="A990">
        <v>93.332800000000006</v>
      </c>
      <c r="B990">
        <v>9.8901100000000006E-2</v>
      </c>
    </row>
    <row r="991" spans="1:2" x14ac:dyDescent="0.25">
      <c r="A991">
        <v>99.999399999999994</v>
      </c>
      <c r="B991">
        <v>9.9001099999999995E-2</v>
      </c>
    </row>
    <row r="992" spans="1:2" x14ac:dyDescent="0.25">
      <c r="A992">
        <v>106.666</v>
      </c>
      <c r="B992">
        <v>9.9101099999999998E-2</v>
      </c>
    </row>
    <row r="993" spans="1:2" x14ac:dyDescent="0.25">
      <c r="A993">
        <v>100</v>
      </c>
      <c r="B993">
        <v>9.92011E-2</v>
      </c>
    </row>
    <row r="994" spans="1:2" x14ac:dyDescent="0.25">
      <c r="A994">
        <v>93.333399999999997</v>
      </c>
      <c r="B994">
        <v>9.9301100000000003E-2</v>
      </c>
    </row>
    <row r="995" spans="1:2" x14ac:dyDescent="0.25">
      <c r="A995">
        <v>86.666799999999995</v>
      </c>
      <c r="B995">
        <v>9.9401100000000006E-2</v>
      </c>
    </row>
    <row r="996" spans="1:2" x14ac:dyDescent="0.25">
      <c r="A996">
        <v>80.000200000000007</v>
      </c>
      <c r="B996">
        <v>9.9501099999999995E-2</v>
      </c>
    </row>
    <row r="997" spans="1:2" x14ac:dyDescent="0.25">
      <c r="A997">
        <v>73.333600000000004</v>
      </c>
      <c r="B997">
        <v>9.9601099999999998E-2</v>
      </c>
    </row>
    <row r="998" spans="1:2" x14ac:dyDescent="0.25">
      <c r="A998">
        <v>66.667000000000002</v>
      </c>
      <c r="B998">
        <v>9.9701100000000001E-2</v>
      </c>
    </row>
    <row r="999" spans="1:2" x14ac:dyDescent="0.25">
      <c r="A999">
        <v>60.000399999999999</v>
      </c>
      <c r="B999">
        <v>9.9801100000000004E-2</v>
      </c>
    </row>
    <row r="1000" spans="1:2" x14ac:dyDescent="0.25">
      <c r="A1000">
        <v>53.333799999999997</v>
      </c>
      <c r="B1000">
        <v>9.9901100000000007E-2</v>
      </c>
    </row>
    <row r="1001" spans="1:2" x14ac:dyDescent="0.25">
      <c r="A1001">
        <v>46.667200000000001</v>
      </c>
      <c r="B1001">
        <v>0.10000100000000001</v>
      </c>
    </row>
    <row r="1002" spans="1:2" x14ac:dyDescent="0.25">
      <c r="A1002">
        <v>40.000599999999999</v>
      </c>
      <c r="B1002">
        <v>0.100101</v>
      </c>
    </row>
    <row r="1003" spans="1:2" x14ac:dyDescent="0.25">
      <c r="A1003">
        <v>33.334000000000003</v>
      </c>
      <c r="B1003">
        <v>0.100201</v>
      </c>
    </row>
    <row r="1004" spans="1:2" x14ac:dyDescent="0.25">
      <c r="A1004">
        <v>40</v>
      </c>
      <c r="B1004">
        <v>0.100301</v>
      </c>
    </row>
    <row r="1005" spans="1:2" x14ac:dyDescent="0.25">
      <c r="A1005">
        <v>46.666600000000003</v>
      </c>
      <c r="B1005">
        <v>0.100401</v>
      </c>
    </row>
    <row r="1006" spans="1:2" x14ac:dyDescent="0.25">
      <c r="A1006">
        <v>53.333199999999998</v>
      </c>
      <c r="B1006">
        <v>0.10050099999999999</v>
      </c>
    </row>
    <row r="1007" spans="1:2" x14ac:dyDescent="0.25">
      <c r="A1007">
        <v>59.9998</v>
      </c>
      <c r="B1007">
        <v>0.100601</v>
      </c>
    </row>
    <row r="1008" spans="1:2" x14ac:dyDescent="0.25">
      <c r="A1008">
        <v>66.666399999999996</v>
      </c>
      <c r="B1008">
        <v>0.100701</v>
      </c>
    </row>
    <row r="1009" spans="1:2" x14ac:dyDescent="0.25">
      <c r="A1009">
        <v>73.332999999999998</v>
      </c>
      <c r="B1009">
        <v>0.100801</v>
      </c>
    </row>
    <row r="1010" spans="1:2" x14ac:dyDescent="0.25">
      <c r="A1010">
        <v>79.999600000000001</v>
      </c>
      <c r="B1010">
        <v>0.100901</v>
      </c>
    </row>
    <row r="1011" spans="1:2" x14ac:dyDescent="0.25">
      <c r="A1011">
        <v>86.666200000000003</v>
      </c>
      <c r="B1011">
        <v>0.10100099999999999</v>
      </c>
    </row>
    <row r="1012" spans="1:2" x14ac:dyDescent="0.25">
      <c r="A1012">
        <v>93.332800000000006</v>
      </c>
      <c r="B1012">
        <v>0.101101</v>
      </c>
    </row>
    <row r="1013" spans="1:2" x14ac:dyDescent="0.25">
      <c r="A1013">
        <v>99.999399999999994</v>
      </c>
      <c r="B1013">
        <v>0.101201</v>
      </c>
    </row>
    <row r="1014" spans="1:2" x14ac:dyDescent="0.25">
      <c r="A1014">
        <v>106.666</v>
      </c>
      <c r="B1014">
        <v>0.101301</v>
      </c>
    </row>
    <row r="1015" spans="1:2" x14ac:dyDescent="0.25">
      <c r="A1015">
        <v>100</v>
      </c>
      <c r="B1015">
        <v>0.10140100000000001</v>
      </c>
    </row>
    <row r="1016" spans="1:2" x14ac:dyDescent="0.25">
      <c r="A1016">
        <v>93.333399999999997</v>
      </c>
      <c r="B1016">
        <v>0.10150099999999999</v>
      </c>
    </row>
    <row r="1017" spans="1:2" x14ac:dyDescent="0.25">
      <c r="A1017">
        <v>86.666799999999995</v>
      </c>
      <c r="B1017">
        <v>0.101601</v>
      </c>
    </row>
    <row r="1018" spans="1:2" x14ac:dyDescent="0.25">
      <c r="A1018">
        <v>80.000200000000007</v>
      </c>
      <c r="B1018">
        <v>0.101701</v>
      </c>
    </row>
    <row r="1019" spans="1:2" x14ac:dyDescent="0.25">
      <c r="A1019">
        <v>73.333600000000004</v>
      </c>
      <c r="B1019">
        <v>0.101801</v>
      </c>
    </row>
    <row r="1020" spans="1:2" x14ac:dyDescent="0.25">
      <c r="A1020">
        <v>66.667000000000002</v>
      </c>
      <c r="B1020">
        <v>0.10190100000000001</v>
      </c>
    </row>
    <row r="1021" spans="1:2" x14ac:dyDescent="0.25">
      <c r="A1021">
        <v>60.000399999999999</v>
      </c>
      <c r="B1021">
        <v>0.10200099999999999</v>
      </c>
    </row>
    <row r="1022" spans="1:2" x14ac:dyDescent="0.25">
      <c r="A1022">
        <v>53.333799999999997</v>
      </c>
      <c r="B1022">
        <v>0.102101</v>
      </c>
    </row>
    <row r="1023" spans="1:2" x14ac:dyDescent="0.25">
      <c r="A1023">
        <v>46.667200000000001</v>
      </c>
      <c r="B1023">
        <v>0.102201</v>
      </c>
    </row>
    <row r="1024" spans="1:2" x14ac:dyDescent="0.25">
      <c r="A1024">
        <v>40.000599999999999</v>
      </c>
      <c r="B1024">
        <v>0.102301</v>
      </c>
    </row>
    <row r="1025" spans="1:2" x14ac:dyDescent="0.25">
      <c r="A1025">
        <v>33.334000000000003</v>
      </c>
      <c r="B1025">
        <v>0.10240100000000001</v>
      </c>
    </row>
    <row r="1026" spans="1:2" x14ac:dyDescent="0.25">
      <c r="A1026">
        <v>40</v>
      </c>
      <c r="B1026">
        <v>0.10250099999999999</v>
      </c>
    </row>
    <row r="1027" spans="1:2" x14ac:dyDescent="0.25">
      <c r="A1027">
        <v>46.666600000000003</v>
      </c>
      <c r="B1027">
        <v>0.102601</v>
      </c>
    </row>
    <row r="1028" spans="1:2" x14ac:dyDescent="0.25">
      <c r="A1028">
        <v>53.333199999999998</v>
      </c>
      <c r="B1028">
        <v>0.102701</v>
      </c>
    </row>
    <row r="1029" spans="1:2" x14ac:dyDescent="0.25">
      <c r="A1029">
        <v>59.9998</v>
      </c>
      <c r="B1029">
        <v>0.102801</v>
      </c>
    </row>
    <row r="1030" spans="1:2" x14ac:dyDescent="0.25">
      <c r="A1030">
        <v>66.666399999999996</v>
      </c>
      <c r="B1030">
        <v>0.10290100000000001</v>
      </c>
    </row>
    <row r="1031" spans="1:2" x14ac:dyDescent="0.25">
      <c r="A1031">
        <v>73.332999999999998</v>
      </c>
      <c r="B1031">
        <v>0.103001</v>
      </c>
    </row>
    <row r="1032" spans="1:2" x14ac:dyDescent="0.25">
      <c r="A1032">
        <v>79.999600000000001</v>
      </c>
      <c r="B1032">
        <v>0.103101</v>
      </c>
    </row>
    <row r="1033" spans="1:2" x14ac:dyDescent="0.25">
      <c r="A1033">
        <v>86.666200000000003</v>
      </c>
      <c r="B1033">
        <v>0.103201</v>
      </c>
    </row>
    <row r="1034" spans="1:2" x14ac:dyDescent="0.25">
      <c r="A1034">
        <v>93.332800000000006</v>
      </c>
      <c r="B1034">
        <v>0.103301</v>
      </c>
    </row>
    <row r="1035" spans="1:2" x14ac:dyDescent="0.25">
      <c r="A1035">
        <v>99.999399999999994</v>
      </c>
      <c r="B1035">
        <v>0.10340100000000001</v>
      </c>
    </row>
    <row r="1036" spans="1:2" x14ac:dyDescent="0.25">
      <c r="A1036">
        <v>106.666</v>
      </c>
      <c r="B1036">
        <v>0.103501</v>
      </c>
    </row>
    <row r="1037" spans="1:2" x14ac:dyDescent="0.25">
      <c r="A1037">
        <v>100</v>
      </c>
      <c r="B1037">
        <v>0.103601</v>
      </c>
    </row>
    <row r="1038" spans="1:2" x14ac:dyDescent="0.25">
      <c r="A1038">
        <v>93.333399999999997</v>
      </c>
      <c r="B1038">
        <v>0.103701</v>
      </c>
    </row>
    <row r="1039" spans="1:2" x14ac:dyDescent="0.25">
      <c r="A1039">
        <v>86.666799999999995</v>
      </c>
      <c r="B1039">
        <v>0.103801</v>
      </c>
    </row>
    <row r="1040" spans="1:2" x14ac:dyDescent="0.25">
      <c r="A1040">
        <v>80.000200000000007</v>
      </c>
      <c r="B1040">
        <v>0.10390099999999999</v>
      </c>
    </row>
    <row r="1041" spans="1:2" x14ac:dyDescent="0.25">
      <c r="A1041">
        <v>73.333600000000004</v>
      </c>
      <c r="B1041">
        <v>0.104001</v>
      </c>
    </row>
    <row r="1042" spans="1:2" x14ac:dyDescent="0.25">
      <c r="A1042">
        <v>66.667000000000002</v>
      </c>
      <c r="B1042">
        <v>0.104101</v>
      </c>
    </row>
    <row r="1043" spans="1:2" x14ac:dyDescent="0.25">
      <c r="A1043">
        <v>60.000399999999999</v>
      </c>
      <c r="B1043">
        <v>0.104201</v>
      </c>
    </row>
    <row r="1044" spans="1:2" x14ac:dyDescent="0.25">
      <c r="A1044">
        <v>53.333799999999997</v>
      </c>
      <c r="B1044">
        <v>0.104301</v>
      </c>
    </row>
    <row r="1045" spans="1:2" x14ac:dyDescent="0.25">
      <c r="A1045">
        <v>46.667200000000001</v>
      </c>
      <c r="B1045">
        <v>0.10440099999999999</v>
      </c>
    </row>
    <row r="1046" spans="1:2" x14ac:dyDescent="0.25">
      <c r="A1046">
        <v>40.000599999999999</v>
      </c>
      <c r="B1046">
        <v>0.104501</v>
      </c>
    </row>
    <row r="1047" spans="1:2" x14ac:dyDescent="0.25">
      <c r="A1047">
        <v>33.334000000000003</v>
      </c>
      <c r="B1047">
        <v>0.104601</v>
      </c>
    </row>
    <row r="1048" spans="1:2" x14ac:dyDescent="0.25">
      <c r="A1048">
        <v>40</v>
      </c>
      <c r="B1048">
        <v>0.104701</v>
      </c>
    </row>
    <row r="1049" spans="1:2" x14ac:dyDescent="0.25">
      <c r="A1049">
        <v>46.666600000000003</v>
      </c>
      <c r="B1049">
        <v>0.10480100000000001</v>
      </c>
    </row>
    <row r="1050" spans="1:2" x14ac:dyDescent="0.25">
      <c r="A1050">
        <v>53.333199999999998</v>
      </c>
      <c r="B1050">
        <v>0.10490099999999999</v>
      </c>
    </row>
    <row r="1051" spans="1:2" x14ac:dyDescent="0.25">
      <c r="A1051">
        <v>59.9998</v>
      </c>
      <c r="B1051">
        <v>0.105001</v>
      </c>
    </row>
    <row r="1052" spans="1:2" x14ac:dyDescent="0.25">
      <c r="A1052">
        <v>66.666399999999996</v>
      </c>
      <c r="B1052">
        <v>0.105101</v>
      </c>
    </row>
    <row r="1053" spans="1:2" x14ac:dyDescent="0.25">
      <c r="A1053">
        <v>73.332999999999998</v>
      </c>
      <c r="B1053">
        <v>0.105201</v>
      </c>
    </row>
    <row r="1054" spans="1:2" x14ac:dyDescent="0.25">
      <c r="A1054">
        <v>79.999600000000001</v>
      </c>
      <c r="B1054">
        <v>0.10530100000000001</v>
      </c>
    </row>
    <row r="1055" spans="1:2" x14ac:dyDescent="0.25">
      <c r="A1055">
        <v>86.666200000000003</v>
      </c>
      <c r="B1055">
        <v>0.10540099999999999</v>
      </c>
    </row>
    <row r="1056" spans="1:2" x14ac:dyDescent="0.25">
      <c r="A1056">
        <v>93.332800000000006</v>
      </c>
      <c r="B1056">
        <v>0.105501</v>
      </c>
    </row>
    <row r="1057" spans="1:2" x14ac:dyDescent="0.25">
      <c r="A1057">
        <v>99.999399999999994</v>
      </c>
      <c r="B1057">
        <v>0.105601</v>
      </c>
    </row>
    <row r="1058" spans="1:2" x14ac:dyDescent="0.25">
      <c r="A1058">
        <v>106.666</v>
      </c>
      <c r="B1058">
        <v>0.105701</v>
      </c>
    </row>
    <row r="1059" spans="1:2" x14ac:dyDescent="0.25">
      <c r="A1059">
        <v>100</v>
      </c>
      <c r="B1059">
        <v>0.10580100000000001</v>
      </c>
    </row>
    <row r="1060" spans="1:2" x14ac:dyDescent="0.25">
      <c r="A1060">
        <v>93.333399999999997</v>
      </c>
      <c r="B1060">
        <v>0.105901</v>
      </c>
    </row>
    <row r="1061" spans="1:2" x14ac:dyDescent="0.25">
      <c r="A1061">
        <v>86.666799999999995</v>
      </c>
      <c r="B1061">
        <v>0.106001</v>
      </c>
    </row>
    <row r="1062" spans="1:2" x14ac:dyDescent="0.25">
      <c r="A1062">
        <v>80.000200000000007</v>
      </c>
      <c r="B1062">
        <v>0.106101</v>
      </c>
    </row>
    <row r="1063" spans="1:2" x14ac:dyDescent="0.25">
      <c r="A1063">
        <v>73.333600000000004</v>
      </c>
      <c r="B1063">
        <v>0.106201</v>
      </c>
    </row>
    <row r="1064" spans="1:2" x14ac:dyDescent="0.25">
      <c r="A1064">
        <v>66.667000000000002</v>
      </c>
      <c r="B1064">
        <v>0.10630100000000001</v>
      </c>
    </row>
    <row r="1065" spans="1:2" x14ac:dyDescent="0.25">
      <c r="A1065">
        <v>60.000399999999999</v>
      </c>
      <c r="B1065">
        <v>0.106401</v>
      </c>
    </row>
    <row r="1066" spans="1:2" x14ac:dyDescent="0.25">
      <c r="A1066">
        <v>53.333799999999997</v>
      </c>
      <c r="B1066">
        <v>0.106501</v>
      </c>
    </row>
    <row r="1067" spans="1:2" x14ac:dyDescent="0.25">
      <c r="A1067">
        <v>46.667200000000001</v>
      </c>
      <c r="B1067">
        <v>0.106601</v>
      </c>
    </row>
    <row r="1068" spans="1:2" x14ac:dyDescent="0.25">
      <c r="A1068">
        <v>40.000599999999999</v>
      </c>
      <c r="B1068">
        <v>0.106701</v>
      </c>
    </row>
    <row r="1069" spans="1:2" x14ac:dyDescent="0.25">
      <c r="A1069">
        <v>33.334000000000003</v>
      </c>
      <c r="B1069">
        <v>0.10680099999999999</v>
      </c>
    </row>
    <row r="1070" spans="1:2" x14ac:dyDescent="0.25">
      <c r="A1070">
        <v>40</v>
      </c>
      <c r="B1070">
        <v>0.106901</v>
      </c>
    </row>
    <row r="1071" spans="1:2" x14ac:dyDescent="0.25">
      <c r="A1071">
        <v>46.666600000000003</v>
      </c>
      <c r="B1071">
        <v>0.107001</v>
      </c>
    </row>
    <row r="1072" spans="1:2" x14ac:dyDescent="0.25">
      <c r="A1072">
        <v>53.333199999999998</v>
      </c>
      <c r="B1072">
        <v>0.107101</v>
      </c>
    </row>
    <row r="1073" spans="1:2" x14ac:dyDescent="0.25">
      <c r="A1073">
        <v>59.9998</v>
      </c>
      <c r="B1073">
        <v>0.107201</v>
      </c>
    </row>
    <row r="1074" spans="1:2" x14ac:dyDescent="0.25">
      <c r="A1074">
        <v>66.666399999999996</v>
      </c>
      <c r="B1074">
        <v>0.10730099999999999</v>
      </c>
    </row>
    <row r="1075" spans="1:2" x14ac:dyDescent="0.25">
      <c r="A1075">
        <v>73.332999999999998</v>
      </c>
      <c r="B1075">
        <v>0.107401</v>
      </c>
    </row>
    <row r="1076" spans="1:2" x14ac:dyDescent="0.25">
      <c r="A1076">
        <v>79.999600000000001</v>
      </c>
      <c r="B1076">
        <v>0.107501</v>
      </c>
    </row>
    <row r="1077" spans="1:2" x14ac:dyDescent="0.25">
      <c r="A1077">
        <v>86.666200000000003</v>
      </c>
      <c r="B1077">
        <v>0.107601</v>
      </c>
    </row>
    <row r="1078" spans="1:2" x14ac:dyDescent="0.25">
      <c r="A1078">
        <v>93.332800000000006</v>
      </c>
      <c r="B1078">
        <v>0.10770100000000001</v>
      </c>
    </row>
    <row r="1079" spans="1:2" x14ac:dyDescent="0.25">
      <c r="A1079">
        <v>99.999399999999994</v>
      </c>
      <c r="B1079">
        <v>0.10780099999999999</v>
      </c>
    </row>
    <row r="1080" spans="1:2" x14ac:dyDescent="0.25">
      <c r="A1080">
        <v>106.666</v>
      </c>
      <c r="B1080">
        <v>0.107901</v>
      </c>
    </row>
    <row r="1081" spans="1:2" x14ac:dyDescent="0.25">
      <c r="A1081">
        <v>100</v>
      </c>
      <c r="B1081">
        <v>0.108001</v>
      </c>
    </row>
    <row r="1082" spans="1:2" x14ac:dyDescent="0.25">
      <c r="A1082">
        <v>93.333399999999997</v>
      </c>
      <c r="B1082">
        <v>0.108101</v>
      </c>
    </row>
    <row r="1083" spans="1:2" x14ac:dyDescent="0.25">
      <c r="A1083">
        <v>86.666799999999995</v>
      </c>
      <c r="B1083">
        <v>0.10820100000000001</v>
      </c>
    </row>
    <row r="1084" spans="1:2" x14ac:dyDescent="0.25">
      <c r="A1084">
        <v>80.000200000000007</v>
      </c>
      <c r="B1084">
        <v>0.10830099999999999</v>
      </c>
    </row>
    <row r="1085" spans="1:2" x14ac:dyDescent="0.25">
      <c r="A1085">
        <v>73.333600000000004</v>
      </c>
      <c r="B1085">
        <v>0.108401</v>
      </c>
    </row>
    <row r="1086" spans="1:2" x14ac:dyDescent="0.25">
      <c r="A1086">
        <v>66.667000000000002</v>
      </c>
      <c r="B1086">
        <v>0.108501</v>
      </c>
    </row>
    <row r="1087" spans="1:2" x14ac:dyDescent="0.25">
      <c r="A1087">
        <v>60.000399999999999</v>
      </c>
      <c r="B1087">
        <v>0.108601</v>
      </c>
    </row>
    <row r="1088" spans="1:2" x14ac:dyDescent="0.25">
      <c r="A1088">
        <v>53.333799999999997</v>
      </c>
      <c r="B1088">
        <v>0.10870100000000001</v>
      </c>
    </row>
    <row r="1089" spans="1:2" x14ac:dyDescent="0.25">
      <c r="A1089">
        <v>46.667200000000001</v>
      </c>
      <c r="B1089">
        <v>0.10880099999999999</v>
      </c>
    </row>
    <row r="1090" spans="1:2" x14ac:dyDescent="0.25">
      <c r="A1090">
        <v>40.000599999999999</v>
      </c>
      <c r="B1090">
        <v>0.108901</v>
      </c>
    </row>
    <row r="1091" spans="1:2" x14ac:dyDescent="0.25">
      <c r="A1091">
        <v>33.334000000000003</v>
      </c>
      <c r="B1091">
        <v>0.109001</v>
      </c>
    </row>
    <row r="1092" spans="1:2" x14ac:dyDescent="0.25">
      <c r="A1092">
        <v>40</v>
      </c>
      <c r="B1092">
        <v>0.109101</v>
      </c>
    </row>
    <row r="1093" spans="1:2" x14ac:dyDescent="0.25">
      <c r="A1093">
        <v>46.666600000000003</v>
      </c>
      <c r="B1093">
        <v>0.10920100000000001</v>
      </c>
    </row>
    <row r="1094" spans="1:2" x14ac:dyDescent="0.25">
      <c r="A1094">
        <v>53.333199999999998</v>
      </c>
      <c r="B1094">
        <v>0.109301</v>
      </c>
    </row>
    <row r="1095" spans="1:2" x14ac:dyDescent="0.25">
      <c r="A1095">
        <v>59.9998</v>
      </c>
      <c r="B1095">
        <v>0.109401</v>
      </c>
    </row>
    <row r="1096" spans="1:2" x14ac:dyDescent="0.25">
      <c r="A1096">
        <v>66.666399999999996</v>
      </c>
      <c r="B1096">
        <v>0.109501</v>
      </c>
    </row>
    <row r="1097" spans="1:2" x14ac:dyDescent="0.25">
      <c r="A1097">
        <v>73.332999999999998</v>
      </c>
      <c r="B1097">
        <v>0.109601</v>
      </c>
    </row>
    <row r="1098" spans="1:2" x14ac:dyDescent="0.25">
      <c r="A1098">
        <v>79.999600000000001</v>
      </c>
      <c r="B1098">
        <v>0.10970100000000001</v>
      </c>
    </row>
    <row r="1099" spans="1:2" x14ac:dyDescent="0.25">
      <c r="A1099">
        <v>86.666200000000003</v>
      </c>
      <c r="B1099">
        <v>0.109801</v>
      </c>
    </row>
    <row r="1100" spans="1:2" x14ac:dyDescent="0.25">
      <c r="A1100">
        <v>93.332800000000006</v>
      </c>
      <c r="B1100">
        <v>0.109901</v>
      </c>
    </row>
    <row r="1101" spans="1:2" x14ac:dyDescent="0.25">
      <c r="A1101">
        <v>99.999399999999994</v>
      </c>
      <c r="B1101">
        <v>0.110001</v>
      </c>
    </row>
    <row r="1102" spans="1:2" x14ac:dyDescent="0.25">
      <c r="A1102">
        <v>106.666</v>
      </c>
      <c r="B1102">
        <v>0.110101</v>
      </c>
    </row>
    <row r="1103" spans="1:2" x14ac:dyDescent="0.25">
      <c r="A1103">
        <v>100</v>
      </c>
      <c r="B1103">
        <v>0.11020099999999999</v>
      </c>
    </row>
    <row r="1104" spans="1:2" x14ac:dyDescent="0.25">
      <c r="A1104">
        <v>93.333399999999997</v>
      </c>
      <c r="B1104">
        <v>0.110301</v>
      </c>
    </row>
    <row r="1105" spans="1:2" x14ac:dyDescent="0.25">
      <c r="A1105">
        <v>86.666799999999995</v>
      </c>
      <c r="B1105">
        <v>0.110401</v>
      </c>
    </row>
    <row r="1106" spans="1:2" x14ac:dyDescent="0.25">
      <c r="A1106">
        <v>80.000200000000007</v>
      </c>
      <c r="B1106">
        <v>0.110501</v>
      </c>
    </row>
    <row r="1107" spans="1:2" x14ac:dyDescent="0.25">
      <c r="A1107">
        <v>73.333600000000004</v>
      </c>
      <c r="B1107">
        <v>0.110601</v>
      </c>
    </row>
    <row r="1108" spans="1:2" x14ac:dyDescent="0.25">
      <c r="A1108">
        <v>66.667000000000002</v>
      </c>
      <c r="B1108">
        <v>0.11070099999999999</v>
      </c>
    </row>
    <row r="1109" spans="1:2" x14ac:dyDescent="0.25">
      <c r="A1109">
        <v>60.000399999999999</v>
      </c>
      <c r="B1109">
        <v>0.110801</v>
      </c>
    </row>
    <row r="1110" spans="1:2" x14ac:dyDescent="0.25">
      <c r="A1110">
        <v>53.333799999999997</v>
      </c>
      <c r="B1110">
        <v>0.110901</v>
      </c>
    </row>
    <row r="1111" spans="1:2" x14ac:dyDescent="0.25">
      <c r="A1111">
        <v>46.667200000000001</v>
      </c>
      <c r="B1111">
        <v>0.111001</v>
      </c>
    </row>
    <row r="1112" spans="1:2" x14ac:dyDescent="0.25">
      <c r="A1112">
        <v>40.000599999999999</v>
      </c>
      <c r="B1112">
        <v>0.11110100000000001</v>
      </c>
    </row>
    <row r="1113" spans="1:2" x14ac:dyDescent="0.25">
      <c r="A1113">
        <v>33.334000000000003</v>
      </c>
      <c r="B1113">
        <v>0.11120099999999999</v>
      </c>
    </row>
    <row r="1114" spans="1:2" x14ac:dyDescent="0.25">
      <c r="A1114">
        <v>40</v>
      </c>
      <c r="B1114">
        <v>0.111301</v>
      </c>
    </row>
    <row r="1115" spans="1:2" x14ac:dyDescent="0.25">
      <c r="A1115">
        <v>46.666600000000003</v>
      </c>
      <c r="B1115">
        <v>0.111401</v>
      </c>
    </row>
    <row r="1116" spans="1:2" x14ac:dyDescent="0.25">
      <c r="A1116">
        <v>53.333199999999998</v>
      </c>
      <c r="B1116">
        <v>0.111501</v>
      </c>
    </row>
    <row r="1117" spans="1:2" x14ac:dyDescent="0.25">
      <c r="A1117">
        <v>59.9998</v>
      </c>
      <c r="B1117">
        <v>0.11160100000000001</v>
      </c>
    </row>
    <row r="1118" spans="1:2" x14ac:dyDescent="0.25">
      <c r="A1118">
        <v>66.666399999999996</v>
      </c>
      <c r="B1118">
        <v>0.11170099999999999</v>
      </c>
    </row>
    <row r="1119" spans="1:2" x14ac:dyDescent="0.25">
      <c r="A1119">
        <v>73.332999999999998</v>
      </c>
      <c r="B1119">
        <v>0.111801</v>
      </c>
    </row>
    <row r="1120" spans="1:2" x14ac:dyDescent="0.25">
      <c r="A1120">
        <v>79.999600000000001</v>
      </c>
      <c r="B1120">
        <v>0.111901</v>
      </c>
    </row>
    <row r="1121" spans="1:2" x14ac:dyDescent="0.25">
      <c r="A1121">
        <v>86.666200000000003</v>
      </c>
      <c r="B1121">
        <v>0.112001</v>
      </c>
    </row>
    <row r="1122" spans="1:2" x14ac:dyDescent="0.25">
      <c r="A1122">
        <v>93.332800000000006</v>
      </c>
      <c r="B1122">
        <v>0.11210100000000001</v>
      </c>
    </row>
    <row r="1123" spans="1:2" x14ac:dyDescent="0.25">
      <c r="A1123">
        <v>99.999399999999994</v>
      </c>
      <c r="B1123">
        <v>0.112201</v>
      </c>
    </row>
    <row r="1124" spans="1:2" x14ac:dyDescent="0.25">
      <c r="A1124">
        <v>106.666</v>
      </c>
      <c r="B1124">
        <v>0.112301</v>
      </c>
    </row>
    <row r="1125" spans="1:2" x14ac:dyDescent="0.25">
      <c r="A1125">
        <v>100</v>
      </c>
      <c r="B1125">
        <v>0.112401</v>
      </c>
    </row>
    <row r="1126" spans="1:2" x14ac:dyDescent="0.25">
      <c r="A1126">
        <v>93.333399999999997</v>
      </c>
      <c r="B1126">
        <v>0.112501</v>
      </c>
    </row>
    <row r="1127" spans="1:2" x14ac:dyDescent="0.25">
      <c r="A1127">
        <v>86.666799999999995</v>
      </c>
      <c r="B1127">
        <v>0.11260100000000001</v>
      </c>
    </row>
    <row r="1128" spans="1:2" x14ac:dyDescent="0.25">
      <c r="A1128">
        <v>80.000200000000007</v>
      </c>
      <c r="B1128">
        <v>0.112701</v>
      </c>
    </row>
    <row r="1129" spans="1:2" x14ac:dyDescent="0.25">
      <c r="A1129">
        <v>73.333600000000004</v>
      </c>
      <c r="B1129">
        <v>0.112801</v>
      </c>
    </row>
    <row r="1130" spans="1:2" x14ac:dyDescent="0.25">
      <c r="A1130">
        <v>66.667000000000002</v>
      </c>
      <c r="B1130">
        <v>0.112901</v>
      </c>
    </row>
    <row r="1131" spans="1:2" x14ac:dyDescent="0.25">
      <c r="A1131">
        <v>60.000399999999999</v>
      </c>
      <c r="B1131">
        <v>0.113001</v>
      </c>
    </row>
    <row r="1132" spans="1:2" x14ac:dyDescent="0.25">
      <c r="A1132">
        <v>53.333799999999997</v>
      </c>
      <c r="B1132">
        <v>0.11310099999999999</v>
      </c>
    </row>
    <row r="1133" spans="1:2" x14ac:dyDescent="0.25">
      <c r="A1133">
        <v>46.667200000000001</v>
      </c>
      <c r="B1133">
        <v>0.113201</v>
      </c>
    </row>
    <row r="1134" spans="1:2" x14ac:dyDescent="0.25">
      <c r="A1134">
        <v>40.000599999999999</v>
      </c>
      <c r="B1134">
        <v>0.113301</v>
      </c>
    </row>
    <row r="1135" spans="1:2" x14ac:dyDescent="0.25">
      <c r="A1135">
        <v>33.334000000000003</v>
      </c>
      <c r="B1135">
        <v>0.113401</v>
      </c>
    </row>
    <row r="1136" spans="1:2" x14ac:dyDescent="0.25">
      <c r="A1136">
        <v>40</v>
      </c>
      <c r="B1136">
        <v>0.113501</v>
      </c>
    </row>
    <row r="1137" spans="1:2" x14ac:dyDescent="0.25">
      <c r="A1137">
        <v>46.666600000000003</v>
      </c>
      <c r="B1137">
        <v>0.11360099999999999</v>
      </c>
    </row>
    <row r="1138" spans="1:2" x14ac:dyDescent="0.25">
      <c r="A1138">
        <v>53.333199999999998</v>
      </c>
      <c r="B1138">
        <v>0.113701</v>
      </c>
    </row>
    <row r="1139" spans="1:2" x14ac:dyDescent="0.25">
      <c r="A1139">
        <v>59.9998</v>
      </c>
      <c r="B1139">
        <v>0.113801</v>
      </c>
    </row>
    <row r="1140" spans="1:2" x14ac:dyDescent="0.25">
      <c r="A1140">
        <v>66.666399999999996</v>
      </c>
      <c r="B1140">
        <v>0.113901</v>
      </c>
    </row>
    <row r="1141" spans="1:2" x14ac:dyDescent="0.25">
      <c r="A1141">
        <v>73.332999999999998</v>
      </c>
      <c r="B1141">
        <v>0.11400100000000001</v>
      </c>
    </row>
    <row r="1142" spans="1:2" x14ac:dyDescent="0.25">
      <c r="A1142">
        <v>79.999600000000001</v>
      </c>
      <c r="B1142">
        <v>0.11410099999999999</v>
      </c>
    </row>
    <row r="1143" spans="1:2" x14ac:dyDescent="0.25">
      <c r="A1143">
        <v>86.666200000000003</v>
      </c>
      <c r="B1143">
        <v>0.114201</v>
      </c>
    </row>
    <row r="1144" spans="1:2" x14ac:dyDescent="0.25">
      <c r="A1144">
        <v>93.332800000000006</v>
      </c>
      <c r="B1144">
        <v>0.114301</v>
      </c>
    </row>
    <row r="1145" spans="1:2" x14ac:dyDescent="0.25">
      <c r="A1145">
        <v>99.999399999999994</v>
      </c>
      <c r="B1145">
        <v>0.114401</v>
      </c>
    </row>
    <row r="1146" spans="1:2" x14ac:dyDescent="0.25">
      <c r="A1146">
        <v>106.666</v>
      </c>
      <c r="B1146">
        <v>0.11450100000000001</v>
      </c>
    </row>
    <row r="1147" spans="1:2" x14ac:dyDescent="0.25">
      <c r="A1147">
        <v>100</v>
      </c>
      <c r="B1147">
        <v>0.11460099999999999</v>
      </c>
    </row>
    <row r="1148" spans="1:2" x14ac:dyDescent="0.25">
      <c r="A1148">
        <v>93.333399999999997</v>
      </c>
      <c r="B1148">
        <v>0.114701</v>
      </c>
    </row>
    <row r="1149" spans="1:2" x14ac:dyDescent="0.25">
      <c r="A1149">
        <v>86.666799999999995</v>
      </c>
      <c r="B1149">
        <v>0.114801</v>
      </c>
    </row>
    <row r="1150" spans="1:2" x14ac:dyDescent="0.25">
      <c r="A1150">
        <v>80.000200000000007</v>
      </c>
      <c r="B1150">
        <v>0.114901</v>
      </c>
    </row>
    <row r="1151" spans="1:2" x14ac:dyDescent="0.25">
      <c r="A1151">
        <v>73.333600000000004</v>
      </c>
      <c r="B1151">
        <v>0.11500100000000001</v>
      </c>
    </row>
    <row r="1152" spans="1:2" x14ac:dyDescent="0.25">
      <c r="A1152">
        <v>66.667000000000002</v>
      </c>
      <c r="B1152">
        <v>0.11510099999999999</v>
      </c>
    </row>
    <row r="1153" spans="1:2" x14ac:dyDescent="0.25">
      <c r="A1153">
        <v>60.000399999999999</v>
      </c>
      <c r="B1153">
        <v>0.115201</v>
      </c>
    </row>
    <row r="1154" spans="1:2" x14ac:dyDescent="0.25">
      <c r="A1154">
        <v>53.333799999999997</v>
      </c>
      <c r="B1154">
        <v>0.115301</v>
      </c>
    </row>
    <row r="1155" spans="1:2" x14ac:dyDescent="0.25">
      <c r="A1155">
        <v>46.667200000000001</v>
      </c>
      <c r="B1155">
        <v>0.115401</v>
      </c>
    </row>
    <row r="1156" spans="1:2" x14ac:dyDescent="0.25">
      <c r="A1156">
        <v>40.000599999999999</v>
      </c>
      <c r="B1156">
        <v>0.11550100000000001</v>
      </c>
    </row>
    <row r="1157" spans="1:2" x14ac:dyDescent="0.25">
      <c r="A1157">
        <v>33.334000000000003</v>
      </c>
      <c r="B1157">
        <v>0.115601</v>
      </c>
    </row>
    <row r="1158" spans="1:2" x14ac:dyDescent="0.25">
      <c r="A1158">
        <v>40</v>
      </c>
      <c r="B1158">
        <v>0.115701</v>
      </c>
    </row>
    <row r="1159" spans="1:2" x14ac:dyDescent="0.25">
      <c r="A1159">
        <v>46.666600000000003</v>
      </c>
      <c r="B1159">
        <v>0.115801</v>
      </c>
    </row>
    <row r="1160" spans="1:2" x14ac:dyDescent="0.25">
      <c r="A1160">
        <v>53.333199999999998</v>
      </c>
      <c r="B1160">
        <v>0.115901</v>
      </c>
    </row>
    <row r="1161" spans="1:2" x14ac:dyDescent="0.25">
      <c r="A1161">
        <v>59.9998</v>
      </c>
      <c r="B1161">
        <v>0.11600100000000001</v>
      </c>
    </row>
    <row r="1162" spans="1:2" x14ac:dyDescent="0.25">
      <c r="A1162">
        <v>66.666399999999996</v>
      </c>
      <c r="B1162">
        <v>0.116101</v>
      </c>
    </row>
    <row r="1163" spans="1:2" x14ac:dyDescent="0.25">
      <c r="A1163">
        <v>73.332999999999998</v>
      </c>
      <c r="B1163">
        <v>0.116201</v>
      </c>
    </row>
    <row r="1164" spans="1:2" x14ac:dyDescent="0.25">
      <c r="A1164">
        <v>79.999600000000001</v>
      </c>
      <c r="B1164">
        <v>0.116301</v>
      </c>
    </row>
    <row r="1165" spans="1:2" x14ac:dyDescent="0.25">
      <c r="A1165">
        <v>86.666200000000003</v>
      </c>
      <c r="B1165">
        <v>0.116401</v>
      </c>
    </row>
    <row r="1166" spans="1:2" x14ac:dyDescent="0.25">
      <c r="A1166">
        <v>93.332800000000006</v>
      </c>
      <c r="B1166">
        <v>0.11650099999999999</v>
      </c>
    </row>
    <row r="1167" spans="1:2" x14ac:dyDescent="0.25">
      <c r="A1167">
        <v>99.999399999999994</v>
      </c>
      <c r="B1167">
        <v>0.116601</v>
      </c>
    </row>
    <row r="1168" spans="1:2" x14ac:dyDescent="0.25">
      <c r="A1168">
        <v>106.666</v>
      </c>
      <c r="B1168">
        <v>0.116701</v>
      </c>
    </row>
    <row r="1169" spans="1:2" x14ac:dyDescent="0.25">
      <c r="A1169">
        <v>100</v>
      </c>
      <c r="B1169">
        <v>0.116801</v>
      </c>
    </row>
    <row r="1170" spans="1:2" x14ac:dyDescent="0.25">
      <c r="A1170">
        <v>93.333399999999997</v>
      </c>
      <c r="B1170">
        <v>0.116901</v>
      </c>
    </row>
    <row r="1171" spans="1:2" x14ac:dyDescent="0.25">
      <c r="A1171">
        <v>86.666799999999995</v>
      </c>
      <c r="B1171">
        <v>0.11700099999999999</v>
      </c>
    </row>
    <row r="1172" spans="1:2" x14ac:dyDescent="0.25">
      <c r="A1172">
        <v>80.000200000000007</v>
      </c>
      <c r="B1172">
        <v>0.117101</v>
      </c>
    </row>
    <row r="1173" spans="1:2" x14ac:dyDescent="0.25">
      <c r="A1173">
        <v>73.333600000000004</v>
      </c>
      <c r="B1173">
        <v>0.117201</v>
      </c>
    </row>
    <row r="1174" spans="1:2" x14ac:dyDescent="0.25">
      <c r="A1174">
        <v>66.667000000000002</v>
      </c>
      <c r="B1174">
        <v>0.117301</v>
      </c>
    </row>
    <row r="1175" spans="1:2" x14ac:dyDescent="0.25">
      <c r="A1175">
        <v>60.000399999999999</v>
      </c>
      <c r="B1175">
        <v>0.11740100000000001</v>
      </c>
    </row>
    <row r="1176" spans="1:2" x14ac:dyDescent="0.25">
      <c r="A1176">
        <v>53.333799999999997</v>
      </c>
      <c r="B1176">
        <v>0.11750099999999999</v>
      </c>
    </row>
    <row r="1177" spans="1:2" x14ac:dyDescent="0.25">
      <c r="A1177">
        <v>46.667200000000001</v>
      </c>
      <c r="B1177">
        <v>0.117601</v>
      </c>
    </row>
    <row r="1178" spans="1:2" x14ac:dyDescent="0.25">
      <c r="A1178">
        <v>40.000599999999999</v>
      </c>
      <c r="B1178">
        <v>0.117701</v>
      </c>
    </row>
    <row r="1179" spans="1:2" x14ac:dyDescent="0.25">
      <c r="A1179">
        <v>33.334000000000003</v>
      </c>
      <c r="B1179">
        <v>0.117801</v>
      </c>
    </row>
    <row r="1180" spans="1:2" x14ac:dyDescent="0.25">
      <c r="A1180">
        <v>40</v>
      </c>
      <c r="B1180">
        <v>0.11790100000000001</v>
      </c>
    </row>
    <row r="1181" spans="1:2" x14ac:dyDescent="0.25">
      <c r="A1181">
        <v>46.666600000000003</v>
      </c>
      <c r="B1181">
        <v>0.11800099999999999</v>
      </c>
    </row>
    <row r="1182" spans="1:2" x14ac:dyDescent="0.25">
      <c r="A1182">
        <v>53.333199999999998</v>
      </c>
      <c r="B1182">
        <v>0.118101</v>
      </c>
    </row>
    <row r="1183" spans="1:2" x14ac:dyDescent="0.25">
      <c r="A1183">
        <v>59.9998</v>
      </c>
      <c r="B1183">
        <v>0.118201</v>
      </c>
    </row>
    <row r="1184" spans="1:2" x14ac:dyDescent="0.25">
      <c r="A1184">
        <v>66.666399999999996</v>
      </c>
      <c r="B1184">
        <v>0.118301</v>
      </c>
    </row>
    <row r="1185" spans="1:2" x14ac:dyDescent="0.25">
      <c r="A1185">
        <v>73.332999999999998</v>
      </c>
      <c r="B1185">
        <v>0.11840100000000001</v>
      </c>
    </row>
    <row r="1186" spans="1:2" x14ac:dyDescent="0.25">
      <c r="A1186">
        <v>79.999600000000001</v>
      </c>
      <c r="B1186">
        <v>0.118501</v>
      </c>
    </row>
    <row r="1187" spans="1:2" x14ac:dyDescent="0.25">
      <c r="A1187">
        <v>86.666200000000003</v>
      </c>
      <c r="B1187">
        <v>0.118601</v>
      </c>
    </row>
    <row r="1188" spans="1:2" x14ac:dyDescent="0.25">
      <c r="A1188">
        <v>93.332800000000006</v>
      </c>
      <c r="B1188">
        <v>0.118701</v>
      </c>
    </row>
    <row r="1189" spans="1:2" x14ac:dyDescent="0.25">
      <c r="A1189">
        <v>99.999399999999994</v>
      </c>
      <c r="B1189">
        <v>0.118801</v>
      </c>
    </row>
    <row r="1190" spans="1:2" x14ac:dyDescent="0.25">
      <c r="A1190">
        <v>106.666</v>
      </c>
      <c r="B1190">
        <v>0.11890100000000001</v>
      </c>
    </row>
    <row r="1191" spans="1:2" x14ac:dyDescent="0.25">
      <c r="A1191">
        <v>100</v>
      </c>
      <c r="B1191">
        <v>0.119001</v>
      </c>
    </row>
    <row r="1192" spans="1:2" x14ac:dyDescent="0.25">
      <c r="A1192">
        <v>93.333399999999997</v>
      </c>
      <c r="B1192">
        <v>0.119101</v>
      </c>
    </row>
    <row r="1193" spans="1:2" x14ac:dyDescent="0.25">
      <c r="A1193">
        <v>86.666799999999995</v>
      </c>
      <c r="B1193">
        <v>0.119201</v>
      </c>
    </row>
    <row r="1194" spans="1:2" x14ac:dyDescent="0.25">
      <c r="A1194">
        <v>80.000200000000007</v>
      </c>
      <c r="B1194">
        <v>0.119301</v>
      </c>
    </row>
    <row r="1195" spans="1:2" x14ac:dyDescent="0.25">
      <c r="A1195">
        <v>73.333600000000004</v>
      </c>
      <c r="B1195">
        <v>0.11940099999999999</v>
      </c>
    </row>
    <row r="1196" spans="1:2" x14ac:dyDescent="0.25">
      <c r="A1196">
        <v>66.667000000000002</v>
      </c>
      <c r="B1196">
        <v>0.119501</v>
      </c>
    </row>
    <row r="1197" spans="1:2" x14ac:dyDescent="0.25">
      <c r="A1197">
        <v>60.000399999999999</v>
      </c>
      <c r="B1197">
        <v>0.119601</v>
      </c>
    </row>
    <row r="1198" spans="1:2" x14ac:dyDescent="0.25">
      <c r="A1198">
        <v>53.333799999999997</v>
      </c>
      <c r="B1198">
        <v>0.119701</v>
      </c>
    </row>
    <row r="1199" spans="1:2" x14ac:dyDescent="0.25">
      <c r="A1199">
        <v>46.667200000000001</v>
      </c>
      <c r="B1199">
        <v>0.119801</v>
      </c>
    </row>
    <row r="1200" spans="1:2" x14ac:dyDescent="0.25">
      <c r="A1200">
        <v>40.000599999999999</v>
      </c>
      <c r="B1200">
        <v>0.11990099999999999</v>
      </c>
    </row>
    <row r="1201" spans="1:2" x14ac:dyDescent="0.25">
      <c r="A1201">
        <v>33.334000000000003</v>
      </c>
      <c r="B1201">
        <v>0.120001</v>
      </c>
    </row>
    <row r="1202" spans="1:2" x14ac:dyDescent="0.25">
      <c r="A1202">
        <v>40</v>
      </c>
      <c r="B1202">
        <v>0.120101</v>
      </c>
    </row>
    <row r="1203" spans="1:2" x14ac:dyDescent="0.25">
      <c r="A1203">
        <v>46.666600000000003</v>
      </c>
      <c r="B1203">
        <v>0.120201</v>
      </c>
    </row>
    <row r="1204" spans="1:2" x14ac:dyDescent="0.25">
      <c r="A1204">
        <v>53.333199999999998</v>
      </c>
      <c r="B1204">
        <v>0.12030100000000001</v>
      </c>
    </row>
    <row r="1205" spans="1:2" x14ac:dyDescent="0.25">
      <c r="A1205">
        <v>59.9998</v>
      </c>
      <c r="B1205">
        <v>0.12040099999999999</v>
      </c>
    </row>
    <row r="1206" spans="1:2" x14ac:dyDescent="0.25">
      <c r="A1206">
        <v>66.666399999999996</v>
      </c>
      <c r="B1206">
        <v>0.120501</v>
      </c>
    </row>
    <row r="1207" spans="1:2" x14ac:dyDescent="0.25">
      <c r="A1207">
        <v>73.332999999999998</v>
      </c>
      <c r="B1207">
        <v>0.120601</v>
      </c>
    </row>
    <row r="1208" spans="1:2" x14ac:dyDescent="0.25">
      <c r="A1208">
        <v>79.999600000000001</v>
      </c>
      <c r="B1208">
        <v>0.120701</v>
      </c>
    </row>
    <row r="1209" spans="1:2" x14ac:dyDescent="0.25">
      <c r="A1209">
        <v>86.666200000000003</v>
      </c>
      <c r="B1209">
        <v>0.12080100000000001</v>
      </c>
    </row>
    <row r="1210" spans="1:2" x14ac:dyDescent="0.25">
      <c r="A1210">
        <v>93.332800000000006</v>
      </c>
      <c r="B1210">
        <v>0.12090099999999999</v>
      </c>
    </row>
    <row r="1211" spans="1:2" x14ac:dyDescent="0.25">
      <c r="A1211">
        <v>99.999399999999994</v>
      </c>
      <c r="B1211">
        <v>0.121001</v>
      </c>
    </row>
    <row r="1212" spans="1:2" x14ac:dyDescent="0.25">
      <c r="A1212">
        <v>106.666</v>
      </c>
      <c r="B1212">
        <v>0.121101</v>
      </c>
    </row>
    <row r="1213" spans="1:2" x14ac:dyDescent="0.25">
      <c r="A1213">
        <v>100</v>
      </c>
      <c r="B1213">
        <v>0.121201</v>
      </c>
    </row>
    <row r="1214" spans="1:2" x14ac:dyDescent="0.25">
      <c r="A1214">
        <v>93.333399999999997</v>
      </c>
      <c r="B1214">
        <v>0.12130100000000001</v>
      </c>
    </row>
    <row r="1215" spans="1:2" x14ac:dyDescent="0.25">
      <c r="A1215">
        <v>86.666799999999995</v>
      </c>
      <c r="B1215">
        <v>0.121401</v>
      </c>
    </row>
    <row r="1216" spans="1:2" x14ac:dyDescent="0.25">
      <c r="A1216">
        <v>80.000200000000007</v>
      </c>
      <c r="B1216">
        <v>0.121501</v>
      </c>
    </row>
    <row r="1217" spans="1:2" x14ac:dyDescent="0.25">
      <c r="A1217">
        <v>73.333600000000004</v>
      </c>
      <c r="B1217">
        <v>0.121601</v>
      </c>
    </row>
    <row r="1218" spans="1:2" x14ac:dyDescent="0.25">
      <c r="A1218">
        <v>66.667000000000002</v>
      </c>
      <c r="B1218">
        <v>0.121701</v>
      </c>
    </row>
    <row r="1219" spans="1:2" x14ac:dyDescent="0.25">
      <c r="A1219">
        <v>60.000399999999999</v>
      </c>
      <c r="B1219">
        <v>0.12180100000000001</v>
      </c>
    </row>
    <row r="1220" spans="1:2" x14ac:dyDescent="0.25">
      <c r="A1220">
        <v>53.333799999999997</v>
      </c>
      <c r="B1220">
        <v>0.121901</v>
      </c>
    </row>
    <row r="1221" spans="1:2" x14ac:dyDescent="0.25">
      <c r="A1221">
        <v>46.667200000000001</v>
      </c>
      <c r="B1221">
        <v>0.122001</v>
      </c>
    </row>
    <row r="1222" spans="1:2" x14ac:dyDescent="0.25">
      <c r="A1222">
        <v>40.000599999999999</v>
      </c>
      <c r="B1222">
        <v>0.122101</v>
      </c>
    </row>
    <row r="1223" spans="1:2" x14ac:dyDescent="0.25">
      <c r="A1223">
        <v>33.334000000000003</v>
      </c>
      <c r="B1223">
        <v>0.122201</v>
      </c>
    </row>
    <row r="1224" spans="1:2" x14ac:dyDescent="0.25">
      <c r="A1224">
        <v>40</v>
      </c>
      <c r="B1224">
        <v>0.12230100000000001</v>
      </c>
    </row>
    <row r="1225" spans="1:2" x14ac:dyDescent="0.25">
      <c r="A1225">
        <v>46.666600000000003</v>
      </c>
      <c r="B1225">
        <v>0.122401</v>
      </c>
    </row>
    <row r="1226" spans="1:2" x14ac:dyDescent="0.25">
      <c r="A1226">
        <v>53.333199999999998</v>
      </c>
      <c r="B1226">
        <v>0.122501</v>
      </c>
    </row>
    <row r="1227" spans="1:2" x14ac:dyDescent="0.25">
      <c r="A1227">
        <v>59.9998</v>
      </c>
      <c r="B1227">
        <v>0.122602</v>
      </c>
    </row>
    <row r="1228" spans="1:2" x14ac:dyDescent="0.25">
      <c r="A1228">
        <v>66.666399999999996</v>
      </c>
      <c r="B1228">
        <v>0.12270200000000001</v>
      </c>
    </row>
    <row r="1229" spans="1:2" x14ac:dyDescent="0.25">
      <c r="A1229">
        <v>73.332999999999998</v>
      </c>
      <c r="B1229">
        <v>0.12280199999999999</v>
      </c>
    </row>
    <row r="1230" spans="1:2" x14ac:dyDescent="0.25">
      <c r="A1230">
        <v>79.999600000000001</v>
      </c>
      <c r="B1230">
        <v>0.122902</v>
      </c>
    </row>
    <row r="1231" spans="1:2" x14ac:dyDescent="0.25">
      <c r="A1231">
        <v>86.666200000000003</v>
      </c>
      <c r="B1231">
        <v>0.123002</v>
      </c>
    </row>
    <row r="1232" spans="1:2" x14ac:dyDescent="0.25">
      <c r="A1232">
        <v>93.332800000000006</v>
      </c>
      <c r="B1232">
        <v>0.123102</v>
      </c>
    </row>
    <row r="1233" spans="1:2" x14ac:dyDescent="0.25">
      <c r="A1233">
        <v>99.999399999999994</v>
      </c>
      <c r="B1233">
        <v>0.12320200000000001</v>
      </c>
    </row>
    <row r="1234" spans="1:2" x14ac:dyDescent="0.25">
      <c r="A1234">
        <v>106.666</v>
      </c>
      <c r="B1234">
        <v>0.12330199999999999</v>
      </c>
    </row>
    <row r="1235" spans="1:2" x14ac:dyDescent="0.25">
      <c r="A1235">
        <v>100</v>
      </c>
      <c r="B1235">
        <v>0.123402</v>
      </c>
    </row>
    <row r="1236" spans="1:2" x14ac:dyDescent="0.25">
      <c r="A1236">
        <v>93.333399999999997</v>
      </c>
      <c r="B1236">
        <v>0.123502</v>
      </c>
    </row>
    <row r="1237" spans="1:2" x14ac:dyDescent="0.25">
      <c r="A1237">
        <v>86.666799999999995</v>
      </c>
      <c r="B1237">
        <v>0.123602</v>
      </c>
    </row>
    <row r="1238" spans="1:2" x14ac:dyDescent="0.25">
      <c r="A1238">
        <v>80.000200000000007</v>
      </c>
      <c r="B1238">
        <v>0.12370200000000001</v>
      </c>
    </row>
    <row r="1239" spans="1:2" x14ac:dyDescent="0.25">
      <c r="A1239">
        <v>73.333600000000004</v>
      </c>
      <c r="B1239">
        <v>0.123802</v>
      </c>
    </row>
    <row r="1240" spans="1:2" x14ac:dyDescent="0.25">
      <c r="A1240">
        <v>66.667000000000002</v>
      </c>
      <c r="B1240">
        <v>0.123902</v>
      </c>
    </row>
    <row r="1241" spans="1:2" x14ac:dyDescent="0.25">
      <c r="A1241">
        <v>60.000399999999999</v>
      </c>
      <c r="B1241">
        <v>0.124002</v>
      </c>
    </row>
    <row r="1242" spans="1:2" x14ac:dyDescent="0.25">
      <c r="A1242">
        <v>53.333799999999997</v>
      </c>
      <c r="B1242">
        <v>0.124102</v>
      </c>
    </row>
    <row r="1243" spans="1:2" x14ac:dyDescent="0.25">
      <c r="A1243">
        <v>46.667200000000001</v>
      </c>
      <c r="B1243">
        <v>0.12420200000000001</v>
      </c>
    </row>
    <row r="1244" spans="1:2" x14ac:dyDescent="0.25">
      <c r="A1244">
        <v>40.000599999999999</v>
      </c>
      <c r="B1244">
        <v>0.124302</v>
      </c>
    </row>
    <row r="1245" spans="1:2" x14ac:dyDescent="0.25">
      <c r="A1245">
        <v>33.334000000000003</v>
      </c>
      <c r="B1245">
        <v>0.124402</v>
      </c>
    </row>
    <row r="1246" spans="1:2" x14ac:dyDescent="0.25">
      <c r="A1246">
        <v>40</v>
      </c>
      <c r="B1246">
        <v>0.124502</v>
      </c>
    </row>
    <row r="1247" spans="1:2" x14ac:dyDescent="0.25">
      <c r="A1247">
        <v>46.666600000000003</v>
      </c>
      <c r="B1247">
        <v>0.124602</v>
      </c>
    </row>
    <row r="1248" spans="1:2" x14ac:dyDescent="0.25">
      <c r="A1248">
        <v>53.333199999999998</v>
      </c>
      <c r="B1248">
        <v>0.12470199999999999</v>
      </c>
    </row>
    <row r="1249" spans="1:2" x14ac:dyDescent="0.25">
      <c r="A1249">
        <v>59.9998</v>
      </c>
      <c r="B1249">
        <v>0.124802</v>
      </c>
    </row>
    <row r="1250" spans="1:2" x14ac:dyDescent="0.25">
      <c r="A1250">
        <v>66.666399999999996</v>
      </c>
      <c r="B1250">
        <v>0.124902</v>
      </c>
    </row>
    <row r="1251" spans="1:2" x14ac:dyDescent="0.25">
      <c r="A1251">
        <v>73.332999999999998</v>
      </c>
      <c r="B1251">
        <v>0.125002</v>
      </c>
    </row>
    <row r="1252" spans="1:2" x14ac:dyDescent="0.25">
      <c r="A1252">
        <v>79.999600000000001</v>
      </c>
      <c r="B1252">
        <v>0.12510199999999999</v>
      </c>
    </row>
    <row r="1253" spans="1:2" x14ac:dyDescent="0.25">
      <c r="A1253">
        <v>86.666200000000003</v>
      </c>
      <c r="B1253">
        <v>0.12520200000000001</v>
      </c>
    </row>
    <row r="1254" spans="1:2" x14ac:dyDescent="0.25">
      <c r="A1254">
        <v>93.332800000000006</v>
      </c>
      <c r="B1254">
        <v>0.125302</v>
      </c>
    </row>
    <row r="1255" spans="1:2" x14ac:dyDescent="0.25">
      <c r="A1255">
        <v>99.999399999999994</v>
      </c>
      <c r="B1255">
        <v>0.12540200000000001</v>
      </c>
    </row>
    <row r="1256" spans="1:2" x14ac:dyDescent="0.25">
      <c r="A1256">
        <v>106.666</v>
      </c>
      <c r="B1256">
        <v>0.125502</v>
      </c>
    </row>
    <row r="1257" spans="1:2" x14ac:dyDescent="0.25">
      <c r="A1257">
        <v>100</v>
      </c>
      <c r="B1257">
        <v>0.12560199999999999</v>
      </c>
    </row>
    <row r="1258" spans="1:2" x14ac:dyDescent="0.25">
      <c r="A1258">
        <v>93.333399999999997</v>
      </c>
      <c r="B1258">
        <v>0.12570200000000001</v>
      </c>
    </row>
    <row r="1259" spans="1:2" x14ac:dyDescent="0.25">
      <c r="A1259">
        <v>86.666799999999995</v>
      </c>
      <c r="B1259">
        <v>0.125802</v>
      </c>
    </row>
    <row r="1260" spans="1:2" x14ac:dyDescent="0.25">
      <c r="A1260">
        <v>80.000200000000007</v>
      </c>
      <c r="B1260">
        <v>0.12590199999999999</v>
      </c>
    </row>
    <row r="1261" spans="1:2" x14ac:dyDescent="0.25">
      <c r="A1261">
        <v>73.333600000000004</v>
      </c>
      <c r="B1261">
        <v>0.126002</v>
      </c>
    </row>
    <row r="1262" spans="1:2" x14ac:dyDescent="0.25">
      <c r="A1262">
        <v>66.667000000000002</v>
      </c>
      <c r="B1262">
        <v>0.12610199999999999</v>
      </c>
    </row>
    <row r="1263" spans="1:2" x14ac:dyDescent="0.25">
      <c r="A1263">
        <v>60.000399999999999</v>
      </c>
      <c r="B1263">
        <v>0.12620200000000001</v>
      </c>
    </row>
    <row r="1264" spans="1:2" x14ac:dyDescent="0.25">
      <c r="A1264">
        <v>53.333799999999997</v>
      </c>
      <c r="B1264">
        <v>0.126302</v>
      </c>
    </row>
    <row r="1265" spans="1:2" x14ac:dyDescent="0.25">
      <c r="A1265">
        <v>46.667200000000001</v>
      </c>
      <c r="B1265">
        <v>0.12640199999999999</v>
      </c>
    </row>
    <row r="1266" spans="1:2" x14ac:dyDescent="0.25">
      <c r="A1266">
        <v>40.000599999999999</v>
      </c>
      <c r="B1266">
        <v>0.126502</v>
      </c>
    </row>
    <row r="1267" spans="1:2" x14ac:dyDescent="0.25">
      <c r="A1267">
        <v>33.334000000000003</v>
      </c>
      <c r="B1267">
        <v>0.12660199999999999</v>
      </c>
    </row>
    <row r="1268" spans="1:2" x14ac:dyDescent="0.25">
      <c r="A1268">
        <v>40</v>
      </c>
      <c r="B1268">
        <v>0.12670200000000001</v>
      </c>
    </row>
    <row r="1269" spans="1:2" x14ac:dyDescent="0.25">
      <c r="A1269">
        <v>46.666600000000003</v>
      </c>
      <c r="B1269">
        <v>0.126802</v>
      </c>
    </row>
    <row r="1270" spans="1:2" x14ac:dyDescent="0.25">
      <c r="A1270">
        <v>53.333199999999998</v>
      </c>
      <c r="B1270">
        <v>0.12690199999999999</v>
      </c>
    </row>
    <row r="1271" spans="1:2" x14ac:dyDescent="0.25">
      <c r="A1271">
        <v>59.9998</v>
      </c>
      <c r="B1271">
        <v>0.127002</v>
      </c>
    </row>
    <row r="1272" spans="1:2" x14ac:dyDescent="0.25">
      <c r="A1272">
        <v>66.666399999999996</v>
      </c>
      <c r="B1272">
        <v>0.12710199999999999</v>
      </c>
    </row>
    <row r="1273" spans="1:2" x14ac:dyDescent="0.25">
      <c r="A1273">
        <v>73.332999999999998</v>
      </c>
      <c r="B1273">
        <v>0.12720200000000001</v>
      </c>
    </row>
    <row r="1274" spans="1:2" x14ac:dyDescent="0.25">
      <c r="A1274">
        <v>79.999600000000001</v>
      </c>
      <c r="B1274">
        <v>0.127302</v>
      </c>
    </row>
    <row r="1275" spans="1:2" x14ac:dyDescent="0.25">
      <c r="A1275">
        <v>86.666200000000003</v>
      </c>
      <c r="B1275">
        <v>0.12740199999999999</v>
      </c>
    </row>
    <row r="1276" spans="1:2" x14ac:dyDescent="0.25">
      <c r="A1276">
        <v>93.332800000000006</v>
      </c>
      <c r="B1276">
        <v>0.127502</v>
      </c>
    </row>
    <row r="1277" spans="1:2" x14ac:dyDescent="0.25">
      <c r="A1277">
        <v>99.999399999999994</v>
      </c>
      <c r="B1277">
        <v>0.12760199999999999</v>
      </c>
    </row>
    <row r="1278" spans="1:2" x14ac:dyDescent="0.25">
      <c r="A1278">
        <v>106.666</v>
      </c>
      <c r="B1278">
        <v>0.12770200000000001</v>
      </c>
    </row>
    <row r="1279" spans="1:2" x14ac:dyDescent="0.25">
      <c r="A1279">
        <v>100</v>
      </c>
      <c r="B1279">
        <v>0.127802</v>
      </c>
    </row>
    <row r="1280" spans="1:2" x14ac:dyDescent="0.25">
      <c r="A1280">
        <v>93.333399999999997</v>
      </c>
      <c r="B1280">
        <v>0.12790199999999999</v>
      </c>
    </row>
    <row r="1281" spans="1:2" x14ac:dyDescent="0.25">
      <c r="A1281">
        <v>86.666799999999995</v>
      </c>
      <c r="B1281">
        <v>0.128002</v>
      </c>
    </row>
    <row r="1282" spans="1:2" x14ac:dyDescent="0.25">
      <c r="A1282">
        <v>80.000200000000007</v>
      </c>
      <c r="B1282">
        <v>0.12810199999999999</v>
      </c>
    </row>
    <row r="1283" spans="1:2" x14ac:dyDescent="0.25">
      <c r="A1283">
        <v>73.333600000000004</v>
      </c>
      <c r="B1283">
        <v>0.12820200000000001</v>
      </c>
    </row>
    <row r="1284" spans="1:2" x14ac:dyDescent="0.25">
      <c r="A1284">
        <v>66.667000000000002</v>
      </c>
      <c r="B1284">
        <v>0.128302</v>
      </c>
    </row>
    <row r="1285" spans="1:2" x14ac:dyDescent="0.25">
      <c r="A1285">
        <v>60.000399999999999</v>
      </c>
      <c r="B1285">
        <v>0.12840199999999999</v>
      </c>
    </row>
    <row r="1286" spans="1:2" x14ac:dyDescent="0.25">
      <c r="A1286">
        <v>53.333799999999997</v>
      </c>
      <c r="B1286">
        <v>0.12850200000000001</v>
      </c>
    </row>
    <row r="1287" spans="1:2" x14ac:dyDescent="0.25">
      <c r="A1287">
        <v>46.667200000000001</v>
      </c>
      <c r="B1287">
        <v>0.12860199999999999</v>
      </c>
    </row>
    <row r="1288" spans="1:2" x14ac:dyDescent="0.25">
      <c r="A1288">
        <v>40.000599999999999</v>
      </c>
      <c r="B1288">
        <v>0.12870200000000001</v>
      </c>
    </row>
    <row r="1289" spans="1:2" x14ac:dyDescent="0.25">
      <c r="A1289">
        <v>33.334000000000003</v>
      </c>
      <c r="B1289">
        <v>0.128802</v>
      </c>
    </row>
    <row r="1290" spans="1:2" x14ac:dyDescent="0.25">
      <c r="A1290">
        <v>40</v>
      </c>
      <c r="B1290">
        <v>0.12890199999999999</v>
      </c>
    </row>
    <row r="1291" spans="1:2" x14ac:dyDescent="0.25">
      <c r="A1291">
        <v>46.666600000000003</v>
      </c>
      <c r="B1291">
        <v>0.12900200000000001</v>
      </c>
    </row>
    <row r="1292" spans="1:2" x14ac:dyDescent="0.25">
      <c r="A1292">
        <v>53.333199999999998</v>
      </c>
      <c r="B1292">
        <v>0.12910199999999999</v>
      </c>
    </row>
    <row r="1293" spans="1:2" x14ac:dyDescent="0.25">
      <c r="A1293">
        <v>59.9998</v>
      </c>
      <c r="B1293">
        <v>0.12920200000000001</v>
      </c>
    </row>
    <row r="1294" spans="1:2" x14ac:dyDescent="0.25">
      <c r="A1294">
        <v>66.666399999999996</v>
      </c>
      <c r="B1294">
        <v>0.129302</v>
      </c>
    </row>
    <row r="1295" spans="1:2" x14ac:dyDescent="0.25">
      <c r="A1295">
        <v>73.332999999999998</v>
      </c>
      <c r="B1295">
        <v>0.12940199999999999</v>
      </c>
    </row>
    <row r="1296" spans="1:2" x14ac:dyDescent="0.25">
      <c r="A1296">
        <v>79.999600000000001</v>
      </c>
      <c r="B1296">
        <v>0.12950200000000001</v>
      </c>
    </row>
    <row r="1297" spans="1:2" x14ac:dyDescent="0.25">
      <c r="A1297">
        <v>86.666200000000003</v>
      </c>
      <c r="B1297">
        <v>0.12960199999999999</v>
      </c>
    </row>
    <row r="1298" spans="1:2" x14ac:dyDescent="0.25">
      <c r="A1298">
        <v>93.332800000000006</v>
      </c>
      <c r="B1298">
        <v>0.12970200000000001</v>
      </c>
    </row>
    <row r="1299" spans="1:2" x14ac:dyDescent="0.25">
      <c r="A1299">
        <v>99.999399999999994</v>
      </c>
      <c r="B1299">
        <v>0.129802</v>
      </c>
    </row>
    <row r="1300" spans="1:2" x14ac:dyDescent="0.25">
      <c r="A1300">
        <v>106.666</v>
      </c>
      <c r="B1300">
        <v>0.12990199999999999</v>
      </c>
    </row>
    <row r="1301" spans="1:2" x14ac:dyDescent="0.25">
      <c r="A1301">
        <v>100</v>
      </c>
      <c r="B1301">
        <v>0.13000200000000001</v>
      </c>
    </row>
    <row r="1302" spans="1:2" x14ac:dyDescent="0.25">
      <c r="A1302">
        <v>93.333399999999997</v>
      </c>
      <c r="B1302">
        <v>0.130102</v>
      </c>
    </row>
    <row r="1303" spans="1:2" x14ac:dyDescent="0.25">
      <c r="A1303">
        <v>86.666799999999995</v>
      </c>
      <c r="B1303">
        <v>0.13020200000000001</v>
      </c>
    </row>
    <row r="1304" spans="1:2" x14ac:dyDescent="0.25">
      <c r="A1304">
        <v>80.000200000000007</v>
      </c>
      <c r="B1304">
        <v>0.130302</v>
      </c>
    </row>
    <row r="1305" spans="1:2" x14ac:dyDescent="0.25">
      <c r="A1305">
        <v>73.333600000000004</v>
      </c>
      <c r="B1305">
        <v>0.13040199999999999</v>
      </c>
    </row>
    <row r="1306" spans="1:2" x14ac:dyDescent="0.25">
      <c r="A1306">
        <v>66.667000000000002</v>
      </c>
      <c r="B1306">
        <v>0.13050200000000001</v>
      </c>
    </row>
    <row r="1307" spans="1:2" x14ac:dyDescent="0.25">
      <c r="A1307">
        <v>60.000399999999999</v>
      </c>
      <c r="B1307">
        <v>0.130602</v>
      </c>
    </row>
    <row r="1308" spans="1:2" x14ac:dyDescent="0.25">
      <c r="A1308">
        <v>53.333799999999997</v>
      </c>
      <c r="B1308">
        <v>0.13070200000000001</v>
      </c>
    </row>
    <row r="1309" spans="1:2" x14ac:dyDescent="0.25">
      <c r="A1309">
        <v>46.667200000000001</v>
      </c>
      <c r="B1309">
        <v>0.130802</v>
      </c>
    </row>
    <row r="1310" spans="1:2" x14ac:dyDescent="0.25">
      <c r="A1310">
        <v>40.000599999999999</v>
      </c>
      <c r="B1310">
        <v>0.13090199999999999</v>
      </c>
    </row>
    <row r="1311" spans="1:2" x14ac:dyDescent="0.25">
      <c r="A1311">
        <v>33.334000000000003</v>
      </c>
      <c r="B1311">
        <v>0.13100200000000001</v>
      </c>
    </row>
    <row r="1312" spans="1:2" x14ac:dyDescent="0.25">
      <c r="A1312">
        <v>40</v>
      </c>
      <c r="B1312">
        <v>0.131102</v>
      </c>
    </row>
    <row r="1313" spans="1:2" x14ac:dyDescent="0.25">
      <c r="A1313">
        <v>46.666600000000003</v>
      </c>
      <c r="B1313">
        <v>0.13120200000000001</v>
      </c>
    </row>
    <row r="1314" spans="1:2" x14ac:dyDescent="0.25">
      <c r="A1314">
        <v>53.333199999999998</v>
      </c>
      <c r="B1314">
        <v>0.131302</v>
      </c>
    </row>
    <row r="1315" spans="1:2" x14ac:dyDescent="0.25">
      <c r="A1315">
        <v>59.9998</v>
      </c>
      <c r="B1315">
        <v>0.13140199999999999</v>
      </c>
    </row>
    <row r="1316" spans="1:2" x14ac:dyDescent="0.25">
      <c r="A1316">
        <v>66.666399999999996</v>
      </c>
      <c r="B1316">
        <v>0.13150200000000001</v>
      </c>
    </row>
    <row r="1317" spans="1:2" x14ac:dyDescent="0.25">
      <c r="A1317">
        <v>73.332999999999998</v>
      </c>
      <c r="B1317">
        <v>0.131602</v>
      </c>
    </row>
    <row r="1318" spans="1:2" x14ac:dyDescent="0.25">
      <c r="A1318">
        <v>79.999600000000001</v>
      </c>
      <c r="B1318">
        <v>0.13170200000000001</v>
      </c>
    </row>
    <row r="1319" spans="1:2" x14ac:dyDescent="0.25">
      <c r="A1319">
        <v>86.666200000000003</v>
      </c>
      <c r="B1319">
        <v>0.131802</v>
      </c>
    </row>
    <row r="1320" spans="1:2" x14ac:dyDescent="0.25">
      <c r="A1320">
        <v>93.332800000000006</v>
      </c>
      <c r="B1320">
        <v>0.13190199999999999</v>
      </c>
    </row>
    <row r="1321" spans="1:2" x14ac:dyDescent="0.25">
      <c r="A1321">
        <v>99.999399999999994</v>
      </c>
      <c r="B1321">
        <v>0.13200200000000001</v>
      </c>
    </row>
    <row r="1322" spans="1:2" x14ac:dyDescent="0.25">
      <c r="A1322">
        <v>106.666</v>
      </c>
      <c r="B1322">
        <v>0.132102</v>
      </c>
    </row>
    <row r="1323" spans="1:2" x14ac:dyDescent="0.25">
      <c r="A1323">
        <v>100</v>
      </c>
      <c r="B1323">
        <v>0.13220199999999999</v>
      </c>
    </row>
    <row r="1324" spans="1:2" x14ac:dyDescent="0.25">
      <c r="A1324">
        <v>93.333399999999997</v>
      </c>
      <c r="B1324">
        <v>0.132302</v>
      </c>
    </row>
    <row r="1325" spans="1:2" x14ac:dyDescent="0.25">
      <c r="A1325">
        <v>86.666799999999995</v>
      </c>
      <c r="B1325">
        <v>0.13240199999999999</v>
      </c>
    </row>
    <row r="1326" spans="1:2" x14ac:dyDescent="0.25">
      <c r="A1326">
        <v>80.000200000000007</v>
      </c>
      <c r="B1326">
        <v>0.13250200000000001</v>
      </c>
    </row>
    <row r="1327" spans="1:2" x14ac:dyDescent="0.25">
      <c r="A1327">
        <v>73.333600000000004</v>
      </c>
      <c r="B1327">
        <v>0.132602</v>
      </c>
    </row>
    <row r="1328" spans="1:2" x14ac:dyDescent="0.25">
      <c r="A1328">
        <v>66.667000000000002</v>
      </c>
      <c r="B1328">
        <v>0.13270199999999999</v>
      </c>
    </row>
    <row r="1329" spans="1:2" x14ac:dyDescent="0.25">
      <c r="A1329">
        <v>60.000399999999999</v>
      </c>
      <c r="B1329">
        <v>0.132802</v>
      </c>
    </row>
    <row r="1330" spans="1:2" x14ac:dyDescent="0.25">
      <c r="A1330">
        <v>53.333799999999997</v>
      </c>
      <c r="B1330">
        <v>0.13290199999999999</v>
      </c>
    </row>
    <row r="1331" spans="1:2" x14ac:dyDescent="0.25">
      <c r="A1331">
        <v>46.667200000000001</v>
      </c>
      <c r="B1331">
        <v>0.13300200000000001</v>
      </c>
    </row>
    <row r="1332" spans="1:2" x14ac:dyDescent="0.25">
      <c r="A1332">
        <v>40.000599999999999</v>
      </c>
      <c r="B1332">
        <v>0.133102</v>
      </c>
    </row>
    <row r="1333" spans="1:2" x14ac:dyDescent="0.25">
      <c r="A1333">
        <v>33.334000000000003</v>
      </c>
      <c r="B1333">
        <v>0.13320199999999999</v>
      </c>
    </row>
    <row r="1334" spans="1:2" x14ac:dyDescent="0.25">
      <c r="A1334">
        <v>40</v>
      </c>
      <c r="B1334">
        <v>0.133302</v>
      </c>
    </row>
    <row r="1335" spans="1:2" x14ac:dyDescent="0.25">
      <c r="A1335">
        <v>46.666600000000003</v>
      </c>
      <c r="B1335">
        <v>0.13340199999999999</v>
      </c>
    </row>
    <row r="1336" spans="1:2" x14ac:dyDescent="0.25">
      <c r="A1336">
        <v>53.333199999999998</v>
      </c>
      <c r="B1336">
        <v>0.13350200000000001</v>
      </c>
    </row>
    <row r="1337" spans="1:2" x14ac:dyDescent="0.25">
      <c r="A1337">
        <v>59.9998</v>
      </c>
      <c r="B1337">
        <v>0.133602</v>
      </c>
    </row>
    <row r="1338" spans="1:2" x14ac:dyDescent="0.25">
      <c r="A1338">
        <v>66.666399999999996</v>
      </c>
      <c r="B1338">
        <v>0.13370199999999999</v>
      </c>
    </row>
    <row r="1339" spans="1:2" x14ac:dyDescent="0.25">
      <c r="A1339">
        <v>73.332999999999998</v>
      </c>
      <c r="B1339">
        <v>0.133802</v>
      </c>
    </row>
    <row r="1340" spans="1:2" x14ac:dyDescent="0.25">
      <c r="A1340">
        <v>79.999600000000001</v>
      </c>
      <c r="B1340">
        <v>0.13390199999999999</v>
      </c>
    </row>
    <row r="1341" spans="1:2" x14ac:dyDescent="0.25">
      <c r="A1341">
        <v>86.666200000000003</v>
      </c>
      <c r="B1341">
        <v>0.13400200000000001</v>
      </c>
    </row>
    <row r="1342" spans="1:2" x14ac:dyDescent="0.25">
      <c r="A1342">
        <v>93.332800000000006</v>
      </c>
      <c r="B1342">
        <v>0.134102</v>
      </c>
    </row>
    <row r="1343" spans="1:2" x14ac:dyDescent="0.25">
      <c r="A1343">
        <v>99.999399999999994</v>
      </c>
      <c r="B1343">
        <v>0.13420199999999999</v>
      </c>
    </row>
    <row r="1344" spans="1:2" x14ac:dyDescent="0.25">
      <c r="A1344">
        <v>106.666</v>
      </c>
      <c r="B1344">
        <v>0.134302</v>
      </c>
    </row>
    <row r="1345" spans="1:2" x14ac:dyDescent="0.25">
      <c r="A1345">
        <v>100</v>
      </c>
      <c r="B1345">
        <v>0.13440199999999999</v>
      </c>
    </row>
    <row r="1346" spans="1:2" x14ac:dyDescent="0.25">
      <c r="A1346">
        <v>93.333399999999997</v>
      </c>
      <c r="B1346">
        <v>0.13450200000000001</v>
      </c>
    </row>
    <row r="1347" spans="1:2" x14ac:dyDescent="0.25">
      <c r="A1347">
        <v>86.666799999999995</v>
      </c>
      <c r="B1347">
        <v>0.134602</v>
      </c>
    </row>
    <row r="1348" spans="1:2" x14ac:dyDescent="0.25">
      <c r="A1348">
        <v>80.000200000000007</v>
      </c>
      <c r="B1348">
        <v>0.13470199999999999</v>
      </c>
    </row>
    <row r="1349" spans="1:2" x14ac:dyDescent="0.25">
      <c r="A1349">
        <v>73.333600000000004</v>
      </c>
      <c r="B1349">
        <v>0.13480200000000001</v>
      </c>
    </row>
    <row r="1350" spans="1:2" x14ac:dyDescent="0.25">
      <c r="A1350">
        <v>66.667000000000002</v>
      </c>
      <c r="B1350">
        <v>0.13490199999999999</v>
      </c>
    </row>
    <row r="1351" spans="1:2" x14ac:dyDescent="0.25">
      <c r="A1351">
        <v>60.000399999999999</v>
      </c>
      <c r="B1351">
        <v>0.13500200000000001</v>
      </c>
    </row>
    <row r="1352" spans="1:2" x14ac:dyDescent="0.25">
      <c r="A1352">
        <v>53.333799999999997</v>
      </c>
      <c r="B1352">
        <v>0.135102</v>
      </c>
    </row>
    <row r="1353" spans="1:2" x14ac:dyDescent="0.25">
      <c r="A1353">
        <v>46.667200000000001</v>
      </c>
      <c r="B1353">
        <v>0.13520199999999999</v>
      </c>
    </row>
    <row r="1354" spans="1:2" x14ac:dyDescent="0.25">
      <c r="A1354">
        <v>40.000599999999999</v>
      </c>
      <c r="B1354">
        <v>0.13530200000000001</v>
      </c>
    </row>
    <row r="1355" spans="1:2" x14ac:dyDescent="0.25">
      <c r="A1355">
        <v>33.334000000000003</v>
      </c>
      <c r="B1355">
        <v>0.13540199999999999</v>
      </c>
    </row>
    <row r="1356" spans="1:2" x14ac:dyDescent="0.25">
      <c r="A1356">
        <v>40</v>
      </c>
      <c r="B1356">
        <v>0.13550200000000001</v>
      </c>
    </row>
    <row r="1357" spans="1:2" x14ac:dyDescent="0.25">
      <c r="A1357">
        <v>46.666600000000003</v>
      </c>
      <c r="B1357">
        <v>0.135602</v>
      </c>
    </row>
    <row r="1358" spans="1:2" x14ac:dyDescent="0.25">
      <c r="A1358">
        <v>53.333199999999998</v>
      </c>
      <c r="B1358">
        <v>0.13570199999999999</v>
      </c>
    </row>
    <row r="1359" spans="1:2" x14ac:dyDescent="0.25">
      <c r="A1359">
        <v>59.9998</v>
      </c>
      <c r="B1359">
        <v>0.13580200000000001</v>
      </c>
    </row>
    <row r="1360" spans="1:2" x14ac:dyDescent="0.25">
      <c r="A1360">
        <v>66.666399999999996</v>
      </c>
      <c r="B1360">
        <v>0.135902</v>
      </c>
    </row>
    <row r="1361" spans="1:2" x14ac:dyDescent="0.25">
      <c r="A1361">
        <v>73.332999999999998</v>
      </c>
      <c r="B1361">
        <v>0.13600200000000001</v>
      </c>
    </row>
    <row r="1362" spans="1:2" x14ac:dyDescent="0.25">
      <c r="A1362">
        <v>79.999600000000001</v>
      </c>
      <c r="B1362">
        <v>0.136102</v>
      </c>
    </row>
    <row r="1363" spans="1:2" x14ac:dyDescent="0.25">
      <c r="A1363">
        <v>86.666200000000003</v>
      </c>
      <c r="B1363">
        <v>0.13620199999999999</v>
      </c>
    </row>
    <row r="1364" spans="1:2" x14ac:dyDescent="0.25">
      <c r="A1364">
        <v>93.332800000000006</v>
      </c>
      <c r="B1364">
        <v>0.13630200000000001</v>
      </c>
    </row>
    <row r="1365" spans="1:2" x14ac:dyDescent="0.25">
      <c r="A1365">
        <v>99.999399999999994</v>
      </c>
      <c r="B1365">
        <v>0.136402</v>
      </c>
    </row>
    <row r="1366" spans="1:2" x14ac:dyDescent="0.25">
      <c r="A1366">
        <v>106.666</v>
      </c>
      <c r="B1366">
        <v>0.13650200000000001</v>
      </c>
    </row>
    <row r="1367" spans="1:2" x14ac:dyDescent="0.25">
      <c r="A1367">
        <v>100</v>
      </c>
      <c r="B1367">
        <v>0.136602</v>
      </c>
    </row>
    <row r="1368" spans="1:2" x14ac:dyDescent="0.25">
      <c r="A1368">
        <v>93.333399999999997</v>
      </c>
      <c r="B1368">
        <v>0.13670199999999999</v>
      </c>
    </row>
    <row r="1369" spans="1:2" x14ac:dyDescent="0.25">
      <c r="A1369">
        <v>86.666799999999995</v>
      </c>
      <c r="B1369">
        <v>0.13680200000000001</v>
      </c>
    </row>
    <row r="1370" spans="1:2" x14ac:dyDescent="0.25">
      <c r="A1370">
        <v>80.000200000000007</v>
      </c>
      <c r="B1370">
        <v>0.136902</v>
      </c>
    </row>
    <row r="1371" spans="1:2" x14ac:dyDescent="0.25">
      <c r="A1371">
        <v>73.333600000000004</v>
      </c>
      <c r="B1371">
        <v>0.13700200000000001</v>
      </c>
    </row>
    <row r="1372" spans="1:2" x14ac:dyDescent="0.25">
      <c r="A1372">
        <v>66.667000000000002</v>
      </c>
      <c r="B1372">
        <v>0.137102</v>
      </c>
    </row>
    <row r="1373" spans="1:2" x14ac:dyDescent="0.25">
      <c r="A1373">
        <v>60.000399999999999</v>
      </c>
      <c r="B1373">
        <v>0.13720199999999999</v>
      </c>
    </row>
    <row r="1374" spans="1:2" x14ac:dyDescent="0.25">
      <c r="A1374">
        <v>53.333799999999997</v>
      </c>
      <c r="B1374">
        <v>0.13730200000000001</v>
      </c>
    </row>
    <row r="1375" spans="1:2" x14ac:dyDescent="0.25">
      <c r="A1375">
        <v>46.667200000000001</v>
      </c>
      <c r="B1375">
        <v>0.137402</v>
      </c>
    </row>
    <row r="1376" spans="1:2" x14ac:dyDescent="0.25">
      <c r="A1376">
        <v>40.000599999999999</v>
      </c>
      <c r="B1376">
        <v>0.13750200000000001</v>
      </c>
    </row>
    <row r="1377" spans="1:2" x14ac:dyDescent="0.25">
      <c r="A1377">
        <v>33.334000000000003</v>
      </c>
      <c r="B1377">
        <v>0.137602</v>
      </c>
    </row>
    <row r="1378" spans="1:2" x14ac:dyDescent="0.25">
      <c r="A1378">
        <v>40</v>
      </c>
      <c r="B1378">
        <v>0.13770199999999999</v>
      </c>
    </row>
    <row r="1379" spans="1:2" x14ac:dyDescent="0.25">
      <c r="A1379">
        <v>46.666600000000003</v>
      </c>
      <c r="B1379">
        <v>0.13780200000000001</v>
      </c>
    </row>
    <row r="1380" spans="1:2" x14ac:dyDescent="0.25">
      <c r="A1380">
        <v>53.333199999999998</v>
      </c>
      <c r="B1380">
        <v>0.137902</v>
      </c>
    </row>
    <row r="1381" spans="1:2" x14ac:dyDescent="0.25">
      <c r="A1381">
        <v>59.9998</v>
      </c>
      <c r="B1381">
        <v>0.13800200000000001</v>
      </c>
    </row>
    <row r="1382" spans="1:2" x14ac:dyDescent="0.25">
      <c r="A1382">
        <v>66.666399999999996</v>
      </c>
      <c r="B1382">
        <v>0.138102</v>
      </c>
    </row>
    <row r="1383" spans="1:2" x14ac:dyDescent="0.25">
      <c r="A1383">
        <v>73.332999999999998</v>
      </c>
      <c r="B1383">
        <v>0.13820199999999999</v>
      </c>
    </row>
    <row r="1384" spans="1:2" x14ac:dyDescent="0.25">
      <c r="A1384">
        <v>79.999600000000001</v>
      </c>
      <c r="B1384">
        <v>0.13830200000000001</v>
      </c>
    </row>
    <row r="1385" spans="1:2" x14ac:dyDescent="0.25">
      <c r="A1385">
        <v>86.666200000000003</v>
      </c>
      <c r="B1385">
        <v>0.138402</v>
      </c>
    </row>
    <row r="1386" spans="1:2" x14ac:dyDescent="0.25">
      <c r="A1386">
        <v>93.332800000000006</v>
      </c>
      <c r="B1386">
        <v>0.13850199999999999</v>
      </c>
    </row>
    <row r="1387" spans="1:2" x14ac:dyDescent="0.25">
      <c r="A1387">
        <v>99.999399999999994</v>
      </c>
      <c r="B1387">
        <v>0.138602</v>
      </c>
    </row>
    <row r="1388" spans="1:2" x14ac:dyDescent="0.25">
      <c r="A1388">
        <v>106.666</v>
      </c>
      <c r="B1388">
        <v>0.13870199999999999</v>
      </c>
    </row>
    <row r="1389" spans="1:2" x14ac:dyDescent="0.25">
      <c r="A1389">
        <v>100</v>
      </c>
      <c r="B1389">
        <v>0.13880200000000001</v>
      </c>
    </row>
    <row r="1390" spans="1:2" x14ac:dyDescent="0.25">
      <c r="A1390">
        <v>93.333399999999997</v>
      </c>
      <c r="B1390">
        <v>0.138902</v>
      </c>
    </row>
    <row r="1391" spans="1:2" x14ac:dyDescent="0.25">
      <c r="A1391">
        <v>86.666799999999995</v>
      </c>
      <c r="B1391">
        <v>0.13900199999999999</v>
      </c>
    </row>
    <row r="1392" spans="1:2" x14ac:dyDescent="0.25">
      <c r="A1392">
        <v>80.000200000000007</v>
      </c>
      <c r="B1392">
        <v>0.139102</v>
      </c>
    </row>
    <row r="1393" spans="1:2" x14ac:dyDescent="0.25">
      <c r="A1393">
        <v>73.333600000000004</v>
      </c>
      <c r="B1393">
        <v>0.13920199999999999</v>
      </c>
    </row>
    <row r="1394" spans="1:2" x14ac:dyDescent="0.25">
      <c r="A1394">
        <v>66.667000000000002</v>
      </c>
      <c r="B1394">
        <v>0.13930200000000001</v>
      </c>
    </row>
    <row r="1395" spans="1:2" x14ac:dyDescent="0.25">
      <c r="A1395">
        <v>60.000399999999999</v>
      </c>
      <c r="B1395">
        <v>0.139402</v>
      </c>
    </row>
    <row r="1396" spans="1:2" x14ac:dyDescent="0.25">
      <c r="A1396">
        <v>53.333799999999997</v>
      </c>
      <c r="B1396">
        <v>0.13950199999999999</v>
      </c>
    </row>
    <row r="1397" spans="1:2" x14ac:dyDescent="0.25">
      <c r="A1397">
        <v>46.667200000000001</v>
      </c>
      <c r="B1397">
        <v>0.139602</v>
      </c>
    </row>
    <row r="1398" spans="1:2" x14ac:dyDescent="0.25">
      <c r="A1398">
        <v>40.000599999999999</v>
      </c>
      <c r="B1398">
        <v>0.13970199999999999</v>
      </c>
    </row>
    <row r="1399" spans="1:2" x14ac:dyDescent="0.25">
      <c r="A1399">
        <v>33.334000000000003</v>
      </c>
      <c r="B1399">
        <v>0.13980200000000001</v>
      </c>
    </row>
    <row r="1400" spans="1:2" x14ac:dyDescent="0.25">
      <c r="A1400">
        <v>40</v>
      </c>
      <c r="B1400">
        <v>0.139902</v>
      </c>
    </row>
    <row r="1401" spans="1:2" x14ac:dyDescent="0.25">
      <c r="A1401">
        <v>46.666600000000003</v>
      </c>
      <c r="B1401">
        <v>0.14000199999999999</v>
      </c>
    </row>
    <row r="1402" spans="1:2" x14ac:dyDescent="0.25">
      <c r="A1402">
        <v>53.333199999999998</v>
      </c>
      <c r="B1402">
        <v>0.140102</v>
      </c>
    </row>
    <row r="1403" spans="1:2" x14ac:dyDescent="0.25">
      <c r="A1403">
        <v>59.9998</v>
      </c>
      <c r="B1403">
        <v>0.14020199999999999</v>
      </c>
    </row>
    <row r="1404" spans="1:2" x14ac:dyDescent="0.25">
      <c r="A1404">
        <v>66.666399999999996</v>
      </c>
      <c r="B1404">
        <v>0.14030200000000001</v>
      </c>
    </row>
    <row r="1405" spans="1:2" x14ac:dyDescent="0.25">
      <c r="A1405">
        <v>73.332999999999998</v>
      </c>
      <c r="B1405">
        <v>0.140402</v>
      </c>
    </row>
    <row r="1406" spans="1:2" x14ac:dyDescent="0.25">
      <c r="A1406">
        <v>79.999600000000001</v>
      </c>
      <c r="B1406">
        <v>0.14050199999999999</v>
      </c>
    </row>
    <row r="1407" spans="1:2" x14ac:dyDescent="0.25">
      <c r="A1407">
        <v>86.666200000000003</v>
      </c>
      <c r="B1407">
        <v>0.140602</v>
      </c>
    </row>
    <row r="1408" spans="1:2" x14ac:dyDescent="0.25">
      <c r="A1408">
        <v>93.332800000000006</v>
      </c>
      <c r="B1408">
        <v>0.14070199999999999</v>
      </c>
    </row>
    <row r="1409" spans="1:2" x14ac:dyDescent="0.25">
      <c r="A1409">
        <v>99.999399999999994</v>
      </c>
      <c r="B1409">
        <v>0.14080200000000001</v>
      </c>
    </row>
    <row r="1410" spans="1:2" x14ac:dyDescent="0.25">
      <c r="A1410">
        <v>106.666</v>
      </c>
      <c r="B1410">
        <v>0.140902</v>
      </c>
    </row>
    <row r="1411" spans="1:2" x14ac:dyDescent="0.25">
      <c r="A1411">
        <v>100</v>
      </c>
      <c r="B1411">
        <v>0.14100199999999999</v>
      </c>
    </row>
    <row r="1412" spans="1:2" x14ac:dyDescent="0.25">
      <c r="A1412">
        <v>93.333399999999997</v>
      </c>
      <c r="B1412">
        <v>0.14110200000000001</v>
      </c>
    </row>
    <row r="1413" spans="1:2" x14ac:dyDescent="0.25">
      <c r="A1413">
        <v>86.666799999999995</v>
      </c>
      <c r="B1413">
        <v>0.14120199999999999</v>
      </c>
    </row>
    <row r="1414" spans="1:2" x14ac:dyDescent="0.25">
      <c r="A1414">
        <v>80.000200000000007</v>
      </c>
      <c r="B1414">
        <v>0.14130200000000001</v>
      </c>
    </row>
    <row r="1415" spans="1:2" x14ac:dyDescent="0.25">
      <c r="A1415">
        <v>73.333600000000004</v>
      </c>
      <c r="B1415">
        <v>0.141402</v>
      </c>
    </row>
    <row r="1416" spans="1:2" x14ac:dyDescent="0.25">
      <c r="A1416">
        <v>66.667000000000002</v>
      </c>
      <c r="B1416">
        <v>0.14150199999999999</v>
      </c>
    </row>
    <row r="1417" spans="1:2" x14ac:dyDescent="0.25">
      <c r="A1417">
        <v>60.000399999999999</v>
      </c>
      <c r="B1417">
        <v>0.14160200000000001</v>
      </c>
    </row>
    <row r="1418" spans="1:2" x14ac:dyDescent="0.25">
      <c r="A1418">
        <v>53.333799999999997</v>
      </c>
      <c r="B1418">
        <v>0.14170199999999999</v>
      </c>
    </row>
    <row r="1419" spans="1:2" x14ac:dyDescent="0.25">
      <c r="A1419">
        <v>46.667200000000001</v>
      </c>
      <c r="B1419">
        <v>0.14180200000000001</v>
      </c>
    </row>
    <row r="1420" spans="1:2" x14ac:dyDescent="0.25">
      <c r="A1420">
        <v>40.000599999999999</v>
      </c>
      <c r="B1420">
        <v>0.141902</v>
      </c>
    </row>
    <row r="1421" spans="1:2" x14ac:dyDescent="0.25">
      <c r="A1421">
        <v>33.334000000000003</v>
      </c>
      <c r="B1421">
        <v>0.14200199999999999</v>
      </c>
    </row>
    <row r="1422" spans="1:2" x14ac:dyDescent="0.25">
      <c r="A1422">
        <v>40</v>
      </c>
      <c r="B1422">
        <v>0.14210200000000001</v>
      </c>
    </row>
    <row r="1423" spans="1:2" x14ac:dyDescent="0.25">
      <c r="A1423">
        <v>46.666600000000003</v>
      </c>
      <c r="B1423">
        <v>0.142202</v>
      </c>
    </row>
    <row r="1424" spans="1:2" x14ac:dyDescent="0.25">
      <c r="A1424">
        <v>53.333199999999998</v>
      </c>
      <c r="B1424">
        <v>0.14230200000000001</v>
      </c>
    </row>
    <row r="1425" spans="1:2" x14ac:dyDescent="0.25">
      <c r="A1425">
        <v>59.9998</v>
      </c>
      <c r="B1425">
        <v>0.142402</v>
      </c>
    </row>
    <row r="1426" spans="1:2" x14ac:dyDescent="0.25">
      <c r="A1426">
        <v>66.666399999999996</v>
      </c>
      <c r="B1426">
        <v>0.14250199999999999</v>
      </c>
    </row>
    <row r="1427" spans="1:2" x14ac:dyDescent="0.25">
      <c r="A1427">
        <v>73.332999999999998</v>
      </c>
      <c r="B1427">
        <v>0.14260200000000001</v>
      </c>
    </row>
    <row r="1428" spans="1:2" x14ac:dyDescent="0.25">
      <c r="A1428">
        <v>79.999600000000001</v>
      </c>
      <c r="B1428">
        <v>0.142702</v>
      </c>
    </row>
    <row r="1429" spans="1:2" x14ac:dyDescent="0.25">
      <c r="A1429">
        <v>86.666200000000003</v>
      </c>
      <c r="B1429">
        <v>0.14280200000000001</v>
      </c>
    </row>
    <row r="1430" spans="1:2" x14ac:dyDescent="0.25">
      <c r="A1430">
        <v>93.332800000000006</v>
      </c>
      <c r="B1430">
        <v>0.142902</v>
      </c>
    </row>
    <row r="1431" spans="1:2" x14ac:dyDescent="0.25">
      <c r="A1431">
        <v>99.999399999999994</v>
      </c>
      <c r="B1431">
        <v>0.14300199999999999</v>
      </c>
    </row>
    <row r="1432" spans="1:2" x14ac:dyDescent="0.25">
      <c r="A1432">
        <v>106.666</v>
      </c>
      <c r="B1432">
        <v>0.14310200000000001</v>
      </c>
    </row>
    <row r="1433" spans="1:2" x14ac:dyDescent="0.25">
      <c r="A1433">
        <v>100</v>
      </c>
      <c r="B1433">
        <v>0.143202</v>
      </c>
    </row>
    <row r="1434" spans="1:2" x14ac:dyDescent="0.25">
      <c r="A1434">
        <v>93.333399999999997</v>
      </c>
      <c r="B1434">
        <v>0.14330200000000001</v>
      </c>
    </row>
    <row r="1435" spans="1:2" x14ac:dyDescent="0.25">
      <c r="A1435">
        <v>86.666799999999995</v>
      </c>
      <c r="B1435">
        <v>0.143402</v>
      </c>
    </row>
    <row r="1436" spans="1:2" x14ac:dyDescent="0.25">
      <c r="A1436">
        <v>80.000200000000007</v>
      </c>
      <c r="B1436">
        <v>0.14350199999999999</v>
      </c>
    </row>
    <row r="1437" spans="1:2" x14ac:dyDescent="0.25">
      <c r="A1437">
        <v>73.333600000000004</v>
      </c>
      <c r="B1437">
        <v>0.14360200000000001</v>
      </c>
    </row>
    <row r="1438" spans="1:2" x14ac:dyDescent="0.25">
      <c r="A1438">
        <v>66.667000000000002</v>
      </c>
      <c r="B1438">
        <v>0.143702</v>
      </c>
    </row>
    <row r="1439" spans="1:2" x14ac:dyDescent="0.25">
      <c r="A1439">
        <v>60.000399999999999</v>
      </c>
      <c r="B1439">
        <v>0.14380200000000001</v>
      </c>
    </row>
    <row r="1440" spans="1:2" x14ac:dyDescent="0.25">
      <c r="A1440">
        <v>53.333799999999997</v>
      </c>
      <c r="B1440">
        <v>0.143902</v>
      </c>
    </row>
    <row r="1441" spans="1:2" x14ac:dyDescent="0.25">
      <c r="A1441">
        <v>46.667200000000001</v>
      </c>
      <c r="B1441">
        <v>0.14400199999999999</v>
      </c>
    </row>
    <row r="1442" spans="1:2" x14ac:dyDescent="0.25">
      <c r="A1442">
        <v>40.000599999999999</v>
      </c>
      <c r="B1442">
        <v>0.14410200000000001</v>
      </c>
    </row>
    <row r="1443" spans="1:2" x14ac:dyDescent="0.25">
      <c r="A1443">
        <v>33.334000000000003</v>
      </c>
      <c r="B1443">
        <v>0.144202</v>
      </c>
    </row>
    <row r="1444" spans="1:2" x14ac:dyDescent="0.25">
      <c r="A1444">
        <v>40</v>
      </c>
      <c r="B1444">
        <v>0.14430200000000001</v>
      </c>
    </row>
    <row r="1445" spans="1:2" x14ac:dyDescent="0.25">
      <c r="A1445">
        <v>46.666600000000003</v>
      </c>
      <c r="B1445">
        <v>0.144402</v>
      </c>
    </row>
    <row r="1446" spans="1:2" x14ac:dyDescent="0.25">
      <c r="A1446">
        <v>53.333199999999998</v>
      </c>
      <c r="B1446">
        <v>0.14450199999999999</v>
      </c>
    </row>
    <row r="1447" spans="1:2" x14ac:dyDescent="0.25">
      <c r="A1447">
        <v>59.9998</v>
      </c>
      <c r="B1447">
        <v>0.14460200000000001</v>
      </c>
    </row>
    <row r="1448" spans="1:2" x14ac:dyDescent="0.25">
      <c r="A1448">
        <v>66.666399999999996</v>
      </c>
      <c r="B1448">
        <v>0.144702</v>
      </c>
    </row>
    <row r="1449" spans="1:2" x14ac:dyDescent="0.25">
      <c r="A1449">
        <v>73.332999999999998</v>
      </c>
      <c r="B1449">
        <v>0.14480199999999999</v>
      </c>
    </row>
    <row r="1450" spans="1:2" x14ac:dyDescent="0.25">
      <c r="A1450">
        <v>79.999600000000001</v>
      </c>
      <c r="B1450">
        <v>0.144902</v>
      </c>
    </row>
    <row r="1451" spans="1:2" x14ac:dyDescent="0.25">
      <c r="A1451">
        <v>86.666200000000003</v>
      </c>
      <c r="B1451">
        <v>0.14500199999999999</v>
      </c>
    </row>
    <row r="1452" spans="1:2" x14ac:dyDescent="0.25">
      <c r="A1452">
        <v>93.332800000000006</v>
      </c>
      <c r="B1452">
        <v>0.14510200000000001</v>
      </c>
    </row>
    <row r="1453" spans="1:2" x14ac:dyDescent="0.25">
      <c r="A1453">
        <v>99.999399999999994</v>
      </c>
      <c r="B1453">
        <v>0.145202</v>
      </c>
    </row>
    <row r="1454" spans="1:2" x14ac:dyDescent="0.25">
      <c r="A1454">
        <v>106.666</v>
      </c>
      <c r="B1454">
        <v>0.14530199999999999</v>
      </c>
    </row>
    <row r="1455" spans="1:2" x14ac:dyDescent="0.25">
      <c r="A1455">
        <v>100</v>
      </c>
      <c r="B1455">
        <v>0.145402</v>
      </c>
    </row>
    <row r="1456" spans="1:2" x14ac:dyDescent="0.25">
      <c r="A1456">
        <v>93.333399999999997</v>
      </c>
      <c r="B1456">
        <v>0.14550199999999999</v>
      </c>
    </row>
    <row r="1457" spans="1:2" x14ac:dyDescent="0.25">
      <c r="A1457">
        <v>86.666799999999995</v>
      </c>
      <c r="B1457">
        <v>0.14560200000000001</v>
      </c>
    </row>
    <row r="1458" spans="1:2" x14ac:dyDescent="0.25">
      <c r="A1458">
        <v>80.000200000000007</v>
      </c>
      <c r="B1458">
        <v>0.145702</v>
      </c>
    </row>
    <row r="1459" spans="1:2" x14ac:dyDescent="0.25">
      <c r="A1459">
        <v>73.333600000000004</v>
      </c>
      <c r="B1459">
        <v>0.14580199999999999</v>
      </c>
    </row>
    <row r="1460" spans="1:2" x14ac:dyDescent="0.25">
      <c r="A1460">
        <v>66.667000000000002</v>
      </c>
      <c r="B1460">
        <v>0.145902</v>
      </c>
    </row>
    <row r="1461" spans="1:2" x14ac:dyDescent="0.25">
      <c r="A1461">
        <v>60.000399999999999</v>
      </c>
      <c r="B1461">
        <v>0.14600199999999999</v>
      </c>
    </row>
    <row r="1462" spans="1:2" x14ac:dyDescent="0.25">
      <c r="A1462">
        <v>53.333799999999997</v>
      </c>
      <c r="B1462">
        <v>0.14610200000000001</v>
      </c>
    </row>
    <row r="1463" spans="1:2" x14ac:dyDescent="0.25">
      <c r="A1463">
        <v>46.667200000000001</v>
      </c>
      <c r="B1463">
        <v>0.146202</v>
      </c>
    </row>
    <row r="1464" spans="1:2" x14ac:dyDescent="0.25">
      <c r="A1464">
        <v>40.000599999999999</v>
      </c>
      <c r="B1464">
        <v>0.14630199999999999</v>
      </c>
    </row>
    <row r="1465" spans="1:2" x14ac:dyDescent="0.25">
      <c r="A1465">
        <v>33.334000000000003</v>
      </c>
      <c r="B1465">
        <v>0.146402</v>
      </c>
    </row>
    <row r="1466" spans="1:2" x14ac:dyDescent="0.25">
      <c r="A1466">
        <v>40</v>
      </c>
      <c r="B1466">
        <v>0.14650199999999999</v>
      </c>
    </row>
    <row r="1467" spans="1:2" x14ac:dyDescent="0.25">
      <c r="A1467">
        <v>46.666600000000003</v>
      </c>
      <c r="B1467">
        <v>0.14660200000000001</v>
      </c>
    </row>
    <row r="1468" spans="1:2" x14ac:dyDescent="0.25">
      <c r="A1468">
        <v>53.333199999999998</v>
      </c>
      <c r="B1468">
        <v>0.146702</v>
      </c>
    </row>
    <row r="1469" spans="1:2" x14ac:dyDescent="0.25">
      <c r="A1469">
        <v>59.9998</v>
      </c>
      <c r="B1469">
        <v>0.14680199999999999</v>
      </c>
    </row>
    <row r="1470" spans="1:2" x14ac:dyDescent="0.25">
      <c r="A1470">
        <v>66.666399999999996</v>
      </c>
      <c r="B1470">
        <v>0.146902</v>
      </c>
    </row>
    <row r="1471" spans="1:2" x14ac:dyDescent="0.25">
      <c r="A1471">
        <v>73.332999999999998</v>
      </c>
      <c r="B1471">
        <v>0.14700199999999999</v>
      </c>
    </row>
    <row r="1472" spans="1:2" x14ac:dyDescent="0.25">
      <c r="A1472">
        <v>79.999600000000001</v>
      </c>
      <c r="B1472">
        <v>0.14710200000000001</v>
      </c>
    </row>
    <row r="1473" spans="1:2" x14ac:dyDescent="0.25">
      <c r="A1473">
        <v>86.666200000000003</v>
      </c>
      <c r="B1473">
        <v>0.147202</v>
      </c>
    </row>
    <row r="1474" spans="1:2" x14ac:dyDescent="0.25">
      <c r="A1474">
        <v>93.332800000000006</v>
      </c>
      <c r="B1474">
        <v>0.14730199999999999</v>
      </c>
    </row>
    <row r="1475" spans="1:2" x14ac:dyDescent="0.25">
      <c r="A1475">
        <v>99.999399999999994</v>
      </c>
      <c r="B1475">
        <v>0.14740200000000001</v>
      </c>
    </row>
    <row r="1476" spans="1:2" x14ac:dyDescent="0.25">
      <c r="A1476">
        <v>106.666</v>
      </c>
      <c r="B1476">
        <v>0.14750199999999999</v>
      </c>
    </row>
    <row r="1477" spans="1:2" x14ac:dyDescent="0.25">
      <c r="A1477">
        <v>100</v>
      </c>
      <c r="B1477">
        <v>0.14760200000000001</v>
      </c>
    </row>
    <row r="1478" spans="1:2" x14ac:dyDescent="0.25">
      <c r="A1478">
        <v>93.333399999999997</v>
      </c>
      <c r="B1478">
        <v>0.147702</v>
      </c>
    </row>
    <row r="1479" spans="1:2" x14ac:dyDescent="0.25">
      <c r="A1479">
        <v>86.666799999999995</v>
      </c>
      <c r="B1479">
        <v>0.14780199999999999</v>
      </c>
    </row>
    <row r="1480" spans="1:2" x14ac:dyDescent="0.25">
      <c r="A1480">
        <v>80.000200000000007</v>
      </c>
      <c r="B1480">
        <v>0.14790200000000001</v>
      </c>
    </row>
    <row r="1481" spans="1:2" x14ac:dyDescent="0.25">
      <c r="A1481">
        <v>73.333600000000004</v>
      </c>
      <c r="B1481">
        <v>0.14800199999999999</v>
      </c>
    </row>
    <row r="1482" spans="1:2" x14ac:dyDescent="0.25">
      <c r="A1482">
        <v>66.667000000000002</v>
      </c>
      <c r="B1482">
        <v>0.14810200000000001</v>
      </c>
    </row>
    <row r="1483" spans="1:2" x14ac:dyDescent="0.25">
      <c r="A1483">
        <v>60.000399999999999</v>
      </c>
      <c r="B1483">
        <v>0.148202</v>
      </c>
    </row>
    <row r="1484" spans="1:2" x14ac:dyDescent="0.25">
      <c r="A1484">
        <v>53.333799999999997</v>
      </c>
      <c r="B1484">
        <v>0.14830199999999999</v>
      </c>
    </row>
    <row r="1485" spans="1:2" x14ac:dyDescent="0.25">
      <c r="A1485">
        <v>46.667200000000001</v>
      </c>
      <c r="B1485">
        <v>0.14840200000000001</v>
      </c>
    </row>
    <row r="1486" spans="1:2" x14ac:dyDescent="0.25">
      <c r="A1486">
        <v>40.000599999999999</v>
      </c>
      <c r="B1486">
        <v>0.148502</v>
      </c>
    </row>
    <row r="1487" spans="1:2" x14ac:dyDescent="0.25">
      <c r="A1487">
        <v>33.334000000000003</v>
      </c>
      <c r="B1487">
        <v>0.14860200000000001</v>
      </c>
    </row>
    <row r="1488" spans="1:2" x14ac:dyDescent="0.25">
      <c r="A1488">
        <v>40</v>
      </c>
      <c r="B1488">
        <v>0.148702</v>
      </c>
    </row>
    <row r="1489" spans="1:2" x14ac:dyDescent="0.25">
      <c r="A1489">
        <v>46.666600000000003</v>
      </c>
      <c r="B1489">
        <v>0.14880199999999999</v>
      </c>
    </row>
    <row r="1490" spans="1:2" x14ac:dyDescent="0.25">
      <c r="A1490">
        <v>53.333199999999998</v>
      </c>
      <c r="B1490">
        <v>0.14890200000000001</v>
      </c>
    </row>
    <row r="1491" spans="1:2" x14ac:dyDescent="0.25">
      <c r="A1491">
        <v>59.9998</v>
      </c>
      <c r="B1491">
        <v>0.149002</v>
      </c>
    </row>
    <row r="1492" spans="1:2" x14ac:dyDescent="0.25">
      <c r="A1492">
        <v>66.666399999999996</v>
      </c>
      <c r="B1492">
        <v>0.14910200000000001</v>
      </c>
    </row>
    <row r="1493" spans="1:2" x14ac:dyDescent="0.25">
      <c r="A1493">
        <v>73.332999999999998</v>
      </c>
      <c r="B1493">
        <v>0.149202</v>
      </c>
    </row>
    <row r="1494" spans="1:2" x14ac:dyDescent="0.25">
      <c r="A1494">
        <v>79.999600000000001</v>
      </c>
      <c r="B1494">
        <v>0.14930199999999999</v>
      </c>
    </row>
    <row r="1495" spans="1:2" x14ac:dyDescent="0.25">
      <c r="A1495">
        <v>86.666200000000003</v>
      </c>
      <c r="B1495">
        <v>0.14940200000000001</v>
      </c>
    </row>
    <row r="1496" spans="1:2" x14ac:dyDescent="0.25">
      <c r="A1496">
        <v>93.332800000000006</v>
      </c>
      <c r="B1496">
        <v>0.149502</v>
      </c>
    </row>
    <row r="1497" spans="1:2" x14ac:dyDescent="0.25">
      <c r="A1497">
        <v>99.999399999999994</v>
      </c>
      <c r="B1497">
        <v>0.14960200000000001</v>
      </c>
    </row>
    <row r="1498" spans="1:2" x14ac:dyDescent="0.25">
      <c r="A1498">
        <v>106.666</v>
      </c>
      <c r="B1498">
        <v>0.149702</v>
      </c>
    </row>
    <row r="1499" spans="1:2" x14ac:dyDescent="0.25">
      <c r="A1499">
        <v>100</v>
      </c>
      <c r="B1499">
        <v>0.14980199999999999</v>
      </c>
    </row>
    <row r="1500" spans="1:2" x14ac:dyDescent="0.25">
      <c r="A1500">
        <v>93.333399999999997</v>
      </c>
      <c r="B1500">
        <v>0.14990200000000001</v>
      </c>
    </row>
    <row r="1501" spans="1:2" x14ac:dyDescent="0.25">
      <c r="A1501">
        <v>86.666799999999995</v>
      </c>
      <c r="B1501">
        <v>0.150002</v>
      </c>
    </row>
    <row r="1502" spans="1:2" x14ac:dyDescent="0.25">
      <c r="A1502">
        <v>80.000200000000007</v>
      </c>
      <c r="B1502">
        <v>0.15010200000000001</v>
      </c>
    </row>
    <row r="1503" spans="1:2" x14ac:dyDescent="0.25">
      <c r="A1503">
        <v>73.333600000000004</v>
      </c>
      <c r="B1503">
        <v>0.150202</v>
      </c>
    </row>
    <row r="1504" spans="1:2" x14ac:dyDescent="0.25">
      <c r="A1504">
        <v>66.667000000000002</v>
      </c>
      <c r="B1504">
        <v>0.15030199999999999</v>
      </c>
    </row>
    <row r="1505" spans="1:2" x14ac:dyDescent="0.25">
      <c r="A1505">
        <v>60.000399999999999</v>
      </c>
      <c r="B1505">
        <v>0.15040200000000001</v>
      </c>
    </row>
    <row r="1506" spans="1:2" x14ac:dyDescent="0.25">
      <c r="A1506">
        <v>53.333799999999997</v>
      </c>
      <c r="B1506">
        <v>0.150502</v>
      </c>
    </row>
    <row r="1507" spans="1:2" x14ac:dyDescent="0.25">
      <c r="A1507">
        <v>46.667200000000001</v>
      </c>
      <c r="B1507">
        <v>0.15060200000000001</v>
      </c>
    </row>
    <row r="1508" spans="1:2" x14ac:dyDescent="0.25">
      <c r="A1508">
        <v>40.000599999999999</v>
      </c>
      <c r="B1508">
        <v>0.150702</v>
      </c>
    </row>
    <row r="1509" spans="1:2" x14ac:dyDescent="0.25">
      <c r="A1509">
        <v>33.334000000000003</v>
      </c>
      <c r="B1509">
        <v>0.15080199999999999</v>
      </c>
    </row>
    <row r="1510" spans="1:2" x14ac:dyDescent="0.25">
      <c r="A1510">
        <v>40</v>
      </c>
      <c r="B1510">
        <v>0.15090200000000001</v>
      </c>
    </row>
    <row r="1511" spans="1:2" x14ac:dyDescent="0.25">
      <c r="A1511">
        <v>46.666600000000003</v>
      </c>
      <c r="B1511">
        <v>0.151002</v>
      </c>
    </row>
    <row r="1512" spans="1:2" x14ac:dyDescent="0.25">
      <c r="A1512">
        <v>53.333199999999998</v>
      </c>
      <c r="B1512">
        <v>0.15110199999999999</v>
      </c>
    </row>
    <row r="1513" spans="1:2" x14ac:dyDescent="0.25">
      <c r="A1513">
        <v>59.9998</v>
      </c>
      <c r="B1513">
        <v>0.151202</v>
      </c>
    </row>
    <row r="1514" spans="1:2" x14ac:dyDescent="0.25">
      <c r="A1514">
        <v>66.666399999999996</v>
      </c>
      <c r="B1514">
        <v>0.15130199999999999</v>
      </c>
    </row>
    <row r="1515" spans="1:2" x14ac:dyDescent="0.25">
      <c r="A1515">
        <v>73.332999999999998</v>
      </c>
      <c r="B1515">
        <v>0.15140200000000001</v>
      </c>
    </row>
    <row r="1516" spans="1:2" x14ac:dyDescent="0.25">
      <c r="A1516">
        <v>79.999600000000001</v>
      </c>
      <c r="B1516">
        <v>0.151502</v>
      </c>
    </row>
    <row r="1517" spans="1:2" x14ac:dyDescent="0.25">
      <c r="A1517">
        <v>86.666200000000003</v>
      </c>
      <c r="B1517">
        <v>0.15160199999999999</v>
      </c>
    </row>
    <row r="1518" spans="1:2" x14ac:dyDescent="0.25">
      <c r="A1518">
        <v>93.332800000000006</v>
      </c>
      <c r="B1518">
        <v>0.151702</v>
      </c>
    </row>
    <row r="1519" spans="1:2" x14ac:dyDescent="0.25">
      <c r="A1519">
        <v>99.999399999999994</v>
      </c>
      <c r="B1519">
        <v>0.15180199999999999</v>
      </c>
    </row>
    <row r="1520" spans="1:2" x14ac:dyDescent="0.25">
      <c r="A1520">
        <v>106.666</v>
      </c>
      <c r="B1520">
        <v>0.15190200000000001</v>
      </c>
    </row>
    <row r="1521" spans="1:2" x14ac:dyDescent="0.25">
      <c r="A1521">
        <v>100</v>
      </c>
      <c r="B1521">
        <v>0.152002</v>
      </c>
    </row>
    <row r="1522" spans="1:2" x14ac:dyDescent="0.25">
      <c r="A1522">
        <v>93.333399999999997</v>
      </c>
      <c r="B1522">
        <v>0.15210199999999999</v>
      </c>
    </row>
    <row r="1523" spans="1:2" x14ac:dyDescent="0.25">
      <c r="A1523">
        <v>86.666799999999995</v>
      </c>
      <c r="B1523">
        <v>0.152202</v>
      </c>
    </row>
    <row r="1524" spans="1:2" x14ac:dyDescent="0.25">
      <c r="A1524">
        <v>80.000200000000007</v>
      </c>
      <c r="B1524">
        <v>0.15230199999999999</v>
      </c>
    </row>
    <row r="1525" spans="1:2" x14ac:dyDescent="0.25">
      <c r="A1525">
        <v>73.333600000000004</v>
      </c>
      <c r="B1525">
        <v>0.15240200000000001</v>
      </c>
    </row>
    <row r="1526" spans="1:2" x14ac:dyDescent="0.25">
      <c r="A1526">
        <v>66.667000000000002</v>
      </c>
      <c r="B1526">
        <v>0.152502</v>
      </c>
    </row>
    <row r="1527" spans="1:2" x14ac:dyDescent="0.25">
      <c r="A1527">
        <v>60.000399999999999</v>
      </c>
      <c r="B1527">
        <v>0.15260199999999999</v>
      </c>
    </row>
    <row r="1528" spans="1:2" x14ac:dyDescent="0.25">
      <c r="A1528">
        <v>53.333799999999997</v>
      </c>
      <c r="B1528">
        <v>0.152702</v>
      </c>
    </row>
    <row r="1529" spans="1:2" x14ac:dyDescent="0.25">
      <c r="A1529">
        <v>46.667200000000001</v>
      </c>
      <c r="B1529">
        <v>0.15280199999999999</v>
      </c>
    </row>
    <row r="1530" spans="1:2" x14ac:dyDescent="0.25">
      <c r="A1530">
        <v>40.000599999999999</v>
      </c>
      <c r="B1530">
        <v>0.15290200000000001</v>
      </c>
    </row>
    <row r="1531" spans="1:2" x14ac:dyDescent="0.25">
      <c r="A1531">
        <v>33.334000000000003</v>
      </c>
      <c r="B1531">
        <v>0.153002</v>
      </c>
    </row>
    <row r="1532" spans="1:2" x14ac:dyDescent="0.25">
      <c r="A1532">
        <v>40</v>
      </c>
      <c r="B1532">
        <v>0.15310199999999999</v>
      </c>
    </row>
    <row r="1533" spans="1:2" x14ac:dyDescent="0.25">
      <c r="A1533">
        <v>46.666600000000003</v>
      </c>
      <c r="B1533">
        <v>0.153202</v>
      </c>
    </row>
    <row r="1534" spans="1:2" x14ac:dyDescent="0.25">
      <c r="A1534">
        <v>53.333199999999998</v>
      </c>
      <c r="B1534">
        <v>0.15330199999999999</v>
      </c>
    </row>
    <row r="1535" spans="1:2" x14ac:dyDescent="0.25">
      <c r="A1535">
        <v>59.9998</v>
      </c>
      <c r="B1535">
        <v>0.15340200000000001</v>
      </c>
    </row>
    <row r="1536" spans="1:2" x14ac:dyDescent="0.25">
      <c r="A1536">
        <v>66.666399999999996</v>
      </c>
      <c r="B1536">
        <v>0.153502</v>
      </c>
    </row>
    <row r="1537" spans="1:2" x14ac:dyDescent="0.25">
      <c r="A1537">
        <v>73.332999999999998</v>
      </c>
      <c r="B1537">
        <v>0.15360199999999999</v>
      </c>
    </row>
    <row r="1538" spans="1:2" x14ac:dyDescent="0.25">
      <c r="A1538">
        <v>79.999600000000001</v>
      </c>
      <c r="B1538">
        <v>0.15370200000000001</v>
      </c>
    </row>
    <row r="1539" spans="1:2" x14ac:dyDescent="0.25">
      <c r="A1539">
        <v>86.666200000000003</v>
      </c>
      <c r="B1539">
        <v>0.15380199999999999</v>
      </c>
    </row>
    <row r="1540" spans="1:2" x14ac:dyDescent="0.25">
      <c r="A1540">
        <v>93.332800000000006</v>
      </c>
      <c r="B1540">
        <v>0.15390200000000001</v>
      </c>
    </row>
    <row r="1541" spans="1:2" x14ac:dyDescent="0.25">
      <c r="A1541">
        <v>99.999399999999994</v>
      </c>
      <c r="B1541">
        <v>0.154002</v>
      </c>
    </row>
    <row r="1542" spans="1:2" x14ac:dyDescent="0.25">
      <c r="A1542">
        <v>106.666</v>
      </c>
      <c r="B1542">
        <v>0.15410199999999999</v>
      </c>
    </row>
    <row r="1543" spans="1:2" x14ac:dyDescent="0.25">
      <c r="A1543">
        <v>100</v>
      </c>
      <c r="B1543">
        <v>0.15420200000000001</v>
      </c>
    </row>
    <row r="1544" spans="1:2" x14ac:dyDescent="0.25">
      <c r="A1544">
        <v>93.333399999999997</v>
      </c>
      <c r="B1544">
        <v>0.15430199999999999</v>
      </c>
    </row>
    <row r="1545" spans="1:2" x14ac:dyDescent="0.25">
      <c r="A1545">
        <v>86.666799999999995</v>
      </c>
      <c r="B1545">
        <v>0.15440200000000001</v>
      </c>
    </row>
    <row r="1546" spans="1:2" x14ac:dyDescent="0.25">
      <c r="A1546">
        <v>80.000200000000007</v>
      </c>
      <c r="B1546">
        <v>0.154502</v>
      </c>
    </row>
    <row r="1547" spans="1:2" x14ac:dyDescent="0.25">
      <c r="A1547">
        <v>73.333600000000004</v>
      </c>
      <c r="B1547">
        <v>0.15460199999999999</v>
      </c>
    </row>
    <row r="1548" spans="1:2" x14ac:dyDescent="0.25">
      <c r="A1548">
        <v>66.667000000000002</v>
      </c>
      <c r="B1548">
        <v>0.15470200000000001</v>
      </c>
    </row>
    <row r="1549" spans="1:2" x14ac:dyDescent="0.25">
      <c r="A1549">
        <v>60.000399999999999</v>
      </c>
      <c r="B1549">
        <v>0.154802</v>
      </c>
    </row>
    <row r="1550" spans="1:2" x14ac:dyDescent="0.25">
      <c r="A1550">
        <v>53.333799999999997</v>
      </c>
      <c r="B1550">
        <v>0.15490200000000001</v>
      </c>
    </row>
    <row r="1551" spans="1:2" x14ac:dyDescent="0.25">
      <c r="A1551">
        <v>46.667200000000001</v>
      </c>
      <c r="B1551">
        <v>0.155002</v>
      </c>
    </row>
    <row r="1552" spans="1:2" x14ac:dyDescent="0.25">
      <c r="A1552">
        <v>40.000599999999999</v>
      </c>
      <c r="B1552">
        <v>0.15510199999999999</v>
      </c>
    </row>
    <row r="1553" spans="1:2" x14ac:dyDescent="0.25">
      <c r="A1553">
        <v>33.334000000000003</v>
      </c>
      <c r="B1553">
        <v>0.15520200000000001</v>
      </c>
    </row>
    <row r="1554" spans="1:2" x14ac:dyDescent="0.25">
      <c r="A1554">
        <v>40</v>
      </c>
      <c r="B1554">
        <v>0.155302</v>
      </c>
    </row>
    <row r="1555" spans="1:2" x14ac:dyDescent="0.25">
      <c r="A1555">
        <v>46.666600000000003</v>
      </c>
      <c r="B1555">
        <v>0.15540200000000001</v>
      </c>
    </row>
    <row r="1556" spans="1:2" x14ac:dyDescent="0.25">
      <c r="A1556">
        <v>53.333199999999998</v>
      </c>
      <c r="B1556">
        <v>0.155502</v>
      </c>
    </row>
    <row r="1557" spans="1:2" x14ac:dyDescent="0.25">
      <c r="A1557">
        <v>59.9998</v>
      </c>
      <c r="B1557">
        <v>0.15560199999999999</v>
      </c>
    </row>
    <row r="1558" spans="1:2" x14ac:dyDescent="0.25">
      <c r="A1558">
        <v>66.666399999999996</v>
      </c>
      <c r="B1558">
        <v>0.15570200000000001</v>
      </c>
    </row>
    <row r="1559" spans="1:2" x14ac:dyDescent="0.25">
      <c r="A1559">
        <v>73.332999999999998</v>
      </c>
      <c r="B1559">
        <v>0.155802</v>
      </c>
    </row>
    <row r="1560" spans="1:2" x14ac:dyDescent="0.25">
      <c r="A1560">
        <v>79.999600000000001</v>
      </c>
      <c r="B1560">
        <v>0.15590200000000001</v>
      </c>
    </row>
    <row r="1561" spans="1:2" x14ac:dyDescent="0.25">
      <c r="A1561">
        <v>86.666200000000003</v>
      </c>
      <c r="B1561">
        <v>0.156002</v>
      </c>
    </row>
    <row r="1562" spans="1:2" x14ac:dyDescent="0.25">
      <c r="A1562">
        <v>93.332800000000006</v>
      </c>
      <c r="B1562">
        <v>0.15610199999999999</v>
      </c>
    </row>
    <row r="1563" spans="1:2" x14ac:dyDescent="0.25">
      <c r="A1563">
        <v>99.999399999999994</v>
      </c>
      <c r="B1563">
        <v>0.15620200000000001</v>
      </c>
    </row>
    <row r="1564" spans="1:2" x14ac:dyDescent="0.25">
      <c r="A1564">
        <v>106.666</v>
      </c>
      <c r="B1564">
        <v>0.156302</v>
      </c>
    </row>
    <row r="1565" spans="1:2" x14ac:dyDescent="0.25">
      <c r="A1565">
        <v>100</v>
      </c>
      <c r="B1565">
        <v>0.15640200000000001</v>
      </c>
    </row>
    <row r="1566" spans="1:2" x14ac:dyDescent="0.25">
      <c r="A1566">
        <v>93.333399999999997</v>
      </c>
      <c r="B1566">
        <v>0.156502</v>
      </c>
    </row>
    <row r="1567" spans="1:2" x14ac:dyDescent="0.25">
      <c r="A1567">
        <v>86.666799999999995</v>
      </c>
      <c r="B1567">
        <v>0.15660199999999999</v>
      </c>
    </row>
    <row r="1568" spans="1:2" x14ac:dyDescent="0.25">
      <c r="A1568">
        <v>80.000200000000007</v>
      </c>
      <c r="B1568">
        <v>0.15670200000000001</v>
      </c>
    </row>
    <row r="1569" spans="1:2" x14ac:dyDescent="0.25">
      <c r="A1569">
        <v>73.333600000000004</v>
      </c>
      <c r="B1569">
        <v>0.156802</v>
      </c>
    </row>
    <row r="1570" spans="1:2" x14ac:dyDescent="0.25">
      <c r="A1570">
        <v>66.667000000000002</v>
      </c>
      <c r="B1570">
        <v>0.15690200000000001</v>
      </c>
    </row>
    <row r="1571" spans="1:2" x14ac:dyDescent="0.25">
      <c r="A1571">
        <v>60.000399999999999</v>
      </c>
      <c r="B1571">
        <v>0.157002</v>
      </c>
    </row>
    <row r="1572" spans="1:2" x14ac:dyDescent="0.25">
      <c r="A1572">
        <v>53.333799999999997</v>
      </c>
      <c r="B1572">
        <v>0.15710199999999999</v>
      </c>
    </row>
    <row r="1573" spans="1:2" x14ac:dyDescent="0.25">
      <c r="A1573">
        <v>46.667200000000001</v>
      </c>
      <c r="B1573">
        <v>0.15720200000000001</v>
      </c>
    </row>
    <row r="1574" spans="1:2" x14ac:dyDescent="0.25">
      <c r="A1574">
        <v>40.000599999999999</v>
      </c>
      <c r="B1574">
        <v>0.157302</v>
      </c>
    </row>
    <row r="1575" spans="1:2" x14ac:dyDescent="0.25">
      <c r="A1575">
        <v>33.334000000000003</v>
      </c>
      <c r="B1575">
        <v>0.15740199999999999</v>
      </c>
    </row>
    <row r="1576" spans="1:2" x14ac:dyDescent="0.25">
      <c r="A1576">
        <v>40</v>
      </c>
      <c r="B1576">
        <v>0.157502</v>
      </c>
    </row>
    <row r="1577" spans="1:2" x14ac:dyDescent="0.25">
      <c r="A1577">
        <v>46.666600000000003</v>
      </c>
      <c r="B1577">
        <v>0.15760199999999999</v>
      </c>
    </row>
    <row r="1578" spans="1:2" x14ac:dyDescent="0.25">
      <c r="A1578">
        <v>53.333199999999998</v>
      </c>
      <c r="B1578">
        <v>0.15770200000000001</v>
      </c>
    </row>
    <row r="1579" spans="1:2" x14ac:dyDescent="0.25">
      <c r="A1579">
        <v>59.9998</v>
      </c>
      <c r="B1579">
        <v>0.157802</v>
      </c>
    </row>
    <row r="1580" spans="1:2" x14ac:dyDescent="0.25">
      <c r="A1580">
        <v>66.666399999999996</v>
      </c>
      <c r="B1580">
        <v>0.15790199999999999</v>
      </c>
    </row>
    <row r="1581" spans="1:2" x14ac:dyDescent="0.25">
      <c r="A1581">
        <v>73.332999999999998</v>
      </c>
      <c r="B1581">
        <v>0.158002</v>
      </c>
    </row>
    <row r="1582" spans="1:2" x14ac:dyDescent="0.25">
      <c r="A1582">
        <v>79.999600000000001</v>
      </c>
      <c r="B1582">
        <v>0.15810199999999999</v>
      </c>
    </row>
    <row r="1583" spans="1:2" x14ac:dyDescent="0.25">
      <c r="A1583">
        <v>86.666200000000003</v>
      </c>
      <c r="B1583">
        <v>0.15820200000000001</v>
      </c>
    </row>
    <row r="1584" spans="1:2" x14ac:dyDescent="0.25">
      <c r="A1584">
        <v>93.332800000000006</v>
      </c>
      <c r="B1584">
        <v>0.158302</v>
      </c>
    </row>
    <row r="1585" spans="1:2" x14ac:dyDescent="0.25">
      <c r="A1585">
        <v>99.999399999999994</v>
      </c>
      <c r="B1585">
        <v>0.15840199999999999</v>
      </c>
    </row>
    <row r="1586" spans="1:2" x14ac:dyDescent="0.25">
      <c r="A1586">
        <v>106.666</v>
      </c>
      <c r="B1586">
        <v>0.158502</v>
      </c>
    </row>
    <row r="1587" spans="1:2" x14ac:dyDescent="0.25">
      <c r="A1587">
        <v>100</v>
      </c>
      <c r="B1587">
        <v>0.15860199999999999</v>
      </c>
    </row>
    <row r="1588" spans="1:2" x14ac:dyDescent="0.25">
      <c r="A1588">
        <v>93.333399999999997</v>
      </c>
      <c r="B1588">
        <v>0.15870200000000001</v>
      </c>
    </row>
    <row r="1589" spans="1:2" x14ac:dyDescent="0.25">
      <c r="A1589">
        <v>86.666799999999995</v>
      </c>
      <c r="B1589">
        <v>0.158802</v>
      </c>
    </row>
    <row r="1590" spans="1:2" x14ac:dyDescent="0.25">
      <c r="A1590">
        <v>80.000200000000007</v>
      </c>
      <c r="B1590">
        <v>0.15890199999999999</v>
      </c>
    </row>
    <row r="1591" spans="1:2" x14ac:dyDescent="0.25">
      <c r="A1591">
        <v>73.333600000000004</v>
      </c>
      <c r="B1591">
        <v>0.159002</v>
      </c>
    </row>
    <row r="1592" spans="1:2" x14ac:dyDescent="0.25">
      <c r="A1592">
        <v>66.667000000000002</v>
      </c>
      <c r="B1592">
        <v>0.15910199999999999</v>
      </c>
    </row>
    <row r="1593" spans="1:2" x14ac:dyDescent="0.25">
      <c r="A1593">
        <v>60.000399999999999</v>
      </c>
      <c r="B1593">
        <v>0.15920200000000001</v>
      </c>
    </row>
    <row r="1594" spans="1:2" x14ac:dyDescent="0.25">
      <c r="A1594">
        <v>53.333799999999997</v>
      </c>
      <c r="B1594">
        <v>0.159302</v>
      </c>
    </row>
    <row r="1595" spans="1:2" x14ac:dyDescent="0.25">
      <c r="A1595">
        <v>46.667200000000001</v>
      </c>
      <c r="B1595">
        <v>0.15940199999999999</v>
      </c>
    </row>
    <row r="1596" spans="1:2" x14ac:dyDescent="0.25">
      <c r="A1596">
        <v>40.000599999999999</v>
      </c>
      <c r="B1596">
        <v>0.159502</v>
      </c>
    </row>
    <row r="1597" spans="1:2" x14ac:dyDescent="0.25">
      <c r="A1597">
        <v>33.334000000000003</v>
      </c>
      <c r="B1597">
        <v>0.15960199999999999</v>
      </c>
    </row>
    <row r="1598" spans="1:2" x14ac:dyDescent="0.25">
      <c r="A1598">
        <v>40</v>
      </c>
      <c r="B1598">
        <v>0.15970200000000001</v>
      </c>
    </row>
    <row r="1599" spans="1:2" x14ac:dyDescent="0.25">
      <c r="A1599">
        <v>46.666600000000003</v>
      </c>
      <c r="B1599">
        <v>0.159802</v>
      </c>
    </row>
    <row r="1600" spans="1:2" x14ac:dyDescent="0.25">
      <c r="A1600">
        <v>53.333199999999998</v>
      </c>
      <c r="B1600">
        <v>0.15990199999999999</v>
      </c>
    </row>
    <row r="1601" spans="1:2" x14ac:dyDescent="0.25">
      <c r="A1601">
        <v>59.9998</v>
      </c>
      <c r="B1601">
        <v>0.16000200000000001</v>
      </c>
    </row>
    <row r="1602" spans="1:2" x14ac:dyDescent="0.25">
      <c r="A1602">
        <v>66.666399999999996</v>
      </c>
      <c r="B1602">
        <v>0.16010199999999999</v>
      </c>
    </row>
    <row r="1603" spans="1:2" x14ac:dyDescent="0.25">
      <c r="A1603">
        <v>73.332999999999998</v>
      </c>
      <c r="B1603">
        <v>0.16020200000000001</v>
      </c>
    </row>
    <row r="1604" spans="1:2" x14ac:dyDescent="0.25">
      <c r="A1604">
        <v>79.999600000000001</v>
      </c>
      <c r="B1604">
        <v>0.160302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L 7 e 9 6 w A A A D 2 A A A A E g A A A E N v b m Z p Z y 9 Q Y W N r Y W d l L n h t b I S P s Q 6 C M B i E d x P f g X S n L X W C / J R B 3 S Q x M T G u D T T Q C K 2 h x f J u D j 6 S r y B E U T f H u / u S u 3 v c 7 p A N b R N c Z W e V 0 S m K M E W B d U K X o j F a p k g b l P H l A v a i O I t K B i O t b T L Y M k W 1 c 5 e E E O 8 9 9 i t s u o o w S i N y y n e H o p a t Q B 9 Y / Y d D p a f a Q i I O x 9 c a z n A c Y 0 Y Z p k B m D 3 K l v z k b 9 0 7 p j w n r v n F 9 J 3 k p w 8 0 W y C y B v C / w J w A A A P / / A w B Q S w M E F A A C A A g A A A A h A J I T / f r t A A A A R A M A A B M A A A B G b 3 J t d W x h c y 9 T Z W N 0 a W 9 u M S 5 t 5 J B N S 8 Q w E I b v h f 6 H k L 0 0 U A p b 8 K J 4 2 K 0 u s o g f t I s g u c T u i I F 0 I p k J u C z 7 3 4 0 t r l 4 8 K z i H T J i E e R 8 e g p 6 t R 9 F O f X 6 W Z 3 l G L y b A V r Q c / C D O h Q P O M 5 H q P o J z k C a d e X J Q r d J z 4 1 0 c k I r 9 t U W g c b S 0 a M K u W N n 0 p f H I g E y F b E 7 1 h i C Q x q 1 B 1 O R j 6 E E H e P W k N 3 e X y 8 V V 9 / B 1 G a M r f m O p S o H R u c 9 z X p / U 6 q D K C W g m F 2 j c j i w E B r F u b 2 / k k a 4 L B u n Z h y P i R F / u D + W a P F Y X v o 9 D Y l N 5 Z v H H d d 9 9 P I L l 3 9 H x k f z X b M z k 6 K O o l f z n U t 4 B A A D / / w M A U E s B A i 0 A F A A G A A g A A A A h A C r d q k D S A A A A N w E A A B M A A A A A A A A A A A A A A A A A A A A A A F t D b 2 5 0 Z W 5 0 X 1 R 5 c G V z X S 5 4 b W x Q S w E C L Q A U A A I A C A A A A C E A x L 7 e 9 6 w A A A D 2 A A A A E g A A A A A A A A A A A A A A A A A L A w A A Q 2 9 u Z m l n L 1 B h Y 2 t h Z 2 U u e G 1 s U E s B A i 0 A F A A C A A g A A A A h A J I T / f r t A A A A R A M A A B M A A A A A A A A A A A A A A A A A 5 w M A A E Z v c m 1 1 b G F z L 1 N l Y 3 R p b 2 4 x L m 1 Q S w U G A A A A A A M A A w D C A A A A B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U A A A A A A A A V B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H J v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A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E i L z 4 8 R W 5 0 c n k g V H l w Z T 0 i R m l s b E x h c 3 R V c G R h d G V k I i B W Y W x 1 Z T 0 i Z D I w M j I t M D E t M D d U M T M 6 M T c 6 N T E u N T M w N D Q w M l o i L z 4 8 R W 5 0 c n k g V H l w Z T 0 i R m l s b E N v b H V t b l R 5 c G V z I i B W Y W x 1 Z T 0 i c 0 F B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b 2 0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H J v b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a Z W l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S I v P j x F b n R y e S B U e X B l P S J G a W x s T G F z d F V w Z G F 0 Z W Q i I F Z h b H V l P S J k M j A y M i 0 w M S 0 w N 1 Q x M z o x O D o y O C 4 w M j M y N j g z W i I v P j x F b n R y e S B U e X B l P S J G a W x s Q 2 9 s d W 1 u V H l w Z X M i I F Z h b H V l P S J z Q U E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W l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m V p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a Z W l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S I v P j x F b n R y e S B U e X B l P S J G a W x s T G F z d F V w Z G F 0 Z W Q i I F Z h b H V l P S J k M j A y M i 0 w M S 0 w N 1 Q x M z o x O D o y O C 4 w M j M y N j g z W i I v P j x F b n R y e S B U e X B l P S J G a W x s Q 2 9 s d W 1 u V H l w Z X M i I F Z h b H V l P S J z Q U E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W l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m V p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3 R y b 2 0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H J v b S 9 B b m F s e X N p Z X J 0 Z S U y M E p T T 0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p l a X Q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a Z W l 0 L 0 F u Y W x 5 c 2 l l c n R l J T I w S l N P T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m V p d C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p l a X Q l M j A o M i k v Q W 5 h b H l z a W V y d G U l M j B K U 0 9 O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q Q J 7 F z t X U W j k 6 J h R O o K 1 A A A A A A C A A A A A A A Q Z g A A A A E A A C A A A A D U o A 9 s 9 j I + K r k R h B M P Z i V w h d m X k 6 j t o Z c g j t p P a 8 z X b g A A A A A O g A A A A A I A A C A A A A C x b R b W N Z z 1 M O m B S f U Q M e a 9 w N Z Z u T v r x 6 H W I 6 b x w T X j 5 l A A A A B r K B c f 4 o G P e V e M W R c B u l L t S D b n 0 / Z j + y K b o P I S z a v R m G y X G C 1 V I 2 g A M v z H s 1 6 N W L C T P 0 5 J T 3 K s 2 i W V U I J P Z f 4 G 1 z G Y y t K b I s A O 6 Q a p q + B z W U A A A A A S b V p p P F 9 d o m z J Q F 2 4 L p F p z D 4 u F Z n M W m V Q T 5 B f F N g 5 J E U 7 6 / I d 7 T i 2 f Q w A R C 5 t n c w W t m / Q f 4 9 N f 8 F 7 h a 8 o P P N c < / D a t a M a s h u p > 
</file>

<file path=customXml/itemProps1.xml><?xml version="1.0" encoding="utf-8"?>
<ds:datastoreItem xmlns:ds="http://schemas.openxmlformats.org/officeDocument/2006/customXml" ds:itemID="{A7CD5BCF-3472-456E-9522-B674E70441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Dannowski</dc:creator>
  <cp:lastModifiedBy>Nico Dannowski</cp:lastModifiedBy>
  <dcterms:created xsi:type="dcterms:W3CDTF">2022-01-07T13:16:51Z</dcterms:created>
  <dcterms:modified xsi:type="dcterms:W3CDTF">2022-01-07T14:20:29Z</dcterms:modified>
</cp:coreProperties>
</file>