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Overview" sheetId="1" r:id="rId1"/>
    <sheet name="MSE Errors" sheetId="2" r:id="rId2"/>
    <sheet name="ABS Errors" sheetId="4" r:id="rId3"/>
  </sheets>
  <calcPr calcId="145621"/>
</workbook>
</file>

<file path=xl/calcChain.xml><?xml version="1.0" encoding="utf-8"?>
<calcChain xmlns="http://schemas.openxmlformats.org/spreadsheetml/2006/main">
  <c r="AA6" i="4" l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AA344" i="4" s="1"/>
  <c r="AA345" i="4" s="1"/>
  <c r="AA346" i="4" s="1"/>
  <c r="AA347" i="4" s="1"/>
  <c r="AA348" i="4" s="1"/>
  <c r="AA349" i="4" s="1"/>
  <c r="AA350" i="4" s="1"/>
  <c r="AA351" i="4" s="1"/>
  <c r="AA352" i="4" s="1"/>
  <c r="AA353" i="4" s="1"/>
  <c r="AA354" i="4" s="1"/>
  <c r="AA355" i="4" s="1"/>
  <c r="AA356" i="4" s="1"/>
  <c r="AA357" i="4" s="1"/>
  <c r="AA358" i="4" s="1"/>
  <c r="AA359" i="4" s="1"/>
  <c r="AA360" i="4" s="1"/>
  <c r="AA361" i="4" s="1"/>
  <c r="AA362" i="4" s="1"/>
  <c r="AA363" i="4" s="1"/>
  <c r="AA364" i="4" s="1"/>
  <c r="AA365" i="4" s="1"/>
  <c r="AA366" i="4" s="1"/>
  <c r="AA367" i="4" s="1"/>
  <c r="AA368" i="4" s="1"/>
  <c r="AA369" i="4" s="1"/>
  <c r="AA370" i="4" s="1"/>
  <c r="AA371" i="4" s="1"/>
  <c r="AA372" i="4" s="1"/>
  <c r="AA373" i="4" s="1"/>
  <c r="AA374" i="4" s="1"/>
  <c r="AA375" i="4" s="1"/>
  <c r="AA376" i="4" s="1"/>
  <c r="AA377" i="4" s="1"/>
  <c r="AA378" i="4" s="1"/>
  <c r="AA379" i="4" s="1"/>
  <c r="AA380" i="4" s="1"/>
  <c r="AA381" i="4" s="1"/>
  <c r="AA382" i="4" s="1"/>
  <c r="AA383" i="4" s="1"/>
  <c r="AA384" i="4" s="1"/>
  <c r="AA385" i="4" s="1"/>
  <c r="AA386" i="4" s="1"/>
  <c r="AA387" i="4" s="1"/>
  <c r="AA388" i="4" s="1"/>
  <c r="AA389" i="4" s="1"/>
  <c r="AA390" i="4" s="1"/>
  <c r="AA391" i="4" s="1"/>
  <c r="AA392" i="4" s="1"/>
  <c r="AA393" i="4" s="1"/>
  <c r="AA394" i="4" s="1"/>
  <c r="AA395" i="4" s="1"/>
  <c r="AA396" i="4" s="1"/>
  <c r="AA397" i="4" s="1"/>
  <c r="AA398" i="4" s="1"/>
  <c r="AA399" i="4" s="1"/>
  <c r="AA400" i="4" s="1"/>
  <c r="AA401" i="4" s="1"/>
  <c r="AA402" i="4" s="1"/>
  <c r="AA403" i="4" s="1"/>
  <c r="AA404" i="4" s="1"/>
  <c r="AA405" i="4" s="1"/>
  <c r="AA406" i="4" s="1"/>
  <c r="AA407" i="4" s="1"/>
  <c r="AA408" i="4" s="1"/>
  <c r="AA409" i="4" s="1"/>
  <c r="AA410" i="4" s="1"/>
  <c r="AA411" i="4" s="1"/>
  <c r="AA412" i="4" s="1"/>
  <c r="AA413" i="4" s="1"/>
  <c r="AA414" i="4" s="1"/>
  <c r="AA415" i="4" s="1"/>
  <c r="AA416" i="4" s="1"/>
  <c r="AA417" i="4" s="1"/>
  <c r="AA418" i="4" s="1"/>
  <c r="AA419" i="4" s="1"/>
  <c r="AA420" i="4" s="1"/>
  <c r="AA421" i="4" s="1"/>
  <c r="AA422" i="4" s="1"/>
  <c r="AA423" i="4" s="1"/>
  <c r="AA424" i="4" s="1"/>
  <c r="AA425" i="4" s="1"/>
  <c r="AA426" i="4" s="1"/>
  <c r="AA427" i="4" s="1"/>
  <c r="AA428" i="4" s="1"/>
  <c r="AA429" i="4" s="1"/>
  <c r="AA430" i="4" s="1"/>
  <c r="AA431" i="4" s="1"/>
  <c r="AA432" i="4" s="1"/>
  <c r="AA433" i="4" s="1"/>
  <c r="AA434" i="4" s="1"/>
  <c r="AA435" i="4" s="1"/>
  <c r="AA436" i="4" s="1"/>
  <c r="AA437" i="4" s="1"/>
  <c r="AA438" i="4" s="1"/>
  <c r="AA439" i="4" s="1"/>
  <c r="AA440" i="4" s="1"/>
  <c r="AA441" i="4" s="1"/>
  <c r="AA442" i="4" s="1"/>
  <c r="AA443" i="4" s="1"/>
  <c r="AA444" i="4" s="1"/>
  <c r="AA445" i="4" s="1"/>
  <c r="AA446" i="4" s="1"/>
  <c r="AA447" i="4" s="1"/>
  <c r="AA448" i="4" s="1"/>
  <c r="AA449" i="4" s="1"/>
  <c r="AA450" i="4" s="1"/>
  <c r="AA451" i="4" s="1"/>
  <c r="AA452" i="4" s="1"/>
  <c r="AA453" i="4" s="1"/>
  <c r="AA454" i="4" s="1"/>
  <c r="AA455" i="4" s="1"/>
  <c r="AA456" i="4" s="1"/>
  <c r="AA457" i="4" s="1"/>
  <c r="AA458" i="4" s="1"/>
  <c r="AA459" i="4" s="1"/>
  <c r="AA460" i="4" s="1"/>
  <c r="AA461" i="4" s="1"/>
  <c r="AA462" i="4" s="1"/>
  <c r="AA463" i="4" s="1"/>
  <c r="AA464" i="4" s="1"/>
  <c r="AA465" i="4" s="1"/>
  <c r="AA466" i="4" s="1"/>
  <c r="AA467" i="4" s="1"/>
  <c r="AA468" i="4" s="1"/>
  <c r="AA469" i="4" s="1"/>
  <c r="AA470" i="4" s="1"/>
  <c r="AA471" i="4" s="1"/>
  <c r="AA472" i="4" s="1"/>
  <c r="AA473" i="4" s="1"/>
  <c r="AA474" i="4" s="1"/>
  <c r="AA475" i="4" s="1"/>
  <c r="AA476" i="4" s="1"/>
  <c r="AA477" i="4" s="1"/>
  <c r="AA478" i="4" s="1"/>
  <c r="AA479" i="4" s="1"/>
  <c r="AA480" i="4" s="1"/>
  <c r="AA481" i="4" s="1"/>
  <c r="AA482" i="4" s="1"/>
  <c r="AA483" i="4" s="1"/>
  <c r="AA484" i="4" s="1"/>
  <c r="AA485" i="4" s="1"/>
  <c r="AA486" i="4" s="1"/>
  <c r="AA487" i="4" s="1"/>
  <c r="AA488" i="4" s="1"/>
  <c r="AA489" i="4" s="1"/>
  <c r="AA490" i="4" s="1"/>
  <c r="AA491" i="4" s="1"/>
  <c r="AA492" i="4" s="1"/>
  <c r="AA493" i="4" s="1"/>
  <c r="AA494" i="4" s="1"/>
  <c r="AA495" i="4" s="1"/>
  <c r="AA496" i="4" s="1"/>
  <c r="AA497" i="4" s="1"/>
  <c r="AA498" i="4" s="1"/>
  <c r="AA499" i="4" s="1"/>
  <c r="AA500" i="4" s="1"/>
  <c r="AA501" i="4" s="1"/>
  <c r="AA502" i="4" s="1"/>
  <c r="AA503" i="4" s="1"/>
  <c r="AA504" i="4" s="1"/>
  <c r="AA505" i="4" s="1"/>
  <c r="AA506" i="4" s="1"/>
  <c r="AA507" i="4" s="1"/>
  <c r="AA508" i="4" s="1"/>
  <c r="AA509" i="4" s="1"/>
  <c r="AA510" i="4" s="1"/>
  <c r="AA511" i="4" s="1"/>
  <c r="AA512" i="4" s="1"/>
  <c r="AA513" i="4" s="1"/>
  <c r="AA514" i="4" s="1"/>
  <c r="AA515" i="4" s="1"/>
  <c r="AA516" i="4" s="1"/>
  <c r="AA517" i="4" s="1"/>
  <c r="AA518" i="4" s="1"/>
  <c r="AA519" i="4" s="1"/>
  <c r="AA520" i="4" s="1"/>
  <c r="AA521" i="4" s="1"/>
  <c r="AA522" i="4" s="1"/>
  <c r="AA523" i="4" s="1"/>
  <c r="AA524" i="4" s="1"/>
  <c r="AA525" i="4" s="1"/>
  <c r="AA526" i="4" s="1"/>
  <c r="AA527" i="4" s="1"/>
  <c r="AA528" i="4" s="1"/>
  <c r="AA529" i="4" s="1"/>
  <c r="AA530" i="4" s="1"/>
  <c r="AA531" i="4" s="1"/>
  <c r="AA532" i="4" s="1"/>
  <c r="AA533" i="4" s="1"/>
  <c r="AA534" i="4" s="1"/>
  <c r="AA535" i="4" s="1"/>
  <c r="AA536" i="4" s="1"/>
  <c r="AA537" i="4" s="1"/>
  <c r="AA538" i="4" s="1"/>
  <c r="AA539" i="4" s="1"/>
  <c r="AA540" i="4" s="1"/>
  <c r="AA541" i="4" s="1"/>
  <c r="AA542" i="4" s="1"/>
  <c r="AA543" i="4" s="1"/>
  <c r="AA544" i="4" s="1"/>
  <c r="AA545" i="4" s="1"/>
  <c r="AA546" i="4" s="1"/>
  <c r="AA547" i="4" s="1"/>
  <c r="AA548" i="4" s="1"/>
  <c r="AA549" i="4" s="1"/>
  <c r="AA550" i="4" s="1"/>
  <c r="AA551" i="4" s="1"/>
  <c r="AA552" i="4" s="1"/>
  <c r="AA553" i="4" s="1"/>
  <c r="AA554" i="4" s="1"/>
  <c r="AA555" i="4" s="1"/>
  <c r="AA556" i="4" s="1"/>
  <c r="AA557" i="4" s="1"/>
  <c r="AA558" i="4" s="1"/>
  <c r="AA559" i="4" s="1"/>
  <c r="AA560" i="4" s="1"/>
  <c r="AA561" i="4" s="1"/>
  <c r="AA562" i="4" s="1"/>
  <c r="AA563" i="4" s="1"/>
  <c r="AA564" i="4" s="1"/>
  <c r="AA565" i="4" s="1"/>
  <c r="AA566" i="4" s="1"/>
  <c r="AA567" i="4" s="1"/>
  <c r="AA568" i="4" s="1"/>
  <c r="AA569" i="4" s="1"/>
  <c r="AA570" i="4" s="1"/>
  <c r="AA571" i="4" s="1"/>
  <c r="AA572" i="4" s="1"/>
  <c r="AA573" i="4" s="1"/>
  <c r="AA574" i="4" s="1"/>
  <c r="AA575" i="4" s="1"/>
  <c r="AA576" i="4" s="1"/>
  <c r="AA577" i="4" s="1"/>
  <c r="AA578" i="4" s="1"/>
  <c r="AA579" i="4" s="1"/>
  <c r="AA580" i="4" s="1"/>
  <c r="AA581" i="4" s="1"/>
  <c r="AA582" i="4" s="1"/>
  <c r="AA583" i="4" s="1"/>
  <c r="AA584" i="4" s="1"/>
  <c r="AA585" i="4" s="1"/>
  <c r="AA586" i="4" s="1"/>
  <c r="AA587" i="4" s="1"/>
  <c r="AA588" i="4" s="1"/>
  <c r="AA589" i="4" s="1"/>
  <c r="AA590" i="4" s="1"/>
  <c r="AA591" i="4" s="1"/>
  <c r="AA592" i="4" s="1"/>
  <c r="AA593" i="4" s="1"/>
  <c r="AA594" i="4" s="1"/>
  <c r="AA595" i="4" s="1"/>
  <c r="AA596" i="4" s="1"/>
  <c r="AA597" i="4" s="1"/>
  <c r="AA598" i="4" s="1"/>
  <c r="AA599" i="4" s="1"/>
  <c r="AA600" i="4" s="1"/>
  <c r="AA601" i="4" s="1"/>
  <c r="AA602" i="4" s="1"/>
  <c r="AA603" i="4" s="1"/>
  <c r="AA604" i="4" s="1"/>
  <c r="AA605" i="4" s="1"/>
  <c r="AA606" i="4" s="1"/>
  <c r="AA607" i="4" s="1"/>
  <c r="AA608" i="4" s="1"/>
  <c r="AA609" i="4" s="1"/>
  <c r="AA610" i="4" s="1"/>
  <c r="AA611" i="4" s="1"/>
  <c r="AA612" i="4" s="1"/>
  <c r="AA613" i="4" s="1"/>
  <c r="AA614" i="4" s="1"/>
  <c r="AA615" i="4" s="1"/>
  <c r="AA616" i="4" s="1"/>
  <c r="AA617" i="4" s="1"/>
  <c r="AA618" i="4" s="1"/>
  <c r="AA619" i="4" s="1"/>
  <c r="AA620" i="4" s="1"/>
  <c r="AA621" i="4" s="1"/>
  <c r="AA622" i="4" s="1"/>
  <c r="AA623" i="4" s="1"/>
  <c r="AA624" i="4" s="1"/>
  <c r="AA625" i="4" s="1"/>
  <c r="AA626" i="4" s="1"/>
  <c r="AA627" i="4" s="1"/>
  <c r="AA628" i="4" s="1"/>
  <c r="AA629" i="4" s="1"/>
  <c r="AA630" i="4" s="1"/>
  <c r="AA631" i="4" s="1"/>
  <c r="AA632" i="4" s="1"/>
  <c r="AA633" i="4" s="1"/>
  <c r="AA634" i="4" s="1"/>
  <c r="AA635" i="4" s="1"/>
  <c r="AA636" i="4" s="1"/>
  <c r="AA637" i="4" s="1"/>
  <c r="AA638" i="4" s="1"/>
  <c r="AA639" i="4" s="1"/>
  <c r="AA640" i="4" s="1"/>
  <c r="AA641" i="4" s="1"/>
  <c r="AA642" i="4" s="1"/>
  <c r="AA643" i="4" s="1"/>
  <c r="AA644" i="4" s="1"/>
  <c r="AA645" i="4" s="1"/>
  <c r="AA646" i="4" s="1"/>
  <c r="AA647" i="4" s="1"/>
  <c r="AA648" i="4" s="1"/>
  <c r="AA649" i="4" s="1"/>
  <c r="AA650" i="4" s="1"/>
  <c r="AA651" i="4" s="1"/>
  <c r="AA652" i="4" s="1"/>
  <c r="AA653" i="4" s="1"/>
  <c r="AA654" i="4" s="1"/>
  <c r="AA655" i="4" s="1"/>
  <c r="AA656" i="4" s="1"/>
  <c r="AA657" i="4" s="1"/>
  <c r="AA658" i="4" s="1"/>
  <c r="AA659" i="4" s="1"/>
  <c r="AA660" i="4" s="1"/>
  <c r="AA661" i="4" s="1"/>
  <c r="AA662" i="4" s="1"/>
  <c r="AA663" i="4" s="1"/>
  <c r="AA664" i="4" s="1"/>
  <c r="AA665" i="4" s="1"/>
  <c r="AA666" i="4" s="1"/>
  <c r="AA667" i="4" s="1"/>
  <c r="AA668" i="4" s="1"/>
  <c r="AA669" i="4" s="1"/>
  <c r="AA670" i="4" s="1"/>
  <c r="AA671" i="4" s="1"/>
  <c r="AA672" i="4" s="1"/>
  <c r="AA673" i="4" s="1"/>
  <c r="AA674" i="4" s="1"/>
  <c r="AA675" i="4" s="1"/>
  <c r="AA676" i="4" s="1"/>
  <c r="AA677" i="4" s="1"/>
  <c r="AA678" i="4" s="1"/>
  <c r="AA679" i="4" s="1"/>
  <c r="AA680" i="4" s="1"/>
  <c r="AA681" i="4" s="1"/>
  <c r="AA682" i="4" s="1"/>
  <c r="AA683" i="4" s="1"/>
  <c r="AA684" i="4" s="1"/>
  <c r="AA685" i="4" s="1"/>
  <c r="AA686" i="4" s="1"/>
  <c r="AA687" i="4" s="1"/>
  <c r="AA688" i="4" s="1"/>
  <c r="AA689" i="4" s="1"/>
  <c r="AA690" i="4" s="1"/>
  <c r="AA691" i="4" s="1"/>
  <c r="AA692" i="4" s="1"/>
  <c r="AA693" i="4" s="1"/>
  <c r="AA694" i="4" s="1"/>
  <c r="AA695" i="4" s="1"/>
  <c r="AA696" i="4" s="1"/>
  <c r="AA697" i="4" s="1"/>
  <c r="AA698" i="4" s="1"/>
  <c r="AA699" i="4" s="1"/>
  <c r="AA700" i="4" s="1"/>
  <c r="AA701" i="4" s="1"/>
  <c r="AA702" i="4" s="1"/>
  <c r="AA703" i="4" s="1"/>
  <c r="AA704" i="4" s="1"/>
  <c r="AA705" i="4" s="1"/>
  <c r="AA706" i="4" s="1"/>
  <c r="AA707" i="4" s="1"/>
  <c r="AA708" i="4" s="1"/>
  <c r="AA709" i="4" s="1"/>
  <c r="AA710" i="4" s="1"/>
  <c r="AA711" i="4" s="1"/>
  <c r="AA712" i="4" s="1"/>
  <c r="AA713" i="4" s="1"/>
  <c r="AA714" i="4" s="1"/>
  <c r="AA715" i="4" s="1"/>
  <c r="AA716" i="4" s="1"/>
  <c r="AA717" i="4" s="1"/>
  <c r="AA718" i="4" s="1"/>
  <c r="AA719" i="4" s="1"/>
  <c r="AA720" i="4" s="1"/>
  <c r="AA721" i="4" s="1"/>
  <c r="AA722" i="4" s="1"/>
  <c r="AA723" i="4" s="1"/>
  <c r="AA724" i="4" s="1"/>
  <c r="AA725" i="4" s="1"/>
  <c r="AA726" i="4" s="1"/>
  <c r="AA727" i="4" s="1"/>
  <c r="AA728" i="4" s="1"/>
  <c r="AA729" i="4" s="1"/>
  <c r="AA730" i="4" s="1"/>
  <c r="AA731" i="4" s="1"/>
  <c r="AA732" i="4" s="1"/>
  <c r="AA733" i="4" s="1"/>
  <c r="AA734" i="4" s="1"/>
  <c r="AA735" i="4" s="1"/>
  <c r="AA736" i="4" s="1"/>
  <c r="AA737" i="4" s="1"/>
  <c r="AA738" i="4" s="1"/>
  <c r="AA739" i="4" s="1"/>
  <c r="AA740" i="4" s="1"/>
  <c r="AA741" i="4" s="1"/>
  <c r="AA742" i="4" s="1"/>
  <c r="AA743" i="4" s="1"/>
  <c r="AA744" i="4" s="1"/>
  <c r="AA745" i="4" s="1"/>
  <c r="AA746" i="4" s="1"/>
  <c r="AA747" i="4" s="1"/>
  <c r="AA748" i="4" s="1"/>
  <c r="AA749" i="4" s="1"/>
  <c r="AA750" i="4" s="1"/>
  <c r="AA751" i="4" s="1"/>
  <c r="AA752" i="4" s="1"/>
  <c r="AA753" i="4" s="1"/>
  <c r="AA754" i="4" s="1"/>
  <c r="AA755" i="4" s="1"/>
  <c r="AA756" i="4" s="1"/>
  <c r="AA757" i="4" s="1"/>
  <c r="AA758" i="4" s="1"/>
  <c r="AA759" i="4" s="1"/>
  <c r="AA760" i="4" s="1"/>
  <c r="AA761" i="4" s="1"/>
  <c r="AA762" i="4" s="1"/>
  <c r="AA763" i="4" s="1"/>
  <c r="AA764" i="4" s="1"/>
  <c r="AA765" i="4" s="1"/>
  <c r="AA766" i="4" s="1"/>
  <c r="AA767" i="4" s="1"/>
  <c r="AA768" i="4" s="1"/>
  <c r="AA769" i="4" s="1"/>
  <c r="AA770" i="4" s="1"/>
  <c r="AA771" i="4" s="1"/>
  <c r="AA772" i="4" s="1"/>
  <c r="AA773" i="4" s="1"/>
  <c r="AA774" i="4" s="1"/>
  <c r="AA775" i="4" s="1"/>
  <c r="AA776" i="4" s="1"/>
  <c r="AA777" i="4" s="1"/>
  <c r="AA778" i="4" s="1"/>
  <c r="AA779" i="4" s="1"/>
  <c r="AA780" i="4" s="1"/>
  <c r="AA781" i="4" s="1"/>
  <c r="AA782" i="4" s="1"/>
  <c r="AA783" i="4" s="1"/>
  <c r="AA784" i="4" s="1"/>
  <c r="AA785" i="4" s="1"/>
  <c r="AA786" i="4" s="1"/>
  <c r="AA787" i="4" s="1"/>
  <c r="AA788" i="4" s="1"/>
  <c r="AA789" i="4" s="1"/>
  <c r="AA790" i="4" s="1"/>
  <c r="AA791" i="4" s="1"/>
  <c r="AA792" i="4" s="1"/>
  <c r="AA793" i="4" s="1"/>
  <c r="AA794" i="4" s="1"/>
  <c r="AA795" i="4" s="1"/>
  <c r="AA796" i="4" s="1"/>
  <c r="AA797" i="4" s="1"/>
  <c r="AA798" i="4" s="1"/>
  <c r="AA799" i="4" s="1"/>
  <c r="AA800" i="4" s="1"/>
  <c r="AA801" i="4" s="1"/>
  <c r="AA802" i="4" s="1"/>
  <c r="AA803" i="4" s="1"/>
  <c r="AA804" i="4" s="1"/>
  <c r="AA805" i="4" s="1"/>
  <c r="AA806" i="4" s="1"/>
  <c r="AA807" i="4" s="1"/>
  <c r="AA808" i="4" s="1"/>
  <c r="AA809" i="4" s="1"/>
  <c r="AA810" i="4" s="1"/>
  <c r="AA811" i="4" s="1"/>
  <c r="AA812" i="4" s="1"/>
  <c r="AA813" i="4" s="1"/>
  <c r="AA814" i="4" s="1"/>
  <c r="AA815" i="4" s="1"/>
  <c r="AA816" i="4" s="1"/>
  <c r="AA817" i="4" s="1"/>
  <c r="AA818" i="4" s="1"/>
  <c r="AA819" i="4" s="1"/>
  <c r="AA820" i="4" s="1"/>
  <c r="AA821" i="4" s="1"/>
  <c r="AA822" i="4" s="1"/>
  <c r="AA823" i="4" s="1"/>
  <c r="AA824" i="4" s="1"/>
  <c r="AA825" i="4" s="1"/>
  <c r="AA826" i="4" s="1"/>
  <c r="AA827" i="4" s="1"/>
  <c r="AA828" i="4" s="1"/>
  <c r="AA829" i="4" s="1"/>
  <c r="AA830" i="4" s="1"/>
  <c r="AA831" i="4" s="1"/>
  <c r="AA832" i="4" s="1"/>
  <c r="AA833" i="4" s="1"/>
  <c r="AA834" i="4" s="1"/>
  <c r="AA835" i="4" s="1"/>
  <c r="AA836" i="4" s="1"/>
  <c r="AA837" i="4" s="1"/>
  <c r="AA838" i="4" s="1"/>
  <c r="AA839" i="4" s="1"/>
  <c r="AA840" i="4" s="1"/>
  <c r="AA841" i="4" s="1"/>
  <c r="AA842" i="4" s="1"/>
  <c r="AA843" i="4" s="1"/>
  <c r="AA844" i="4" s="1"/>
  <c r="AA845" i="4" s="1"/>
  <c r="AA846" i="4" s="1"/>
  <c r="AA847" i="4" s="1"/>
  <c r="AA848" i="4" s="1"/>
  <c r="AA849" i="4" s="1"/>
  <c r="AA850" i="4" s="1"/>
  <c r="AA851" i="4" s="1"/>
  <c r="AA852" i="4" s="1"/>
  <c r="AA853" i="4" s="1"/>
  <c r="AA854" i="4" s="1"/>
  <c r="AA855" i="4" s="1"/>
  <c r="AA856" i="4" s="1"/>
  <c r="AA857" i="4" s="1"/>
  <c r="AA858" i="4" s="1"/>
  <c r="AA859" i="4" s="1"/>
  <c r="AA860" i="4" s="1"/>
  <c r="AA861" i="4" s="1"/>
  <c r="AA862" i="4" s="1"/>
  <c r="AA863" i="4" s="1"/>
  <c r="AA864" i="4" s="1"/>
  <c r="AA865" i="4" s="1"/>
  <c r="AA866" i="4" s="1"/>
  <c r="AA867" i="4" s="1"/>
  <c r="AA868" i="4" s="1"/>
  <c r="AA869" i="4" s="1"/>
  <c r="AA870" i="4" s="1"/>
  <c r="AA871" i="4" s="1"/>
  <c r="AA872" i="4" s="1"/>
  <c r="AA873" i="4" s="1"/>
  <c r="AA874" i="4" s="1"/>
  <c r="AA875" i="4" s="1"/>
  <c r="AA876" i="4" s="1"/>
  <c r="AA877" i="4" s="1"/>
  <c r="AA878" i="4" s="1"/>
  <c r="AA879" i="4" s="1"/>
  <c r="AA880" i="4" s="1"/>
  <c r="AA881" i="4" s="1"/>
  <c r="AA882" i="4" s="1"/>
  <c r="AA883" i="4" s="1"/>
  <c r="AA884" i="4" s="1"/>
  <c r="AA885" i="4" s="1"/>
  <c r="AA886" i="4" s="1"/>
  <c r="AA887" i="4" s="1"/>
  <c r="AA888" i="4" s="1"/>
  <c r="AA889" i="4" s="1"/>
  <c r="AA890" i="4" s="1"/>
  <c r="AA891" i="4" s="1"/>
  <c r="AA892" i="4" s="1"/>
  <c r="AA893" i="4" s="1"/>
  <c r="AA894" i="4" s="1"/>
  <c r="AA895" i="4" s="1"/>
  <c r="AA896" i="4" s="1"/>
  <c r="AA897" i="4" s="1"/>
  <c r="AA898" i="4" s="1"/>
  <c r="AA899" i="4" s="1"/>
  <c r="AA900" i="4" s="1"/>
  <c r="AA901" i="4" s="1"/>
  <c r="AA902" i="4" s="1"/>
  <c r="AA903" i="4" s="1"/>
  <c r="AA904" i="4" s="1"/>
  <c r="AA905" i="4" s="1"/>
  <c r="AA906" i="4" s="1"/>
  <c r="AA907" i="4" s="1"/>
  <c r="AA908" i="4" s="1"/>
  <c r="AA909" i="4" s="1"/>
  <c r="AA910" i="4" s="1"/>
  <c r="AA911" i="4" s="1"/>
  <c r="AA912" i="4" s="1"/>
  <c r="AA913" i="4" s="1"/>
  <c r="AA914" i="4" s="1"/>
  <c r="AA915" i="4" s="1"/>
  <c r="AA916" i="4" s="1"/>
  <c r="AA917" i="4" s="1"/>
  <c r="AA918" i="4" s="1"/>
  <c r="AA919" i="4" s="1"/>
  <c r="AA920" i="4" s="1"/>
  <c r="AA921" i="4" s="1"/>
  <c r="AA922" i="4" s="1"/>
  <c r="AA923" i="4" s="1"/>
  <c r="AA924" i="4" s="1"/>
  <c r="AA925" i="4" s="1"/>
  <c r="AA926" i="4" s="1"/>
  <c r="AA927" i="4" s="1"/>
  <c r="AA928" i="4" s="1"/>
  <c r="AA929" i="4" s="1"/>
  <c r="AA930" i="4" s="1"/>
  <c r="AA931" i="4" s="1"/>
  <c r="AA932" i="4" s="1"/>
  <c r="AA933" i="4" s="1"/>
  <c r="AA934" i="4" s="1"/>
  <c r="AA935" i="4" s="1"/>
  <c r="AA936" i="4" s="1"/>
  <c r="AA937" i="4" s="1"/>
  <c r="AA938" i="4" s="1"/>
  <c r="AA939" i="4" s="1"/>
  <c r="AA940" i="4" s="1"/>
  <c r="AA941" i="4" s="1"/>
  <c r="AA942" i="4" s="1"/>
  <c r="AA943" i="4" s="1"/>
  <c r="AA944" i="4" s="1"/>
  <c r="AA945" i="4" s="1"/>
  <c r="AA946" i="4" s="1"/>
  <c r="AA947" i="4" s="1"/>
  <c r="AA948" i="4" s="1"/>
  <c r="AA949" i="4" s="1"/>
  <c r="AA950" i="4" s="1"/>
  <c r="AA951" i="4" s="1"/>
  <c r="AA952" i="4" s="1"/>
  <c r="AA953" i="4" s="1"/>
  <c r="AA954" i="4" s="1"/>
  <c r="AA955" i="4" s="1"/>
  <c r="AA956" i="4" s="1"/>
  <c r="AA957" i="4" s="1"/>
  <c r="AA958" i="4" s="1"/>
  <c r="AA959" i="4" s="1"/>
  <c r="AA960" i="4" s="1"/>
  <c r="AA961" i="4" s="1"/>
  <c r="AA962" i="4" s="1"/>
  <c r="AA963" i="4" s="1"/>
  <c r="AA964" i="4" s="1"/>
  <c r="AA965" i="4" s="1"/>
  <c r="AA966" i="4" s="1"/>
  <c r="AA967" i="4" s="1"/>
  <c r="AA968" i="4" s="1"/>
  <c r="AA969" i="4" s="1"/>
  <c r="AA970" i="4" s="1"/>
  <c r="AA971" i="4" s="1"/>
  <c r="AA972" i="4" s="1"/>
  <c r="AA973" i="4" s="1"/>
  <c r="AA974" i="4" s="1"/>
  <c r="AA975" i="4" s="1"/>
  <c r="AA976" i="4" s="1"/>
  <c r="AA977" i="4" s="1"/>
  <c r="AA978" i="4" s="1"/>
  <c r="AA979" i="4" s="1"/>
  <c r="AA980" i="4" s="1"/>
  <c r="AA981" i="4" s="1"/>
  <c r="AA982" i="4" s="1"/>
  <c r="AA983" i="4" s="1"/>
  <c r="AA984" i="4" s="1"/>
  <c r="AA985" i="4" s="1"/>
  <c r="AA986" i="4" s="1"/>
  <c r="AA987" i="4" s="1"/>
  <c r="AA988" i="4" s="1"/>
  <c r="AA989" i="4" s="1"/>
  <c r="AA990" i="4" s="1"/>
  <c r="AA991" i="4" s="1"/>
  <c r="AA992" i="4" s="1"/>
  <c r="AA993" i="4" s="1"/>
  <c r="AA994" i="4" s="1"/>
  <c r="AA995" i="4" s="1"/>
  <c r="AA996" i="4" s="1"/>
  <c r="AA997" i="4" s="1"/>
  <c r="AA998" i="4" s="1"/>
  <c r="AA999" i="4" s="1"/>
  <c r="AA1000" i="4" s="1"/>
  <c r="AA1001" i="4" s="1"/>
  <c r="AA1002" i="4" s="1"/>
  <c r="AA1003" i="4" s="1"/>
  <c r="AA1004" i="4" s="1"/>
  <c r="AA1005" i="4" s="1"/>
  <c r="AA1006" i="4" s="1"/>
  <c r="AA1007" i="4" s="1"/>
  <c r="AA1008" i="4" s="1"/>
  <c r="AA1009" i="4" s="1"/>
  <c r="AA1010" i="4" s="1"/>
  <c r="AA1011" i="4" s="1"/>
  <c r="AA1012" i="4" s="1"/>
  <c r="AA1013" i="4" s="1"/>
  <c r="AA1014" i="4" s="1"/>
  <c r="AA1015" i="4" s="1"/>
  <c r="AA1016" i="4" s="1"/>
  <c r="AA1017" i="4" s="1"/>
  <c r="AA1018" i="4" s="1"/>
  <c r="AA1019" i="4" s="1"/>
  <c r="AA1020" i="4" s="1"/>
  <c r="AA1021" i="4" s="1"/>
  <c r="AA1022" i="4" s="1"/>
  <c r="AA1023" i="4" s="1"/>
  <c r="AA1024" i="4" s="1"/>
  <c r="AA1025" i="4" s="1"/>
  <c r="AA1026" i="4" s="1"/>
  <c r="AA1027" i="4" s="1"/>
  <c r="AA1028" i="4" s="1"/>
  <c r="AA1029" i="4" s="1"/>
  <c r="AA1030" i="4" s="1"/>
  <c r="AA1031" i="4" s="1"/>
  <c r="AA1032" i="4" s="1"/>
  <c r="AA1033" i="4" s="1"/>
  <c r="AA1034" i="4" s="1"/>
  <c r="AA1035" i="4" s="1"/>
  <c r="AA1036" i="4" s="1"/>
  <c r="AA1037" i="4" s="1"/>
  <c r="AA1038" i="4" s="1"/>
  <c r="AA1039" i="4" s="1"/>
  <c r="AA1040" i="4" s="1"/>
  <c r="AA1041" i="4" s="1"/>
  <c r="AA1042" i="4" s="1"/>
  <c r="AA1043" i="4" s="1"/>
  <c r="AA1044" i="4" s="1"/>
  <c r="AA1045" i="4" s="1"/>
  <c r="AA1046" i="4" s="1"/>
  <c r="AA1047" i="4" s="1"/>
  <c r="AA1048" i="4" s="1"/>
  <c r="AA1049" i="4" s="1"/>
  <c r="AA1050" i="4" s="1"/>
  <c r="AA1051" i="4" s="1"/>
  <c r="AA1052" i="4" s="1"/>
  <c r="AA1053" i="4" s="1"/>
  <c r="AA1054" i="4" s="1"/>
  <c r="AA1055" i="4" s="1"/>
  <c r="AA1056" i="4" s="1"/>
  <c r="AA1057" i="4" s="1"/>
  <c r="AA1058" i="4" s="1"/>
  <c r="AA1059" i="4" s="1"/>
  <c r="AA1060" i="4" s="1"/>
  <c r="AA1061" i="4" s="1"/>
  <c r="AA1062" i="4" s="1"/>
  <c r="AA1063" i="4" s="1"/>
  <c r="AA1064" i="4" s="1"/>
  <c r="AA1065" i="4" s="1"/>
  <c r="AA1066" i="4" s="1"/>
  <c r="AA1067" i="4" s="1"/>
  <c r="AA1068" i="4" s="1"/>
  <c r="AA1069" i="4" s="1"/>
  <c r="AA1070" i="4" s="1"/>
  <c r="AA1071" i="4" s="1"/>
  <c r="AA1072" i="4" s="1"/>
  <c r="AA1073" i="4" s="1"/>
  <c r="AA1074" i="4" s="1"/>
  <c r="AA1075" i="4" s="1"/>
  <c r="AA1076" i="4" s="1"/>
  <c r="AA1077" i="4" s="1"/>
  <c r="AA1078" i="4" s="1"/>
  <c r="AA1079" i="4" s="1"/>
  <c r="AA1080" i="4" s="1"/>
  <c r="AA1081" i="4" s="1"/>
  <c r="AA1082" i="4" s="1"/>
  <c r="AA1083" i="4" s="1"/>
  <c r="AA1084" i="4" s="1"/>
  <c r="AA1085" i="4" s="1"/>
  <c r="AA1086" i="4" s="1"/>
  <c r="AA1087" i="4" s="1"/>
  <c r="AA1088" i="4" s="1"/>
  <c r="AA1089" i="4" s="1"/>
  <c r="AA1090" i="4" s="1"/>
  <c r="AA1091" i="4" s="1"/>
  <c r="AA1092" i="4" s="1"/>
  <c r="AA1093" i="4" s="1"/>
  <c r="AA1094" i="4" s="1"/>
  <c r="AA1095" i="4" s="1"/>
  <c r="AA1096" i="4" s="1"/>
  <c r="AA1097" i="4" s="1"/>
  <c r="AA1098" i="4" s="1"/>
  <c r="AA1099" i="4" s="1"/>
  <c r="AA1100" i="4" s="1"/>
  <c r="AA1101" i="4" s="1"/>
  <c r="AA1102" i="4" s="1"/>
  <c r="AA1103" i="4" s="1"/>
  <c r="AA1104" i="4" s="1"/>
  <c r="AA1105" i="4" s="1"/>
  <c r="AA1106" i="4" s="1"/>
  <c r="AA1107" i="4" s="1"/>
  <c r="AA1108" i="4" s="1"/>
  <c r="AA1109" i="4" s="1"/>
  <c r="AA1110" i="4" s="1"/>
  <c r="AA1111" i="4" s="1"/>
  <c r="AA1112" i="4" s="1"/>
  <c r="AA1113" i="4" s="1"/>
  <c r="AA1114" i="4" s="1"/>
  <c r="AA1115" i="4" s="1"/>
  <c r="AA1116" i="4" s="1"/>
  <c r="AA1117" i="4" s="1"/>
  <c r="AA1118" i="4" s="1"/>
  <c r="AA1119" i="4" s="1"/>
  <c r="AA1120" i="4" s="1"/>
  <c r="AA1121" i="4" s="1"/>
  <c r="AA1122" i="4" s="1"/>
  <c r="AA1123" i="4" s="1"/>
  <c r="AA1124" i="4" s="1"/>
  <c r="AA1125" i="4" s="1"/>
  <c r="AA1126" i="4" s="1"/>
  <c r="AA1127" i="4" s="1"/>
  <c r="AA1128" i="4" s="1"/>
  <c r="AA1129" i="4" s="1"/>
  <c r="AA1130" i="4" s="1"/>
  <c r="AA1131" i="4" s="1"/>
  <c r="AA1132" i="4" s="1"/>
  <c r="AA1133" i="4" s="1"/>
  <c r="AA1134" i="4" s="1"/>
  <c r="AA1135" i="4" s="1"/>
  <c r="AA1136" i="4" s="1"/>
  <c r="AA1137" i="4" s="1"/>
  <c r="AA1138" i="4" s="1"/>
  <c r="AA1139" i="4" s="1"/>
  <c r="AA1140" i="4" s="1"/>
  <c r="AA1141" i="4" s="1"/>
  <c r="AA1142" i="4" s="1"/>
  <c r="AA1143" i="4" s="1"/>
  <c r="AA1144" i="4" s="1"/>
  <c r="AA1145" i="4" s="1"/>
  <c r="AA1146" i="4" s="1"/>
  <c r="AA1147" i="4" s="1"/>
  <c r="AA1148" i="4" s="1"/>
  <c r="AA1149" i="4" s="1"/>
  <c r="AA1150" i="4" s="1"/>
  <c r="AA1151" i="4" s="1"/>
  <c r="AA1152" i="4" s="1"/>
  <c r="AA1153" i="4" s="1"/>
  <c r="AA1154" i="4" s="1"/>
  <c r="AA1155" i="4" s="1"/>
  <c r="AA1156" i="4" s="1"/>
  <c r="AA1157" i="4" s="1"/>
  <c r="AA1158" i="4" s="1"/>
  <c r="AA1159" i="4" s="1"/>
  <c r="AA1160" i="4" s="1"/>
  <c r="AA1161" i="4" s="1"/>
  <c r="AA1162" i="4" s="1"/>
  <c r="AA1163" i="4" s="1"/>
  <c r="AA1164" i="4" s="1"/>
  <c r="AA1165" i="4" s="1"/>
  <c r="AA1166" i="4" s="1"/>
  <c r="AA1167" i="4" s="1"/>
  <c r="AA1168" i="4" s="1"/>
  <c r="AA1169" i="4" s="1"/>
  <c r="AA1170" i="4" s="1"/>
  <c r="AA1171" i="4" s="1"/>
  <c r="AA1172" i="4" s="1"/>
  <c r="AA1173" i="4" s="1"/>
  <c r="AA1174" i="4" s="1"/>
  <c r="AA1175" i="4" s="1"/>
  <c r="AA1176" i="4" s="1"/>
  <c r="AA1177" i="4" s="1"/>
  <c r="AA1178" i="4" s="1"/>
  <c r="AA1179" i="4" s="1"/>
  <c r="AA1180" i="4" s="1"/>
  <c r="AA1181" i="4" s="1"/>
  <c r="AA1182" i="4" s="1"/>
  <c r="AA1183" i="4" s="1"/>
  <c r="AA1184" i="4" s="1"/>
  <c r="AA1185" i="4" s="1"/>
  <c r="AA1186" i="4" s="1"/>
  <c r="AA1187" i="4" s="1"/>
  <c r="AA1188" i="4" s="1"/>
  <c r="AA1189" i="4" s="1"/>
  <c r="AA1190" i="4" s="1"/>
  <c r="AA1191" i="4" s="1"/>
  <c r="AA1192" i="4" s="1"/>
  <c r="AA1193" i="4" s="1"/>
  <c r="AA1194" i="4" s="1"/>
  <c r="AA1195" i="4" s="1"/>
  <c r="AA1196" i="4" s="1"/>
  <c r="AA1197" i="4" s="1"/>
  <c r="AA1198" i="4" s="1"/>
  <c r="AA1199" i="4" s="1"/>
  <c r="AA1200" i="4" s="1"/>
  <c r="AA1201" i="4" s="1"/>
  <c r="AA1202" i="4" s="1"/>
  <c r="AA1203" i="4" s="1"/>
  <c r="AA1204" i="4" s="1"/>
  <c r="AA1205" i="4" s="1"/>
  <c r="AA1206" i="4" s="1"/>
  <c r="AA1207" i="4" s="1"/>
  <c r="AA1208" i="4" s="1"/>
  <c r="AA1209" i="4" s="1"/>
  <c r="AA1210" i="4" s="1"/>
  <c r="AA1211" i="4" s="1"/>
  <c r="AA1212" i="4" s="1"/>
  <c r="AA1213" i="4" s="1"/>
  <c r="AA1214" i="4" s="1"/>
  <c r="AA1215" i="4" s="1"/>
  <c r="AA1216" i="4" s="1"/>
  <c r="AA1217" i="4" s="1"/>
  <c r="AA1218" i="4" s="1"/>
  <c r="AA1219" i="4" s="1"/>
  <c r="AA1220" i="4" s="1"/>
  <c r="AA1221" i="4" s="1"/>
  <c r="AA1222" i="4" s="1"/>
  <c r="AA1223" i="4" s="1"/>
  <c r="AA1224" i="4" s="1"/>
  <c r="AA1225" i="4" s="1"/>
  <c r="AA1226" i="4" s="1"/>
  <c r="AA1227" i="4" s="1"/>
  <c r="AA1228" i="4" s="1"/>
  <c r="AA1229" i="4" s="1"/>
  <c r="AA1230" i="4" s="1"/>
  <c r="AA1231" i="4" s="1"/>
  <c r="AA1232" i="4" s="1"/>
  <c r="AA1233" i="4" s="1"/>
  <c r="AA1234" i="4" s="1"/>
  <c r="AA1235" i="4" s="1"/>
  <c r="AA1236" i="4" s="1"/>
  <c r="AA1237" i="4" s="1"/>
  <c r="AA1238" i="4" s="1"/>
  <c r="AA1239" i="4" s="1"/>
  <c r="AA1240" i="4" s="1"/>
  <c r="AA1241" i="4" s="1"/>
  <c r="AA1242" i="4" s="1"/>
  <c r="AA1243" i="4" s="1"/>
  <c r="AA1244" i="4" s="1"/>
  <c r="AA1245" i="4" s="1"/>
  <c r="AA1246" i="4" s="1"/>
  <c r="AA1247" i="4" s="1"/>
  <c r="AA1248" i="4" s="1"/>
  <c r="AA1249" i="4" s="1"/>
  <c r="AA1250" i="4" s="1"/>
  <c r="AA1251" i="4" s="1"/>
  <c r="AA1252" i="4" s="1"/>
  <c r="AA1253" i="4" s="1"/>
  <c r="AA1254" i="4" s="1"/>
  <c r="AA1255" i="4" s="1"/>
  <c r="AA1256" i="4" s="1"/>
  <c r="AA1257" i="4" s="1"/>
  <c r="AA1258" i="4" s="1"/>
  <c r="AA1259" i="4" s="1"/>
  <c r="AA1260" i="4" s="1"/>
  <c r="AA1261" i="4" s="1"/>
  <c r="AA1262" i="4" s="1"/>
  <c r="AA1263" i="4" s="1"/>
  <c r="AA1264" i="4" s="1"/>
  <c r="AA1265" i="4" s="1"/>
  <c r="AA1266" i="4" s="1"/>
  <c r="AA1267" i="4" s="1"/>
  <c r="AA1268" i="4" s="1"/>
  <c r="AA1269" i="4" s="1"/>
  <c r="AA1270" i="4" s="1"/>
  <c r="AA1271" i="4" s="1"/>
  <c r="AA1272" i="4" s="1"/>
  <c r="AA1273" i="4" s="1"/>
  <c r="AA1274" i="4" s="1"/>
  <c r="AA1275" i="4" s="1"/>
  <c r="AA1276" i="4" s="1"/>
  <c r="AA1277" i="4" s="1"/>
  <c r="AA1278" i="4" s="1"/>
  <c r="AA1279" i="4" s="1"/>
  <c r="AA1280" i="4" s="1"/>
  <c r="AA1281" i="4" s="1"/>
  <c r="AA1282" i="4" s="1"/>
  <c r="AA1283" i="4" s="1"/>
  <c r="AA1284" i="4" s="1"/>
  <c r="AA1285" i="4" s="1"/>
  <c r="AA1286" i="4" s="1"/>
  <c r="AA1287" i="4" s="1"/>
  <c r="AA1288" i="4" s="1"/>
  <c r="AA1289" i="4" s="1"/>
  <c r="AA1290" i="4" s="1"/>
  <c r="AA1291" i="4" s="1"/>
  <c r="AA1292" i="4" s="1"/>
  <c r="AA1293" i="4" s="1"/>
  <c r="AA1294" i="4" s="1"/>
  <c r="AA1295" i="4" s="1"/>
  <c r="AA1296" i="4" s="1"/>
  <c r="AA1297" i="4" s="1"/>
  <c r="AA1298" i="4" s="1"/>
  <c r="AA1299" i="4" s="1"/>
  <c r="AA1300" i="4" s="1"/>
  <c r="AA1301" i="4" s="1"/>
  <c r="AA1302" i="4" s="1"/>
  <c r="AA1303" i="4" s="1"/>
  <c r="AA1304" i="4" s="1"/>
  <c r="AA1305" i="4" s="1"/>
  <c r="AA1306" i="4" s="1"/>
  <c r="AA1307" i="4" s="1"/>
  <c r="AA1308" i="4" s="1"/>
  <c r="AA1309" i="4" s="1"/>
  <c r="AA1310" i="4" s="1"/>
  <c r="AA1311" i="4" s="1"/>
  <c r="AA1312" i="4" s="1"/>
  <c r="AA1313" i="4" s="1"/>
  <c r="AA1314" i="4" s="1"/>
  <c r="AA1315" i="4" s="1"/>
  <c r="AA1316" i="4" s="1"/>
  <c r="AA1317" i="4" s="1"/>
  <c r="AA1318" i="4" s="1"/>
  <c r="AA1319" i="4" s="1"/>
  <c r="AA1320" i="4" s="1"/>
  <c r="AA1321" i="4" s="1"/>
  <c r="AA1322" i="4" s="1"/>
  <c r="AA1323" i="4" s="1"/>
  <c r="AA1324" i="4" s="1"/>
  <c r="AA1325" i="4" s="1"/>
  <c r="AA1326" i="4" s="1"/>
  <c r="AA1327" i="4" s="1"/>
  <c r="AA1328" i="4" s="1"/>
  <c r="AA1329" i="4" s="1"/>
  <c r="AA1330" i="4" s="1"/>
  <c r="AA1331" i="4" s="1"/>
  <c r="AA1332" i="4" s="1"/>
  <c r="AA1333" i="4" s="1"/>
  <c r="AA1334" i="4" s="1"/>
  <c r="AA1335" i="4" s="1"/>
  <c r="AA1336" i="4" s="1"/>
  <c r="AA1337" i="4" s="1"/>
  <c r="AA1338" i="4" s="1"/>
  <c r="AA1339" i="4" s="1"/>
  <c r="AA1340" i="4" s="1"/>
  <c r="AA1341" i="4" s="1"/>
  <c r="AA1342" i="4" s="1"/>
  <c r="AA1343" i="4" s="1"/>
  <c r="AA1344" i="4" s="1"/>
  <c r="AA1345" i="4" s="1"/>
  <c r="AA1346" i="4" s="1"/>
  <c r="AA1347" i="4" s="1"/>
  <c r="AA1348" i="4" s="1"/>
  <c r="AA1349" i="4" s="1"/>
  <c r="AA1350" i="4" s="1"/>
  <c r="AA1351" i="4" s="1"/>
  <c r="AA1352" i="4" s="1"/>
  <c r="AA1353" i="4" s="1"/>
  <c r="AA1354" i="4" s="1"/>
  <c r="AA1355" i="4" s="1"/>
  <c r="AA1356" i="4" s="1"/>
  <c r="AA1357" i="4" s="1"/>
  <c r="AA1358" i="4" s="1"/>
  <c r="AA1359" i="4" s="1"/>
  <c r="AA1360" i="4" s="1"/>
  <c r="AA1361" i="4" s="1"/>
  <c r="AA1362" i="4" s="1"/>
  <c r="AA1363" i="4" s="1"/>
  <c r="AA1364" i="4" s="1"/>
  <c r="AA1365" i="4" s="1"/>
  <c r="AA1366" i="4" s="1"/>
  <c r="AA1367" i="4" s="1"/>
  <c r="AA1368" i="4" s="1"/>
  <c r="AA1369" i="4" s="1"/>
  <c r="AA1370" i="4" s="1"/>
  <c r="AA1371" i="4" s="1"/>
  <c r="AA1372" i="4" s="1"/>
  <c r="AA1373" i="4" s="1"/>
  <c r="AA1374" i="4" s="1"/>
  <c r="AA1375" i="4" s="1"/>
  <c r="AA1376" i="4" s="1"/>
  <c r="AA1377" i="4" s="1"/>
  <c r="AA1378" i="4" s="1"/>
  <c r="AA1379" i="4" s="1"/>
  <c r="AA1380" i="4" s="1"/>
  <c r="AA1381" i="4" s="1"/>
  <c r="AA1382" i="4" s="1"/>
  <c r="AA1383" i="4" s="1"/>
  <c r="AA1384" i="4" s="1"/>
  <c r="AA1385" i="4" s="1"/>
  <c r="AA1386" i="4" s="1"/>
  <c r="AA1387" i="4" s="1"/>
  <c r="AA1388" i="4" s="1"/>
  <c r="AA1389" i="4" s="1"/>
  <c r="AA1390" i="4" s="1"/>
  <c r="AA1391" i="4" s="1"/>
  <c r="AA1392" i="4" s="1"/>
  <c r="AA1393" i="4" s="1"/>
  <c r="AA1394" i="4" s="1"/>
  <c r="AA1395" i="4" s="1"/>
  <c r="AA1396" i="4" s="1"/>
  <c r="AA1397" i="4" s="1"/>
  <c r="AA1398" i="4" s="1"/>
  <c r="AA1399" i="4" s="1"/>
  <c r="AA1400" i="4" s="1"/>
  <c r="AA1401" i="4" s="1"/>
  <c r="AA1402" i="4" s="1"/>
  <c r="AA1403" i="4" s="1"/>
  <c r="AA1404" i="4" s="1"/>
  <c r="AA1405" i="4" s="1"/>
  <c r="AA1406" i="4" s="1"/>
  <c r="AA1407" i="4" s="1"/>
  <c r="AA1408" i="4" s="1"/>
  <c r="AA1409" i="4" s="1"/>
  <c r="AA1410" i="4" s="1"/>
  <c r="AA1411" i="4" s="1"/>
  <c r="AA1412" i="4" s="1"/>
  <c r="AA1413" i="4" s="1"/>
  <c r="AA1414" i="4" s="1"/>
  <c r="AA1415" i="4" s="1"/>
  <c r="AA1416" i="4" s="1"/>
  <c r="AA1417" i="4" s="1"/>
  <c r="AA1418" i="4" s="1"/>
  <c r="AA1419" i="4" s="1"/>
  <c r="AA1420" i="4" s="1"/>
  <c r="AA1421" i="4" s="1"/>
  <c r="AA1422" i="4" s="1"/>
  <c r="AA1423" i="4" s="1"/>
  <c r="AA1424" i="4" s="1"/>
  <c r="AA1425" i="4" s="1"/>
  <c r="AA1426" i="4" s="1"/>
  <c r="AA1427" i="4" s="1"/>
  <c r="AA1428" i="4" s="1"/>
  <c r="AA1429" i="4" s="1"/>
  <c r="AA1430" i="4" s="1"/>
  <c r="AA1431" i="4" s="1"/>
  <c r="AA1432" i="4" s="1"/>
  <c r="AA1433" i="4" s="1"/>
  <c r="AA1434" i="4" s="1"/>
  <c r="AA1435" i="4" s="1"/>
  <c r="AA1436" i="4" s="1"/>
  <c r="AA1437" i="4" s="1"/>
  <c r="AA1438" i="4" s="1"/>
  <c r="AA1439" i="4" s="1"/>
  <c r="AA1440" i="4" s="1"/>
  <c r="AA1441" i="4" s="1"/>
  <c r="AA1442" i="4" s="1"/>
  <c r="AA1443" i="4" s="1"/>
  <c r="AA1444" i="4" s="1"/>
  <c r="AA1445" i="4" s="1"/>
  <c r="AA1446" i="4" s="1"/>
  <c r="AA1447" i="4" s="1"/>
  <c r="AA1448" i="4" s="1"/>
  <c r="AA1449" i="4" s="1"/>
  <c r="AA1450" i="4" s="1"/>
  <c r="AA1451" i="4" s="1"/>
  <c r="AA1452" i="4" s="1"/>
  <c r="AA1453" i="4" s="1"/>
  <c r="AA1454" i="4" s="1"/>
  <c r="AA1455" i="4" s="1"/>
  <c r="AA1456" i="4" s="1"/>
  <c r="AA1457" i="4" s="1"/>
  <c r="AA1458" i="4" s="1"/>
  <c r="AA1459" i="4" s="1"/>
  <c r="AA1460" i="4" s="1"/>
  <c r="AA1461" i="4" s="1"/>
  <c r="AA1462" i="4" s="1"/>
  <c r="AA1463" i="4" s="1"/>
  <c r="AA1464" i="4" s="1"/>
  <c r="AA1465" i="4" s="1"/>
  <c r="AA1466" i="4" s="1"/>
  <c r="AA1467" i="4" s="1"/>
  <c r="AA1468" i="4" s="1"/>
  <c r="AA1469" i="4" s="1"/>
  <c r="AA1470" i="4" s="1"/>
  <c r="AA1471" i="4" s="1"/>
  <c r="AA1472" i="4" s="1"/>
  <c r="AA1473" i="4" s="1"/>
  <c r="AA1474" i="4" s="1"/>
  <c r="AA1475" i="4" s="1"/>
  <c r="AA1476" i="4" s="1"/>
  <c r="AA1477" i="4" s="1"/>
  <c r="AA1478" i="4" s="1"/>
  <c r="AA1479" i="4" s="1"/>
  <c r="AA1480" i="4" s="1"/>
  <c r="AA1481" i="4" s="1"/>
  <c r="AA1482" i="4" s="1"/>
  <c r="AA1483" i="4" s="1"/>
  <c r="AA1484" i="4" s="1"/>
  <c r="AA1485" i="4" s="1"/>
  <c r="AA1486" i="4" s="1"/>
  <c r="AA1487" i="4" s="1"/>
  <c r="AA1488" i="4" s="1"/>
  <c r="AA1489" i="4" s="1"/>
  <c r="AA1490" i="4" s="1"/>
  <c r="AA1491" i="4" s="1"/>
  <c r="AA1492" i="4" s="1"/>
  <c r="AA1493" i="4" s="1"/>
  <c r="AA1494" i="4" s="1"/>
  <c r="AA1495" i="4" s="1"/>
  <c r="AA1496" i="4" s="1"/>
  <c r="AA1497" i="4" s="1"/>
  <c r="AA1498" i="4" s="1"/>
  <c r="AA1499" i="4" s="1"/>
  <c r="AA1500" i="4" s="1"/>
  <c r="AA1501" i="4" s="1"/>
  <c r="AA1502" i="4" s="1"/>
  <c r="AA1503" i="4" s="1"/>
  <c r="AA1504" i="4" s="1"/>
  <c r="AA1505" i="4" s="1"/>
  <c r="AA1506" i="4" s="1"/>
  <c r="AA1507" i="4" s="1"/>
  <c r="AA1508" i="4" s="1"/>
  <c r="AA1509" i="4" s="1"/>
  <c r="AA1510" i="4" s="1"/>
  <c r="AA1511" i="4" s="1"/>
  <c r="AA1512" i="4" s="1"/>
  <c r="AA1513" i="4" s="1"/>
  <c r="AA1514" i="4" s="1"/>
  <c r="AA1515" i="4" s="1"/>
  <c r="AA1516" i="4" s="1"/>
  <c r="AA1517" i="4" s="1"/>
  <c r="AA1518" i="4" s="1"/>
  <c r="AA1519" i="4" s="1"/>
  <c r="AA1520" i="4" s="1"/>
  <c r="AA1521" i="4" s="1"/>
  <c r="AA1522" i="4" s="1"/>
  <c r="AA1523" i="4" s="1"/>
  <c r="AA1524" i="4" s="1"/>
  <c r="AA1525" i="4" s="1"/>
  <c r="AA1526" i="4" s="1"/>
  <c r="AA1527" i="4" s="1"/>
  <c r="AA1528" i="4" s="1"/>
  <c r="AA1529" i="4" s="1"/>
  <c r="AA1530" i="4" s="1"/>
  <c r="AA1531" i="4" s="1"/>
  <c r="AA1532" i="4" s="1"/>
  <c r="AA1533" i="4" s="1"/>
  <c r="AA1534" i="4" s="1"/>
  <c r="AA1535" i="4" s="1"/>
  <c r="AA1536" i="4" s="1"/>
  <c r="AA1537" i="4" s="1"/>
  <c r="AA1538" i="4" s="1"/>
  <c r="AA1539" i="4" s="1"/>
  <c r="AA1540" i="4" s="1"/>
  <c r="AA1541" i="4" s="1"/>
  <c r="AA1542" i="4" s="1"/>
  <c r="AA1543" i="4" s="1"/>
  <c r="AA1544" i="4" s="1"/>
  <c r="AA1545" i="4" s="1"/>
  <c r="AA1546" i="4" s="1"/>
  <c r="AA1547" i="4" s="1"/>
  <c r="AA1548" i="4" s="1"/>
  <c r="AA1549" i="4" s="1"/>
  <c r="AA1550" i="4" s="1"/>
  <c r="AA1551" i="4" s="1"/>
  <c r="AA1552" i="4" s="1"/>
  <c r="AA1553" i="4" s="1"/>
  <c r="AA1554" i="4" s="1"/>
  <c r="AA1555" i="4" s="1"/>
  <c r="AA1556" i="4" s="1"/>
  <c r="AA1557" i="4" s="1"/>
  <c r="AA1558" i="4" s="1"/>
  <c r="AA1559" i="4" s="1"/>
  <c r="AA1560" i="4" s="1"/>
  <c r="AA1561" i="4" s="1"/>
  <c r="AA1562" i="4" s="1"/>
  <c r="AA1563" i="4" s="1"/>
  <c r="AA1564" i="4" s="1"/>
  <c r="AA1565" i="4" s="1"/>
  <c r="AA1566" i="4" s="1"/>
  <c r="AA1567" i="4" s="1"/>
  <c r="AA1568" i="4" s="1"/>
  <c r="AA1569" i="4" s="1"/>
  <c r="AA1570" i="4" s="1"/>
  <c r="AA1571" i="4" s="1"/>
  <c r="AA1572" i="4" s="1"/>
  <c r="AA1573" i="4" s="1"/>
  <c r="AA1574" i="4" s="1"/>
  <c r="AA1575" i="4" s="1"/>
  <c r="AA1576" i="4" s="1"/>
  <c r="AA1577" i="4" s="1"/>
  <c r="AA1578" i="4" s="1"/>
  <c r="AA1579" i="4" s="1"/>
  <c r="AA1580" i="4" s="1"/>
  <c r="AA1581" i="4" s="1"/>
  <c r="AA1582" i="4" s="1"/>
  <c r="AA1583" i="4" s="1"/>
  <c r="AA1584" i="4" s="1"/>
  <c r="AA1585" i="4" s="1"/>
  <c r="AA1586" i="4" s="1"/>
  <c r="AA1587" i="4" s="1"/>
  <c r="AA1588" i="4" s="1"/>
  <c r="AA1589" i="4" s="1"/>
  <c r="AA1590" i="4" s="1"/>
  <c r="AA1591" i="4" s="1"/>
  <c r="AA1592" i="4" s="1"/>
  <c r="AA1593" i="4" s="1"/>
  <c r="AA1594" i="4" s="1"/>
  <c r="AA1595" i="4" s="1"/>
  <c r="AA1596" i="4" s="1"/>
  <c r="AA1597" i="4" s="1"/>
  <c r="AA1598" i="4" s="1"/>
  <c r="AA1599" i="4" s="1"/>
  <c r="AA1600" i="4" s="1"/>
  <c r="AA1601" i="4" s="1"/>
  <c r="AA1602" i="4" s="1"/>
  <c r="AA1603" i="4" s="1"/>
  <c r="AA1604" i="4" s="1"/>
  <c r="AA1605" i="4" s="1"/>
  <c r="AA1606" i="4" s="1"/>
  <c r="AA1607" i="4" s="1"/>
  <c r="AA1608" i="4" s="1"/>
  <c r="AA1609" i="4" s="1"/>
  <c r="AA1610" i="4" s="1"/>
  <c r="AA1611" i="4" s="1"/>
  <c r="AA1612" i="4" s="1"/>
  <c r="AA1613" i="4" s="1"/>
  <c r="AA1614" i="4" s="1"/>
  <c r="AA1615" i="4" s="1"/>
  <c r="AA1616" i="4" s="1"/>
  <c r="AA1617" i="4" s="1"/>
  <c r="AA1618" i="4" s="1"/>
  <c r="AA1619" i="4" s="1"/>
  <c r="AA1620" i="4" s="1"/>
  <c r="AA1621" i="4" s="1"/>
  <c r="AA1622" i="4" s="1"/>
  <c r="AA1623" i="4" s="1"/>
  <c r="AA1624" i="4" s="1"/>
  <c r="AA1625" i="4" s="1"/>
  <c r="AA1626" i="4" s="1"/>
  <c r="AA1627" i="4" s="1"/>
  <c r="AA1628" i="4" s="1"/>
  <c r="AA1629" i="4" s="1"/>
  <c r="AA1630" i="4" s="1"/>
  <c r="AA1631" i="4" s="1"/>
  <c r="AA1632" i="4" s="1"/>
  <c r="AA1633" i="4" s="1"/>
  <c r="AA1634" i="4" s="1"/>
  <c r="AA1635" i="4" s="1"/>
  <c r="AA1636" i="4" s="1"/>
  <c r="AA1637" i="4" s="1"/>
  <c r="AA1638" i="4" s="1"/>
  <c r="AA1639" i="4" s="1"/>
  <c r="AA1640" i="4" s="1"/>
  <c r="AA1641" i="4" s="1"/>
  <c r="AA1642" i="4" s="1"/>
  <c r="AA1643" i="4" s="1"/>
  <c r="AA1644" i="4" s="1"/>
  <c r="AA1645" i="4" s="1"/>
  <c r="AA1646" i="4" s="1"/>
  <c r="AA1647" i="4" s="1"/>
  <c r="AA1648" i="4" s="1"/>
  <c r="AA1649" i="4" s="1"/>
  <c r="AA1650" i="4" s="1"/>
  <c r="AA1651" i="4" s="1"/>
  <c r="AA1652" i="4" s="1"/>
  <c r="AA1653" i="4" s="1"/>
  <c r="AA1654" i="4" s="1"/>
  <c r="AA1655" i="4" s="1"/>
  <c r="AA1656" i="4" s="1"/>
  <c r="AA1657" i="4" s="1"/>
  <c r="AA1658" i="4" s="1"/>
  <c r="AA1659" i="4" s="1"/>
  <c r="AA1660" i="4" s="1"/>
  <c r="AA1661" i="4" s="1"/>
  <c r="AA1662" i="4" s="1"/>
  <c r="AA1663" i="4" s="1"/>
  <c r="AA1664" i="4" s="1"/>
  <c r="AA1665" i="4" s="1"/>
  <c r="AA1666" i="4" s="1"/>
  <c r="AA1667" i="4" s="1"/>
  <c r="AA1668" i="4" s="1"/>
  <c r="AA1669" i="4" s="1"/>
  <c r="AA1670" i="4" s="1"/>
  <c r="AA1671" i="4" s="1"/>
  <c r="AA1672" i="4" s="1"/>
  <c r="AA1673" i="4" s="1"/>
  <c r="AA1674" i="4" s="1"/>
  <c r="AA1675" i="4" s="1"/>
  <c r="AA1676" i="4" s="1"/>
  <c r="AA1677" i="4" s="1"/>
  <c r="AA1678" i="4" s="1"/>
  <c r="AA1679" i="4" s="1"/>
  <c r="AA1680" i="4" s="1"/>
  <c r="AA1681" i="4" s="1"/>
  <c r="AA1682" i="4" s="1"/>
  <c r="AA1683" i="4" s="1"/>
  <c r="AA1684" i="4" s="1"/>
  <c r="AA1685" i="4" s="1"/>
  <c r="AA1686" i="4" s="1"/>
  <c r="AA1687" i="4" s="1"/>
  <c r="AA1688" i="4" s="1"/>
  <c r="AA1689" i="4" s="1"/>
  <c r="AA1690" i="4" s="1"/>
  <c r="AA1691" i="4" s="1"/>
  <c r="AA1692" i="4" s="1"/>
  <c r="AA1693" i="4" s="1"/>
  <c r="AA1694" i="4" s="1"/>
  <c r="AA1695" i="4" s="1"/>
  <c r="AA1696" i="4" s="1"/>
  <c r="AA1697" i="4" s="1"/>
  <c r="AA1698" i="4" s="1"/>
  <c r="AA1699" i="4" s="1"/>
  <c r="AA1700" i="4" s="1"/>
  <c r="AA1701" i="4" s="1"/>
  <c r="AA1702" i="4" s="1"/>
  <c r="AA1703" i="4" s="1"/>
  <c r="AA1704" i="4" s="1"/>
  <c r="AA1705" i="4" s="1"/>
  <c r="AA1706" i="4" s="1"/>
  <c r="AA1707" i="4" s="1"/>
  <c r="AA1708" i="4" s="1"/>
  <c r="AA1709" i="4" s="1"/>
  <c r="AA1710" i="4" s="1"/>
  <c r="AA1711" i="4" s="1"/>
  <c r="AA1712" i="4" s="1"/>
  <c r="AA1713" i="4" s="1"/>
  <c r="AA1714" i="4" s="1"/>
  <c r="AA1715" i="4" s="1"/>
  <c r="AA1716" i="4" s="1"/>
  <c r="AA1717" i="4" s="1"/>
  <c r="AA1718" i="4" s="1"/>
  <c r="AA1719" i="4" s="1"/>
  <c r="AA1720" i="4" s="1"/>
  <c r="AA1721" i="4" s="1"/>
  <c r="AA1722" i="4" s="1"/>
  <c r="AA1723" i="4" s="1"/>
  <c r="AA1724" i="4" s="1"/>
  <c r="AA1725" i="4" s="1"/>
  <c r="AA1726" i="4" s="1"/>
  <c r="AA1727" i="4" s="1"/>
  <c r="AA1728" i="4" s="1"/>
  <c r="AA1729" i="4" s="1"/>
  <c r="AA1730" i="4" s="1"/>
  <c r="AA1731" i="4" s="1"/>
  <c r="AA1732" i="4" s="1"/>
  <c r="AA1733" i="4" s="1"/>
  <c r="AA1734" i="4" s="1"/>
  <c r="AA1735" i="4" s="1"/>
  <c r="AA1736" i="4" s="1"/>
  <c r="AA1737" i="4" s="1"/>
  <c r="AA1738" i="4" s="1"/>
  <c r="AA1739" i="4" s="1"/>
  <c r="AA1740" i="4" s="1"/>
  <c r="AA1741" i="4" s="1"/>
  <c r="AA1742" i="4" s="1"/>
  <c r="AA1743" i="4" s="1"/>
  <c r="AA1744" i="4" s="1"/>
  <c r="AA1745" i="4" s="1"/>
  <c r="AA1746" i="4" s="1"/>
  <c r="AA1747" i="4" s="1"/>
  <c r="AA1748" i="4" s="1"/>
  <c r="AA1749" i="4" s="1"/>
  <c r="AA1750" i="4" s="1"/>
  <c r="AA1751" i="4" s="1"/>
  <c r="AA1752" i="4" s="1"/>
  <c r="AA1753" i="4" s="1"/>
  <c r="AA1754" i="4" s="1"/>
  <c r="AA1755" i="4" s="1"/>
  <c r="AA1756" i="4" s="1"/>
  <c r="AA1757" i="4" s="1"/>
  <c r="AA1758" i="4" s="1"/>
  <c r="AA1759" i="4" s="1"/>
  <c r="AA1760" i="4" s="1"/>
  <c r="AA1761" i="4" s="1"/>
  <c r="AA1762" i="4" s="1"/>
  <c r="AA1763" i="4" s="1"/>
  <c r="AA1764" i="4" s="1"/>
  <c r="AA1765" i="4" s="1"/>
  <c r="AA1766" i="4" s="1"/>
  <c r="AA1767" i="4" s="1"/>
  <c r="AA1768" i="4" s="1"/>
  <c r="AA1769" i="4" s="1"/>
  <c r="AA1770" i="4" s="1"/>
  <c r="AA1771" i="4" s="1"/>
  <c r="AA1772" i="4" s="1"/>
  <c r="AA1773" i="4" s="1"/>
  <c r="AA1774" i="4" s="1"/>
  <c r="AA1775" i="4" s="1"/>
  <c r="AA1776" i="4" s="1"/>
  <c r="AA1777" i="4" s="1"/>
  <c r="AA1778" i="4" s="1"/>
  <c r="AA1779" i="4" s="1"/>
  <c r="AA1780" i="4" s="1"/>
  <c r="AA1781" i="4" s="1"/>
  <c r="AA1782" i="4" s="1"/>
  <c r="AA1783" i="4" s="1"/>
  <c r="AA1784" i="4" s="1"/>
  <c r="AA1785" i="4" s="1"/>
  <c r="AA1786" i="4" s="1"/>
  <c r="AA1787" i="4" s="1"/>
  <c r="AA1788" i="4" s="1"/>
  <c r="AA1789" i="4" s="1"/>
  <c r="AA1790" i="4" s="1"/>
  <c r="AA1791" i="4" s="1"/>
  <c r="AA1792" i="4" s="1"/>
  <c r="AA1793" i="4" s="1"/>
  <c r="AA1794" i="4" s="1"/>
  <c r="AA1795" i="4" s="1"/>
  <c r="AA1796" i="4" s="1"/>
  <c r="AA1797" i="4" s="1"/>
  <c r="AA1798" i="4" s="1"/>
  <c r="AA1799" i="4" s="1"/>
  <c r="AA1800" i="4" s="1"/>
  <c r="AA1801" i="4" s="1"/>
  <c r="AA1802" i="4" s="1"/>
  <c r="AA1803" i="4" s="1"/>
  <c r="AA1804" i="4" s="1"/>
  <c r="AA1805" i="4" s="1"/>
  <c r="AA1806" i="4" s="1"/>
  <c r="AA1807" i="4" s="1"/>
  <c r="AA1808" i="4" s="1"/>
  <c r="AA1809" i="4" s="1"/>
  <c r="AA1810" i="4" s="1"/>
  <c r="AA1811" i="4" s="1"/>
  <c r="AA1812" i="4" s="1"/>
  <c r="AA1813" i="4" s="1"/>
  <c r="AA1814" i="4" s="1"/>
  <c r="AA1815" i="4" s="1"/>
  <c r="AA1816" i="4" s="1"/>
  <c r="AA1817" i="4" s="1"/>
  <c r="AA1818" i="4" s="1"/>
  <c r="AA1819" i="4" s="1"/>
  <c r="AA1820" i="4" s="1"/>
  <c r="AA1821" i="4" s="1"/>
  <c r="AA1822" i="4" s="1"/>
  <c r="AA1823" i="4" s="1"/>
  <c r="AA1824" i="4" s="1"/>
  <c r="AA1825" i="4" s="1"/>
  <c r="AA1826" i="4" s="1"/>
  <c r="AA1827" i="4" s="1"/>
  <c r="AA1828" i="4" s="1"/>
  <c r="AA1829" i="4" s="1"/>
  <c r="AA1830" i="4" s="1"/>
  <c r="AA1831" i="4" s="1"/>
  <c r="AA1832" i="4" s="1"/>
  <c r="AA1833" i="4" s="1"/>
  <c r="AA1834" i="4" s="1"/>
  <c r="AA1835" i="4" s="1"/>
  <c r="AA1836" i="4" s="1"/>
  <c r="AA1837" i="4" s="1"/>
  <c r="AA1838" i="4" s="1"/>
  <c r="AA1839" i="4" s="1"/>
  <c r="AA1840" i="4" s="1"/>
  <c r="AA1841" i="4" s="1"/>
  <c r="AA1842" i="4" s="1"/>
  <c r="AA1843" i="4" s="1"/>
  <c r="AA1844" i="4" s="1"/>
  <c r="AA1845" i="4" s="1"/>
  <c r="AA1846" i="4" s="1"/>
  <c r="AA1847" i="4" s="1"/>
  <c r="AA1848" i="4" s="1"/>
  <c r="AA1849" i="4" s="1"/>
  <c r="AA1850" i="4" s="1"/>
  <c r="AA1851" i="4" s="1"/>
  <c r="AA1852" i="4" s="1"/>
  <c r="AA1853" i="4" s="1"/>
  <c r="AA1854" i="4" s="1"/>
  <c r="AA1855" i="4" s="1"/>
  <c r="AA1856" i="4" s="1"/>
  <c r="AA1857" i="4" s="1"/>
  <c r="AA1858" i="4" s="1"/>
  <c r="AA1859" i="4" s="1"/>
  <c r="AA1860" i="4" s="1"/>
  <c r="AA1861" i="4" s="1"/>
  <c r="AA1862" i="4" s="1"/>
  <c r="AA1863" i="4" s="1"/>
  <c r="AA1864" i="4" s="1"/>
  <c r="AA1865" i="4" s="1"/>
  <c r="AA1866" i="4" s="1"/>
  <c r="AA1867" i="4" s="1"/>
  <c r="AA1868" i="4" s="1"/>
  <c r="AA1869" i="4" s="1"/>
  <c r="AA1870" i="4" s="1"/>
  <c r="AA1871" i="4" s="1"/>
  <c r="AA1872" i="4" s="1"/>
  <c r="AA1873" i="4" s="1"/>
  <c r="AA1874" i="4" s="1"/>
  <c r="AA1875" i="4" s="1"/>
  <c r="AA1876" i="4" s="1"/>
  <c r="AA1877" i="4" s="1"/>
  <c r="AA1878" i="4" s="1"/>
  <c r="AA1879" i="4" s="1"/>
  <c r="AA1880" i="4" s="1"/>
  <c r="AA1881" i="4" s="1"/>
  <c r="AA1882" i="4" s="1"/>
  <c r="AA1883" i="4" s="1"/>
  <c r="AA1884" i="4" s="1"/>
  <c r="AA1885" i="4" s="1"/>
  <c r="AA1886" i="4" s="1"/>
  <c r="AA1887" i="4" s="1"/>
  <c r="AA1888" i="4" s="1"/>
  <c r="AA1889" i="4" s="1"/>
  <c r="AA1890" i="4" s="1"/>
  <c r="AA1891" i="4" s="1"/>
  <c r="AA1892" i="4" s="1"/>
  <c r="AA1893" i="4" s="1"/>
  <c r="AA1894" i="4" s="1"/>
  <c r="AA1895" i="4" s="1"/>
  <c r="AA1896" i="4" s="1"/>
  <c r="AA1897" i="4" s="1"/>
  <c r="AA1898" i="4" s="1"/>
  <c r="AA1899" i="4" s="1"/>
  <c r="AA1900" i="4" s="1"/>
  <c r="AA1901" i="4" s="1"/>
  <c r="AA1902" i="4" s="1"/>
  <c r="AA1903" i="4" s="1"/>
  <c r="AA1904" i="4" s="1"/>
  <c r="AA1905" i="4" s="1"/>
  <c r="AA1906" i="4" s="1"/>
  <c r="AA1907" i="4" s="1"/>
  <c r="AA1908" i="4" s="1"/>
  <c r="AA1909" i="4" s="1"/>
  <c r="AA1910" i="4" s="1"/>
  <c r="AA1911" i="4" s="1"/>
  <c r="AA1912" i="4" s="1"/>
  <c r="AA1913" i="4" s="1"/>
  <c r="AA1914" i="4" s="1"/>
  <c r="AA1915" i="4" s="1"/>
  <c r="AA1916" i="4" s="1"/>
  <c r="AA1917" i="4" s="1"/>
  <c r="AA1918" i="4" s="1"/>
  <c r="AA1919" i="4" s="1"/>
  <c r="AA1920" i="4" s="1"/>
  <c r="AA1921" i="4" s="1"/>
  <c r="AA1922" i="4" s="1"/>
  <c r="AA1923" i="4" s="1"/>
  <c r="AA1924" i="4" s="1"/>
  <c r="AA1925" i="4" s="1"/>
  <c r="AA1926" i="4" s="1"/>
  <c r="AA1927" i="4" s="1"/>
  <c r="AA1928" i="4" s="1"/>
  <c r="AA1929" i="4" s="1"/>
  <c r="AA1930" i="4" s="1"/>
  <c r="AA1931" i="4" s="1"/>
  <c r="AA1932" i="4" s="1"/>
  <c r="AA1933" i="4" s="1"/>
  <c r="AA1934" i="4" s="1"/>
  <c r="AA1935" i="4" s="1"/>
  <c r="AA1936" i="4" s="1"/>
  <c r="AA1937" i="4" s="1"/>
  <c r="AA1938" i="4" s="1"/>
  <c r="AA1939" i="4" s="1"/>
  <c r="AA1940" i="4" s="1"/>
  <c r="AA1941" i="4" s="1"/>
  <c r="AA1942" i="4" s="1"/>
  <c r="AA1943" i="4" s="1"/>
  <c r="AA1944" i="4" s="1"/>
  <c r="AA1945" i="4" s="1"/>
  <c r="AA1946" i="4" s="1"/>
  <c r="AA1947" i="4" s="1"/>
  <c r="AA1948" i="4" s="1"/>
  <c r="AA1949" i="4" s="1"/>
  <c r="AA1950" i="4" s="1"/>
  <c r="AA1951" i="4" s="1"/>
  <c r="AA1952" i="4" s="1"/>
  <c r="AA1953" i="4" s="1"/>
  <c r="AA1954" i="4" s="1"/>
  <c r="AA1955" i="4" s="1"/>
  <c r="AA1956" i="4" s="1"/>
  <c r="AA1957" i="4" s="1"/>
  <c r="AA1958" i="4" s="1"/>
  <c r="AA1959" i="4" s="1"/>
  <c r="AA1960" i="4" s="1"/>
  <c r="AA1961" i="4" s="1"/>
  <c r="AA1962" i="4" s="1"/>
  <c r="AA1963" i="4" s="1"/>
  <c r="AA1964" i="4" s="1"/>
  <c r="AA1965" i="4" s="1"/>
  <c r="AA1966" i="4" s="1"/>
  <c r="AA1967" i="4" s="1"/>
  <c r="AA1968" i="4" s="1"/>
  <c r="AA1969" i="4" s="1"/>
  <c r="AA1970" i="4" s="1"/>
  <c r="AA1971" i="4" s="1"/>
  <c r="AA1972" i="4" s="1"/>
  <c r="AA1973" i="4" s="1"/>
  <c r="AA1974" i="4" s="1"/>
  <c r="AA1975" i="4" s="1"/>
  <c r="AA1976" i="4" s="1"/>
  <c r="AA1977" i="4" s="1"/>
  <c r="AA1978" i="4" s="1"/>
  <c r="AA1979" i="4" s="1"/>
  <c r="AA1980" i="4" s="1"/>
  <c r="AA1981" i="4" s="1"/>
  <c r="AA1982" i="4" s="1"/>
  <c r="AA1983" i="4" s="1"/>
  <c r="AA1984" i="4" s="1"/>
  <c r="AA1985" i="4" s="1"/>
  <c r="AA1986" i="4" s="1"/>
  <c r="AA1987" i="4" s="1"/>
  <c r="AA1988" i="4" s="1"/>
  <c r="AA1989" i="4" s="1"/>
  <c r="AA1990" i="4" s="1"/>
  <c r="AA1991" i="4" s="1"/>
  <c r="AA1992" i="4" s="1"/>
  <c r="AA1993" i="4" s="1"/>
  <c r="AA1994" i="4" s="1"/>
  <c r="AA1995" i="4" s="1"/>
  <c r="AA1996" i="4" s="1"/>
  <c r="AA1997" i="4" s="1"/>
  <c r="AA1998" i="4" s="1"/>
  <c r="AA1999" i="4" s="1"/>
  <c r="AA2000" i="4" s="1"/>
  <c r="AA2001" i="4" s="1"/>
  <c r="AA2002" i="4" s="1"/>
  <c r="AA2003" i="4" s="1"/>
  <c r="AA2004" i="4" s="1"/>
  <c r="AA2005" i="4" s="1"/>
  <c r="AA2006" i="4" s="1"/>
  <c r="AA2007" i="4" s="1"/>
  <c r="AA2008" i="4" s="1"/>
  <c r="AA2009" i="4" s="1"/>
  <c r="AA2010" i="4" s="1"/>
  <c r="AA2011" i="4" s="1"/>
  <c r="AA2012" i="4" s="1"/>
  <c r="AA2013" i="4" s="1"/>
  <c r="AA2014" i="4" s="1"/>
  <c r="AA2015" i="4" s="1"/>
  <c r="AA2016" i="4" s="1"/>
  <c r="AA2017" i="4" s="1"/>
  <c r="AA2018" i="4" s="1"/>
  <c r="AA2019" i="4" s="1"/>
  <c r="AA2020" i="4" s="1"/>
  <c r="AA2021" i="4" s="1"/>
  <c r="AA2022" i="4" s="1"/>
  <c r="AA2023" i="4" s="1"/>
  <c r="AA2024" i="4" s="1"/>
  <c r="AA2025" i="4" s="1"/>
  <c r="AA2026" i="4" s="1"/>
  <c r="AA2027" i="4" s="1"/>
  <c r="AA2028" i="4" s="1"/>
  <c r="AA2029" i="4" s="1"/>
  <c r="AA2030" i="4" s="1"/>
  <c r="AA2031" i="4" s="1"/>
  <c r="AA2032" i="4" s="1"/>
  <c r="AA2033" i="4" s="1"/>
  <c r="AA2034" i="4" s="1"/>
  <c r="AA2035" i="4" s="1"/>
  <c r="AA2036" i="4" s="1"/>
  <c r="AA2037" i="4" s="1"/>
  <c r="AA2038" i="4" s="1"/>
  <c r="AA2039" i="4" s="1"/>
  <c r="AA2040" i="4" s="1"/>
  <c r="AA2041" i="4" s="1"/>
  <c r="AA2042" i="4" s="1"/>
  <c r="AA2043" i="4" s="1"/>
  <c r="AA2044" i="4" s="1"/>
  <c r="AA2045" i="4" s="1"/>
  <c r="AA2046" i="4" s="1"/>
  <c r="AA2047" i="4" s="1"/>
  <c r="AA2048" i="4" s="1"/>
  <c r="AA2049" i="4" s="1"/>
  <c r="AA2050" i="4" s="1"/>
  <c r="AA2051" i="4" s="1"/>
  <c r="AA2052" i="4" s="1"/>
  <c r="AA2053" i="4" s="1"/>
  <c r="AA2054" i="4" s="1"/>
  <c r="AA2055" i="4" s="1"/>
  <c r="AA2056" i="4" s="1"/>
  <c r="AA2057" i="4" s="1"/>
  <c r="AA2058" i="4" s="1"/>
  <c r="AA2059" i="4" s="1"/>
  <c r="AA2060" i="4" s="1"/>
  <c r="AA2061" i="4" s="1"/>
  <c r="AA2062" i="4" s="1"/>
  <c r="AA2063" i="4" s="1"/>
  <c r="AA2064" i="4" s="1"/>
  <c r="AA2065" i="4" s="1"/>
  <c r="AA2066" i="4" s="1"/>
  <c r="AA2067" i="4" s="1"/>
  <c r="AA2068" i="4" s="1"/>
  <c r="AA2069" i="4" s="1"/>
  <c r="AA2070" i="4" s="1"/>
  <c r="AA2071" i="4" s="1"/>
  <c r="AA2072" i="4" s="1"/>
  <c r="AA2073" i="4" s="1"/>
  <c r="AA2074" i="4" s="1"/>
  <c r="AA2075" i="4" s="1"/>
  <c r="AA2076" i="4" s="1"/>
  <c r="AA2077" i="4" s="1"/>
  <c r="AA2078" i="4" s="1"/>
  <c r="AA2079" i="4" s="1"/>
  <c r="AA2080" i="4" s="1"/>
  <c r="AA2081" i="4" s="1"/>
  <c r="AA2082" i="4" s="1"/>
  <c r="AA2083" i="4" s="1"/>
  <c r="AA2084" i="4" s="1"/>
  <c r="AA2085" i="4" s="1"/>
  <c r="AA2086" i="4" s="1"/>
  <c r="AA2087" i="4" s="1"/>
  <c r="AA2088" i="4" s="1"/>
  <c r="AA2089" i="4" s="1"/>
  <c r="AA2090" i="4" s="1"/>
  <c r="AA2091" i="4" s="1"/>
  <c r="AA2092" i="4" s="1"/>
  <c r="AA2093" i="4" s="1"/>
  <c r="AA2094" i="4" s="1"/>
  <c r="AA2095" i="4" s="1"/>
  <c r="AA2096" i="4" s="1"/>
  <c r="AA2097" i="4" s="1"/>
  <c r="AA2098" i="4" s="1"/>
  <c r="AA2099" i="4" s="1"/>
  <c r="AA2100" i="4" s="1"/>
  <c r="AA2101" i="4" s="1"/>
  <c r="AA2102" i="4" s="1"/>
  <c r="AA2103" i="4" s="1"/>
  <c r="AA2104" i="4" s="1"/>
  <c r="AA2105" i="4" s="1"/>
  <c r="AA2106" i="4" s="1"/>
  <c r="AA2107" i="4" s="1"/>
  <c r="AA2108" i="4" s="1"/>
  <c r="AA2109" i="4" s="1"/>
  <c r="AA2110" i="4" s="1"/>
  <c r="AA2111" i="4" s="1"/>
  <c r="AA2112" i="4" s="1"/>
  <c r="AA2113" i="4" s="1"/>
  <c r="AA2114" i="4" s="1"/>
  <c r="AA2115" i="4" s="1"/>
  <c r="AA2116" i="4" s="1"/>
  <c r="AA2117" i="4" s="1"/>
  <c r="AA2118" i="4" s="1"/>
  <c r="AA2119" i="4" s="1"/>
  <c r="AA2120" i="4" s="1"/>
  <c r="AA2121" i="4" s="1"/>
  <c r="AA2122" i="4" s="1"/>
  <c r="AA2123" i="4" s="1"/>
  <c r="AA2124" i="4" s="1"/>
  <c r="AA2125" i="4" s="1"/>
  <c r="AA2126" i="4" s="1"/>
  <c r="AA2127" i="4" s="1"/>
  <c r="AA2128" i="4" s="1"/>
  <c r="AA2129" i="4" s="1"/>
  <c r="AA2130" i="4" s="1"/>
  <c r="AA2131" i="4" s="1"/>
  <c r="AA2132" i="4" s="1"/>
  <c r="AA2133" i="4" s="1"/>
  <c r="AA2134" i="4" s="1"/>
  <c r="AA2135" i="4" s="1"/>
  <c r="AA2136" i="4" s="1"/>
  <c r="AA2137" i="4" s="1"/>
  <c r="AA2138" i="4" s="1"/>
  <c r="AA2139" i="4" s="1"/>
  <c r="AA2140" i="4" s="1"/>
  <c r="AA2141" i="4" s="1"/>
  <c r="AA2142" i="4" s="1"/>
  <c r="AA2143" i="4" s="1"/>
  <c r="AA2144" i="4" s="1"/>
  <c r="AA2145" i="4" s="1"/>
  <c r="AA2146" i="4" s="1"/>
  <c r="AA2147" i="4" s="1"/>
  <c r="AA2148" i="4" s="1"/>
  <c r="AA2149" i="4" s="1"/>
  <c r="AA2150" i="4" s="1"/>
  <c r="AA2151" i="4" s="1"/>
  <c r="AA2152" i="4" s="1"/>
  <c r="AA2153" i="4" s="1"/>
  <c r="AA2154" i="4" s="1"/>
  <c r="AA2155" i="4" s="1"/>
  <c r="AA2156" i="4" s="1"/>
  <c r="AA2157" i="4" s="1"/>
  <c r="AA2158" i="4" s="1"/>
  <c r="AA2159" i="4" s="1"/>
  <c r="AA2160" i="4" s="1"/>
  <c r="AA2161" i="4" s="1"/>
  <c r="AA2162" i="4" s="1"/>
  <c r="AA2163" i="4" s="1"/>
  <c r="AA2164" i="4" s="1"/>
  <c r="AA2165" i="4" s="1"/>
  <c r="AA2166" i="4" s="1"/>
  <c r="AA2167" i="4" s="1"/>
  <c r="AA2168" i="4" s="1"/>
  <c r="AA2169" i="4" s="1"/>
  <c r="AA2170" i="4" s="1"/>
  <c r="AA2171" i="4" s="1"/>
  <c r="AA2172" i="4" s="1"/>
  <c r="AA2173" i="4" s="1"/>
  <c r="AA2174" i="4" s="1"/>
  <c r="AA2175" i="4" s="1"/>
  <c r="AA2176" i="4" s="1"/>
  <c r="AA2177" i="4" s="1"/>
  <c r="AA2178" i="4" s="1"/>
  <c r="AA2179" i="4" s="1"/>
  <c r="AA2180" i="4" s="1"/>
  <c r="AA2181" i="4" s="1"/>
  <c r="AA2182" i="4" s="1"/>
  <c r="AA2183" i="4" s="1"/>
  <c r="AA2184" i="4" s="1"/>
  <c r="AA2185" i="4" s="1"/>
  <c r="AA2186" i="4" s="1"/>
  <c r="AA2187" i="4" s="1"/>
  <c r="AA2188" i="4" s="1"/>
  <c r="AA2189" i="4" s="1"/>
  <c r="AA2190" i="4" s="1"/>
  <c r="AA2191" i="4" s="1"/>
  <c r="AA2192" i="4" s="1"/>
  <c r="AA2193" i="4" s="1"/>
  <c r="AA2194" i="4" s="1"/>
  <c r="AA2195" i="4" s="1"/>
  <c r="AA2196" i="4" s="1"/>
  <c r="AA2197" i="4" s="1"/>
  <c r="AA2198" i="4" s="1"/>
  <c r="AA2199" i="4" s="1"/>
  <c r="AA2200" i="4" s="1"/>
  <c r="AA2201" i="4" s="1"/>
  <c r="AA2202" i="4" s="1"/>
  <c r="AA2203" i="4" s="1"/>
  <c r="AA2204" i="4" s="1"/>
  <c r="AA2205" i="4" s="1"/>
  <c r="AA2206" i="4" s="1"/>
  <c r="AA2207" i="4" s="1"/>
  <c r="AA2208" i="4" s="1"/>
  <c r="AA2209" i="4" s="1"/>
  <c r="AA2210" i="4" s="1"/>
  <c r="AA2211" i="4" s="1"/>
  <c r="AA2212" i="4" s="1"/>
  <c r="AA2213" i="4" s="1"/>
  <c r="AA2214" i="4" s="1"/>
  <c r="AA2215" i="4" s="1"/>
  <c r="AA2216" i="4" s="1"/>
  <c r="AA2217" i="4" s="1"/>
  <c r="AA2218" i="4" s="1"/>
  <c r="AA2219" i="4" s="1"/>
  <c r="AA2220" i="4" s="1"/>
  <c r="AA2221" i="4" s="1"/>
  <c r="AA2222" i="4" s="1"/>
  <c r="AA2223" i="4" s="1"/>
  <c r="AA2224" i="4" s="1"/>
  <c r="AA2225" i="4" s="1"/>
  <c r="AA2226" i="4" s="1"/>
  <c r="AA2227" i="4" s="1"/>
  <c r="AA2228" i="4" s="1"/>
  <c r="AA2229" i="4" s="1"/>
  <c r="AA2230" i="4" s="1"/>
  <c r="AA2231" i="4" s="1"/>
  <c r="AA2232" i="4" s="1"/>
  <c r="AA2233" i="4" s="1"/>
  <c r="AA2234" i="4" s="1"/>
  <c r="AA2235" i="4" s="1"/>
  <c r="AA2236" i="4" s="1"/>
  <c r="AA2237" i="4" s="1"/>
  <c r="AA2238" i="4" s="1"/>
  <c r="AA2239" i="4" s="1"/>
  <c r="AA2240" i="4" s="1"/>
  <c r="AA2241" i="4" s="1"/>
  <c r="AA2242" i="4" s="1"/>
  <c r="AA2243" i="4" s="1"/>
  <c r="AA2244" i="4" s="1"/>
  <c r="AA2245" i="4" s="1"/>
  <c r="AA2246" i="4" s="1"/>
  <c r="AA2247" i="4" s="1"/>
  <c r="AA2248" i="4" s="1"/>
  <c r="AA2249" i="4" s="1"/>
  <c r="AA2250" i="4" s="1"/>
  <c r="AA2251" i="4" s="1"/>
  <c r="AA2252" i="4" s="1"/>
  <c r="AA2253" i="4" s="1"/>
  <c r="AA2254" i="4" s="1"/>
  <c r="AA2255" i="4" s="1"/>
  <c r="AA2256" i="4" s="1"/>
  <c r="AA2257" i="4" s="1"/>
  <c r="AA2258" i="4" s="1"/>
  <c r="AA2259" i="4" s="1"/>
  <c r="AA2260" i="4" s="1"/>
  <c r="AA2261" i="4" s="1"/>
  <c r="AA2262" i="4" s="1"/>
  <c r="AA2263" i="4" s="1"/>
  <c r="AA2264" i="4" s="1"/>
  <c r="AA2265" i="4" s="1"/>
  <c r="AA2266" i="4" s="1"/>
  <c r="AA2267" i="4" s="1"/>
  <c r="AA2268" i="4" s="1"/>
  <c r="AA2269" i="4" s="1"/>
  <c r="AA2270" i="4" s="1"/>
  <c r="AA2271" i="4" s="1"/>
  <c r="AA2272" i="4" s="1"/>
  <c r="AA2273" i="4" s="1"/>
  <c r="AA2274" i="4" s="1"/>
  <c r="AA2275" i="4" s="1"/>
  <c r="AA2276" i="4" s="1"/>
  <c r="AA2277" i="4" s="1"/>
  <c r="AA2278" i="4" s="1"/>
  <c r="AA2279" i="4" s="1"/>
  <c r="AA2280" i="4" s="1"/>
  <c r="AA2281" i="4" s="1"/>
  <c r="AA2282" i="4" s="1"/>
  <c r="AA2283" i="4" s="1"/>
  <c r="AA2284" i="4" s="1"/>
  <c r="AA2285" i="4" s="1"/>
  <c r="AA2286" i="4" s="1"/>
  <c r="AA2287" i="4" s="1"/>
  <c r="AA2288" i="4" s="1"/>
  <c r="AA2289" i="4" s="1"/>
  <c r="AA2290" i="4" s="1"/>
  <c r="AA2291" i="4" s="1"/>
  <c r="AA2292" i="4" s="1"/>
  <c r="AA2293" i="4" s="1"/>
  <c r="AA2294" i="4" s="1"/>
  <c r="AA2295" i="4" s="1"/>
  <c r="AA2296" i="4" s="1"/>
  <c r="AA2297" i="4" s="1"/>
  <c r="AA2298" i="4" s="1"/>
  <c r="AA2299" i="4" s="1"/>
  <c r="AA2300" i="4" s="1"/>
  <c r="AA2301" i="4" s="1"/>
  <c r="AA2302" i="4" s="1"/>
  <c r="AA2303" i="4" s="1"/>
  <c r="AA2304" i="4" s="1"/>
  <c r="AA2305" i="4" s="1"/>
  <c r="AA2306" i="4" s="1"/>
  <c r="AA2307" i="4" s="1"/>
  <c r="AA2308" i="4" s="1"/>
  <c r="AA2309" i="4" s="1"/>
  <c r="AA2310" i="4" s="1"/>
  <c r="AA2311" i="4" s="1"/>
  <c r="AA2312" i="4" s="1"/>
  <c r="AA2313" i="4" s="1"/>
  <c r="AA2314" i="4" s="1"/>
  <c r="AA2315" i="4" s="1"/>
  <c r="AA2316" i="4" s="1"/>
  <c r="AA2317" i="4" s="1"/>
  <c r="AA2318" i="4" s="1"/>
  <c r="AA2319" i="4" s="1"/>
  <c r="AA2320" i="4" s="1"/>
  <c r="AA2321" i="4" s="1"/>
  <c r="AA2322" i="4" s="1"/>
  <c r="AA2323" i="4" s="1"/>
  <c r="AA2324" i="4" s="1"/>
  <c r="AA2325" i="4" s="1"/>
  <c r="AA2326" i="4" s="1"/>
  <c r="AA2327" i="4" s="1"/>
  <c r="AA2328" i="4" s="1"/>
  <c r="AA2329" i="4" s="1"/>
  <c r="AA2330" i="4" s="1"/>
  <c r="AA2331" i="4" s="1"/>
  <c r="AA2332" i="4" s="1"/>
  <c r="AA2333" i="4" s="1"/>
  <c r="AA2334" i="4" s="1"/>
  <c r="AA2335" i="4" s="1"/>
  <c r="AA2336" i="4" s="1"/>
  <c r="AA2337" i="4" s="1"/>
  <c r="AA2338" i="4" s="1"/>
  <c r="AA2339" i="4" s="1"/>
  <c r="AA2340" i="4" s="1"/>
  <c r="AA2341" i="4" s="1"/>
  <c r="AA2342" i="4" s="1"/>
  <c r="AA2343" i="4" s="1"/>
  <c r="AA2344" i="4" s="1"/>
  <c r="AA2345" i="4" s="1"/>
  <c r="AA2346" i="4" s="1"/>
  <c r="AA2347" i="4" s="1"/>
  <c r="AA2348" i="4" s="1"/>
  <c r="AA2349" i="4" s="1"/>
  <c r="AA2350" i="4" s="1"/>
  <c r="AA2351" i="4" s="1"/>
  <c r="AA2352" i="4" s="1"/>
  <c r="AA2353" i="4" s="1"/>
  <c r="AA2354" i="4" s="1"/>
  <c r="AA2355" i="4" s="1"/>
  <c r="AA2356" i="4" s="1"/>
  <c r="AA2357" i="4" s="1"/>
  <c r="AA2358" i="4" s="1"/>
  <c r="AA2359" i="4" s="1"/>
  <c r="AA2360" i="4" s="1"/>
  <c r="AA2361" i="4" s="1"/>
  <c r="AA2362" i="4" s="1"/>
  <c r="AA2363" i="4" s="1"/>
  <c r="AA2364" i="4" s="1"/>
  <c r="AA2365" i="4" s="1"/>
  <c r="AA2366" i="4" s="1"/>
  <c r="AA2367" i="4" s="1"/>
  <c r="AA2368" i="4" s="1"/>
  <c r="AA2369" i="4" s="1"/>
  <c r="AA2370" i="4" s="1"/>
  <c r="AA2371" i="4" s="1"/>
  <c r="AA2372" i="4" s="1"/>
  <c r="AA2373" i="4" s="1"/>
  <c r="AA2374" i="4" s="1"/>
  <c r="AA2375" i="4" s="1"/>
  <c r="AA2376" i="4" s="1"/>
  <c r="AA2377" i="4" s="1"/>
  <c r="AA2378" i="4" s="1"/>
  <c r="AA2379" i="4" s="1"/>
  <c r="AA2380" i="4" s="1"/>
  <c r="AA2381" i="4" s="1"/>
  <c r="AA2382" i="4" s="1"/>
  <c r="AA2383" i="4" s="1"/>
  <c r="AA2384" i="4" s="1"/>
  <c r="AA2385" i="4" s="1"/>
  <c r="AA2386" i="4" s="1"/>
  <c r="AA2387" i="4" s="1"/>
  <c r="AA2388" i="4" s="1"/>
  <c r="AA2389" i="4" s="1"/>
  <c r="AA2390" i="4" s="1"/>
  <c r="AA2391" i="4" s="1"/>
  <c r="AA2392" i="4" s="1"/>
  <c r="AA2393" i="4" s="1"/>
  <c r="AA2394" i="4" s="1"/>
  <c r="AA2395" i="4" s="1"/>
  <c r="AA2396" i="4" s="1"/>
  <c r="AA2397" i="4" s="1"/>
  <c r="AA2398" i="4" s="1"/>
  <c r="AA2399" i="4" s="1"/>
  <c r="AA2400" i="4" s="1"/>
  <c r="AA2401" i="4" s="1"/>
  <c r="AA2402" i="4" s="1"/>
  <c r="AA2403" i="4" s="1"/>
  <c r="AA2404" i="4" s="1"/>
  <c r="AA2405" i="4" s="1"/>
  <c r="AA2406" i="4" s="1"/>
  <c r="AA2407" i="4" s="1"/>
  <c r="AA2408" i="4" s="1"/>
  <c r="AA2409" i="4" s="1"/>
  <c r="AA2410" i="4" s="1"/>
  <c r="AA2411" i="4" s="1"/>
  <c r="AA2412" i="4" s="1"/>
  <c r="AA2413" i="4" s="1"/>
  <c r="AA2414" i="4" s="1"/>
  <c r="AA2415" i="4" s="1"/>
  <c r="AA2416" i="4" s="1"/>
  <c r="AA2417" i="4" s="1"/>
  <c r="AA2418" i="4" s="1"/>
  <c r="AA2419" i="4" s="1"/>
  <c r="AA2420" i="4" s="1"/>
  <c r="AA2421" i="4" s="1"/>
  <c r="AA2422" i="4" s="1"/>
  <c r="AA2423" i="4" s="1"/>
  <c r="AA2424" i="4" s="1"/>
  <c r="AA2425" i="4" s="1"/>
  <c r="AA2426" i="4" s="1"/>
  <c r="AA2427" i="4" s="1"/>
  <c r="AA2428" i="4" s="1"/>
  <c r="AA2429" i="4" s="1"/>
  <c r="AA2430" i="4" s="1"/>
  <c r="AA2431" i="4" s="1"/>
  <c r="AA2432" i="4" s="1"/>
  <c r="AA2433" i="4" s="1"/>
  <c r="AA2434" i="4" s="1"/>
  <c r="AA2435" i="4" s="1"/>
  <c r="AA2436" i="4" s="1"/>
  <c r="AA2437" i="4" s="1"/>
  <c r="AA2438" i="4" s="1"/>
  <c r="AA2439" i="4" s="1"/>
  <c r="AA2440" i="4" s="1"/>
  <c r="AA2441" i="4" s="1"/>
  <c r="AA2442" i="4" s="1"/>
  <c r="AA2443" i="4" s="1"/>
  <c r="AA2444" i="4" s="1"/>
  <c r="AA2445" i="4" s="1"/>
  <c r="AA2446" i="4" s="1"/>
  <c r="AA2447" i="4" s="1"/>
  <c r="AA2448" i="4" s="1"/>
  <c r="AA2449" i="4" s="1"/>
  <c r="AA2450" i="4" s="1"/>
  <c r="AA2451" i="4" s="1"/>
  <c r="AA2452" i="4" s="1"/>
  <c r="AA2453" i="4" s="1"/>
  <c r="AA2454" i="4" s="1"/>
  <c r="AA2455" i="4" s="1"/>
  <c r="AA2456" i="4" s="1"/>
  <c r="AA2457" i="4" s="1"/>
  <c r="AA2458" i="4" s="1"/>
  <c r="AA2459" i="4" s="1"/>
  <c r="AA2460" i="4" s="1"/>
  <c r="AA2461" i="4" s="1"/>
  <c r="AA2462" i="4" s="1"/>
  <c r="AA2463" i="4" s="1"/>
  <c r="AA2464" i="4" s="1"/>
  <c r="AA2465" i="4" s="1"/>
  <c r="AA2466" i="4" s="1"/>
  <c r="AA2467" i="4" s="1"/>
  <c r="AA2468" i="4" s="1"/>
  <c r="AA2469" i="4" s="1"/>
  <c r="AA2470" i="4" s="1"/>
  <c r="AA2471" i="4" s="1"/>
  <c r="AA2472" i="4" s="1"/>
  <c r="AA2473" i="4" s="1"/>
  <c r="AA2474" i="4" s="1"/>
  <c r="AA2475" i="4" s="1"/>
  <c r="AA2476" i="4" s="1"/>
  <c r="AA2477" i="4" s="1"/>
  <c r="AA2478" i="4" s="1"/>
  <c r="AA2479" i="4" s="1"/>
  <c r="AA2480" i="4" s="1"/>
  <c r="AA2481" i="4" s="1"/>
  <c r="AA2482" i="4" s="1"/>
  <c r="AA2483" i="4" s="1"/>
  <c r="AA2484" i="4" s="1"/>
  <c r="AA2485" i="4" s="1"/>
  <c r="AA2486" i="4" s="1"/>
  <c r="AA2487" i="4" s="1"/>
  <c r="AA2488" i="4" s="1"/>
  <c r="AA2489" i="4" s="1"/>
  <c r="AA2490" i="4" s="1"/>
  <c r="AA2491" i="4" s="1"/>
  <c r="AA2492" i="4" s="1"/>
  <c r="AA2493" i="4" s="1"/>
  <c r="AA2494" i="4" s="1"/>
  <c r="AA2495" i="4" s="1"/>
  <c r="AA2496" i="4" s="1"/>
  <c r="AA2497" i="4" s="1"/>
  <c r="AA2498" i="4" s="1"/>
  <c r="AA2499" i="4" s="1"/>
  <c r="AA2500" i="4" s="1"/>
  <c r="AA2501" i="4" s="1"/>
  <c r="AA2502" i="4" s="1"/>
  <c r="AA2503" i="4" s="1"/>
  <c r="AA2504" i="4" s="1"/>
  <c r="AA2505" i="4" s="1"/>
  <c r="AA2506" i="4" s="1"/>
  <c r="AA2507" i="4" s="1"/>
  <c r="AA2508" i="4" s="1"/>
  <c r="AA2509" i="4" s="1"/>
  <c r="AA2510" i="4" s="1"/>
  <c r="AA2511" i="4" s="1"/>
  <c r="AA2512" i="4" s="1"/>
  <c r="AA2513" i="4" s="1"/>
  <c r="AA2514" i="4" s="1"/>
  <c r="AA2515" i="4" s="1"/>
  <c r="AA2516" i="4" s="1"/>
  <c r="AA2517" i="4" s="1"/>
  <c r="AA2518" i="4" s="1"/>
  <c r="AA2519" i="4" s="1"/>
  <c r="AA2520" i="4" s="1"/>
  <c r="AA2521" i="4" s="1"/>
  <c r="AA2522" i="4" s="1"/>
  <c r="AA2523" i="4" s="1"/>
  <c r="AA2524" i="4" s="1"/>
  <c r="AA2525" i="4" s="1"/>
  <c r="AA2526" i="4" s="1"/>
  <c r="AA2527" i="4" s="1"/>
  <c r="AA2528" i="4" s="1"/>
  <c r="AA2529" i="4" s="1"/>
  <c r="AA2530" i="4" s="1"/>
  <c r="AA2531" i="4" s="1"/>
  <c r="AA2532" i="4" s="1"/>
  <c r="AA2533" i="4" s="1"/>
  <c r="AA2534" i="4" s="1"/>
  <c r="AA2535" i="4" s="1"/>
  <c r="AA2536" i="4" s="1"/>
  <c r="AA2537" i="4" s="1"/>
  <c r="AA2538" i="4" s="1"/>
  <c r="AA2539" i="4" s="1"/>
  <c r="AA2540" i="4" s="1"/>
  <c r="AA2541" i="4" s="1"/>
  <c r="AA2542" i="4" s="1"/>
  <c r="AA2543" i="4" s="1"/>
  <c r="AA2544" i="4" s="1"/>
  <c r="AA2545" i="4" s="1"/>
  <c r="AA2546" i="4" s="1"/>
  <c r="AA2547" i="4" s="1"/>
  <c r="AA2548" i="4" s="1"/>
  <c r="AA2549" i="4" s="1"/>
  <c r="AA2550" i="4" s="1"/>
  <c r="AA2551" i="4" s="1"/>
  <c r="AA2552" i="4" s="1"/>
  <c r="AA2553" i="4" s="1"/>
  <c r="AA2554" i="4" s="1"/>
  <c r="AA2555" i="4" s="1"/>
  <c r="AA2556" i="4" s="1"/>
  <c r="AA2557" i="4" s="1"/>
  <c r="AA2558" i="4" s="1"/>
  <c r="AA2559" i="4" s="1"/>
  <c r="AA2560" i="4" s="1"/>
  <c r="AA2561" i="4" s="1"/>
  <c r="AA2562" i="4" s="1"/>
  <c r="AA2563" i="4" s="1"/>
  <c r="AA2564" i="4" s="1"/>
  <c r="AA2565" i="4" s="1"/>
  <c r="AA2566" i="4" s="1"/>
  <c r="AA2567" i="4" s="1"/>
  <c r="AA2568" i="4" s="1"/>
  <c r="AA2569" i="4" s="1"/>
  <c r="AA2570" i="4" s="1"/>
  <c r="AA2571" i="4" s="1"/>
  <c r="AA2572" i="4" s="1"/>
  <c r="AA2573" i="4" s="1"/>
  <c r="AA2574" i="4" s="1"/>
  <c r="AA2575" i="4" s="1"/>
  <c r="AA2576" i="4" s="1"/>
  <c r="AA2577" i="4" s="1"/>
  <c r="AA2578" i="4" s="1"/>
  <c r="AA2579" i="4" s="1"/>
  <c r="AA2580" i="4" s="1"/>
  <c r="AA2581" i="4" s="1"/>
  <c r="AA2582" i="4" s="1"/>
  <c r="AA2583" i="4" s="1"/>
  <c r="AA2584" i="4" s="1"/>
  <c r="AA2585" i="4" s="1"/>
  <c r="AA2586" i="4" s="1"/>
  <c r="AA2587" i="4" s="1"/>
  <c r="AA2588" i="4" s="1"/>
  <c r="AA2589" i="4" s="1"/>
  <c r="AA2590" i="4" s="1"/>
  <c r="AA2591" i="4" s="1"/>
  <c r="AA2592" i="4" s="1"/>
  <c r="AA2593" i="4" s="1"/>
  <c r="AA2594" i="4" s="1"/>
  <c r="AA2595" i="4" s="1"/>
  <c r="AA2596" i="4" s="1"/>
  <c r="AA2597" i="4" s="1"/>
  <c r="AA2598" i="4" s="1"/>
  <c r="AA2599" i="4" s="1"/>
  <c r="AA2600" i="4" s="1"/>
  <c r="AA2601" i="4" s="1"/>
  <c r="AA2602" i="4" s="1"/>
  <c r="AA2603" i="4" s="1"/>
  <c r="AA2604" i="4" s="1"/>
  <c r="AA2605" i="4" s="1"/>
  <c r="AA2606" i="4" s="1"/>
  <c r="AA2607" i="4" s="1"/>
  <c r="AA2608" i="4" s="1"/>
  <c r="AA2609" i="4" s="1"/>
  <c r="AA2610" i="4" s="1"/>
  <c r="AA2611" i="4" s="1"/>
  <c r="AA2612" i="4" s="1"/>
  <c r="AA2613" i="4" s="1"/>
  <c r="AA2614" i="4" s="1"/>
  <c r="AA2615" i="4" s="1"/>
  <c r="AA2616" i="4" s="1"/>
  <c r="AA2617" i="4" s="1"/>
  <c r="AA2618" i="4" s="1"/>
  <c r="AA2619" i="4" s="1"/>
  <c r="AA2620" i="4" s="1"/>
  <c r="AA2621" i="4" s="1"/>
  <c r="AA2622" i="4" s="1"/>
  <c r="AA2623" i="4" s="1"/>
  <c r="AA2624" i="4" s="1"/>
  <c r="AA2625" i="4" s="1"/>
  <c r="AA2626" i="4" s="1"/>
  <c r="AA2627" i="4" s="1"/>
  <c r="AA2628" i="4" s="1"/>
  <c r="AA2629" i="4" s="1"/>
  <c r="AA2630" i="4" s="1"/>
  <c r="AA2631" i="4" s="1"/>
  <c r="AA2632" i="4" s="1"/>
  <c r="AA2633" i="4" s="1"/>
  <c r="AA2634" i="4" s="1"/>
  <c r="AA2635" i="4" s="1"/>
  <c r="AA2636" i="4" s="1"/>
  <c r="AA2637" i="4" s="1"/>
  <c r="AA2638" i="4" s="1"/>
  <c r="AA2639" i="4" s="1"/>
  <c r="AA2640" i="4" s="1"/>
  <c r="AA2641" i="4" s="1"/>
  <c r="AA2642" i="4" s="1"/>
  <c r="AA2643" i="4" s="1"/>
  <c r="AA2644" i="4" s="1"/>
  <c r="AA2645" i="4" s="1"/>
  <c r="AA2646" i="4" s="1"/>
  <c r="AA2647" i="4" s="1"/>
  <c r="AA2648" i="4" s="1"/>
  <c r="AA2649" i="4" s="1"/>
  <c r="AA2650" i="4" s="1"/>
  <c r="AA2651" i="4" s="1"/>
  <c r="AA2652" i="4" s="1"/>
  <c r="AA2653" i="4" s="1"/>
  <c r="AA2654" i="4" s="1"/>
  <c r="AA2655" i="4" s="1"/>
  <c r="AA2656" i="4" s="1"/>
  <c r="AA2657" i="4" s="1"/>
  <c r="AA2658" i="4" s="1"/>
  <c r="AA2659" i="4" s="1"/>
  <c r="AA2660" i="4" s="1"/>
  <c r="AA2661" i="4" s="1"/>
  <c r="AA2662" i="4" s="1"/>
  <c r="AA2663" i="4" s="1"/>
  <c r="AA2664" i="4" s="1"/>
  <c r="AA2665" i="4" s="1"/>
  <c r="AA2666" i="4" s="1"/>
  <c r="AA2667" i="4" s="1"/>
  <c r="AA2668" i="4" s="1"/>
  <c r="AA2669" i="4" s="1"/>
  <c r="AA2670" i="4" s="1"/>
  <c r="AA2671" i="4" s="1"/>
  <c r="AA2672" i="4" s="1"/>
  <c r="AA2673" i="4" s="1"/>
  <c r="AA2674" i="4" s="1"/>
  <c r="AA2675" i="4" s="1"/>
  <c r="AA2676" i="4" s="1"/>
  <c r="AA2677" i="4" s="1"/>
  <c r="AA2678" i="4" s="1"/>
  <c r="AA2679" i="4" s="1"/>
  <c r="AA2680" i="4" s="1"/>
  <c r="AA2681" i="4" s="1"/>
  <c r="AA2682" i="4" s="1"/>
  <c r="AA2683" i="4" s="1"/>
  <c r="AA2684" i="4" s="1"/>
  <c r="AA2685" i="4" s="1"/>
  <c r="AA2686" i="4" s="1"/>
  <c r="AA2687" i="4" s="1"/>
  <c r="AA2688" i="4" s="1"/>
  <c r="AA2689" i="4" s="1"/>
  <c r="AA2690" i="4" s="1"/>
  <c r="AA2691" i="4" s="1"/>
  <c r="AA2692" i="4" s="1"/>
  <c r="AA2693" i="4" s="1"/>
  <c r="AA2694" i="4" s="1"/>
  <c r="AA2695" i="4" s="1"/>
  <c r="AA2696" i="4" s="1"/>
  <c r="AA2697" i="4" s="1"/>
  <c r="AA2698" i="4" s="1"/>
  <c r="AA2699" i="4" s="1"/>
  <c r="AA2700" i="4" s="1"/>
  <c r="AA2701" i="4" s="1"/>
  <c r="AA2702" i="4" s="1"/>
  <c r="AA2703" i="4" s="1"/>
  <c r="AA2704" i="4" s="1"/>
  <c r="AA2705" i="4" s="1"/>
  <c r="AA2706" i="4" s="1"/>
  <c r="AA2707" i="4" s="1"/>
  <c r="AA2708" i="4" s="1"/>
  <c r="AA2709" i="4" s="1"/>
  <c r="AA2710" i="4" s="1"/>
  <c r="AA2711" i="4" s="1"/>
  <c r="AA2712" i="4" s="1"/>
  <c r="AA2713" i="4" s="1"/>
  <c r="AA2714" i="4" s="1"/>
  <c r="AA2715" i="4" s="1"/>
  <c r="AA2716" i="4" s="1"/>
  <c r="AA2717" i="4" s="1"/>
  <c r="AA2718" i="4" s="1"/>
  <c r="AA2719" i="4" s="1"/>
  <c r="AA2720" i="4" s="1"/>
  <c r="AA2721" i="4" s="1"/>
  <c r="AA2722" i="4" s="1"/>
  <c r="AA2723" i="4" s="1"/>
  <c r="AA2724" i="4" s="1"/>
  <c r="AA2725" i="4" s="1"/>
  <c r="AA2726" i="4" s="1"/>
  <c r="AA2727" i="4" s="1"/>
  <c r="AA2728" i="4" s="1"/>
  <c r="AA2729" i="4" s="1"/>
  <c r="AA2730" i="4" s="1"/>
  <c r="AA2731" i="4" s="1"/>
  <c r="AA2732" i="4" s="1"/>
  <c r="AA2733" i="4" s="1"/>
  <c r="AA2734" i="4" s="1"/>
  <c r="AA2735" i="4" s="1"/>
  <c r="AA2736" i="4" s="1"/>
  <c r="AA2737" i="4" s="1"/>
  <c r="AA2738" i="4" s="1"/>
  <c r="AA2739" i="4" s="1"/>
  <c r="AA2740" i="4" s="1"/>
  <c r="AA2741" i="4" s="1"/>
  <c r="AA2742" i="4" s="1"/>
  <c r="AA2743" i="4" s="1"/>
  <c r="AA2744" i="4" s="1"/>
  <c r="AA2745" i="4" s="1"/>
  <c r="AA2746" i="4" s="1"/>
  <c r="AA2747" i="4" s="1"/>
  <c r="AA2748" i="4" s="1"/>
  <c r="AA2749" i="4" s="1"/>
  <c r="AA2750" i="4" s="1"/>
  <c r="AA2751" i="4" s="1"/>
  <c r="AA2752" i="4" s="1"/>
  <c r="AA2753" i="4" s="1"/>
  <c r="AA2754" i="4" s="1"/>
  <c r="AA2755" i="4" s="1"/>
  <c r="AA2756" i="4" s="1"/>
  <c r="AA2757" i="4" s="1"/>
  <c r="AA2758" i="4" s="1"/>
  <c r="AA2759" i="4" s="1"/>
  <c r="AA2760" i="4" s="1"/>
  <c r="AA2761" i="4" s="1"/>
  <c r="AA2762" i="4" s="1"/>
  <c r="AA2763" i="4" s="1"/>
  <c r="AA2764" i="4" s="1"/>
  <c r="AA2765" i="4" s="1"/>
  <c r="AA2766" i="4" s="1"/>
  <c r="AA2767" i="4" s="1"/>
  <c r="AA2768" i="4" s="1"/>
  <c r="AA2769" i="4" s="1"/>
  <c r="AA2770" i="4" s="1"/>
  <c r="AA2771" i="4" s="1"/>
  <c r="AA2772" i="4" s="1"/>
  <c r="AA2773" i="4" s="1"/>
  <c r="AA2774" i="4" s="1"/>
  <c r="AA2775" i="4" s="1"/>
  <c r="AA2776" i="4" s="1"/>
  <c r="AA2777" i="4" s="1"/>
  <c r="AA2778" i="4" s="1"/>
  <c r="AA2779" i="4" s="1"/>
  <c r="AA2780" i="4" s="1"/>
  <c r="AA2781" i="4" s="1"/>
  <c r="AA2782" i="4" s="1"/>
  <c r="AA2783" i="4" s="1"/>
  <c r="AA2784" i="4" s="1"/>
  <c r="AA2785" i="4" s="1"/>
  <c r="AA2786" i="4" s="1"/>
  <c r="AA2787" i="4" s="1"/>
  <c r="AA2788" i="4" s="1"/>
  <c r="AA2789" i="4" s="1"/>
  <c r="AA2790" i="4" s="1"/>
  <c r="AA2791" i="4" s="1"/>
  <c r="AA2792" i="4" s="1"/>
  <c r="AA2793" i="4" s="1"/>
  <c r="AA2794" i="4" s="1"/>
  <c r="AA2795" i="4" s="1"/>
  <c r="AA2796" i="4" s="1"/>
  <c r="AA2797" i="4" s="1"/>
  <c r="AA2798" i="4" s="1"/>
  <c r="AA2799" i="4" s="1"/>
  <c r="AA2800" i="4" s="1"/>
  <c r="AA2801" i="4" s="1"/>
  <c r="AA2802" i="4" s="1"/>
  <c r="AA2803" i="4" s="1"/>
  <c r="AA2804" i="4" s="1"/>
  <c r="AA2805" i="4" s="1"/>
  <c r="AA2806" i="4" s="1"/>
  <c r="AA2807" i="4" s="1"/>
  <c r="AA2808" i="4" s="1"/>
  <c r="AA2809" i="4" s="1"/>
  <c r="AA2810" i="4" s="1"/>
  <c r="AA2811" i="4" s="1"/>
  <c r="AA2812" i="4" s="1"/>
  <c r="AA2813" i="4" s="1"/>
  <c r="AA2814" i="4" s="1"/>
  <c r="AA2815" i="4" s="1"/>
  <c r="AA2816" i="4" s="1"/>
  <c r="AA2817" i="4" s="1"/>
  <c r="AA2818" i="4" s="1"/>
  <c r="AA2819" i="4" s="1"/>
  <c r="AA2820" i="4" s="1"/>
  <c r="AA2821" i="4" s="1"/>
  <c r="AA2822" i="4" s="1"/>
  <c r="AA2823" i="4" s="1"/>
  <c r="AA2824" i="4" s="1"/>
  <c r="AA2825" i="4" s="1"/>
  <c r="AA2826" i="4" s="1"/>
  <c r="AA2827" i="4" s="1"/>
  <c r="AA2828" i="4" s="1"/>
  <c r="AA2829" i="4" s="1"/>
  <c r="AA2830" i="4" s="1"/>
  <c r="AA2831" i="4" s="1"/>
  <c r="AA2832" i="4" s="1"/>
  <c r="AA2833" i="4" s="1"/>
  <c r="AA2834" i="4" s="1"/>
  <c r="AA2835" i="4" s="1"/>
  <c r="AA2836" i="4" s="1"/>
  <c r="AA2837" i="4" s="1"/>
  <c r="AA2838" i="4" s="1"/>
  <c r="AA2839" i="4" s="1"/>
  <c r="AA2840" i="4" s="1"/>
  <c r="AA2841" i="4" s="1"/>
  <c r="AA2842" i="4" s="1"/>
  <c r="AA2843" i="4" s="1"/>
  <c r="AA2844" i="4" s="1"/>
  <c r="AA2845" i="4" s="1"/>
  <c r="AA2846" i="4" s="1"/>
  <c r="AA2847" i="4" s="1"/>
  <c r="AA2848" i="4" s="1"/>
  <c r="AA2849" i="4" s="1"/>
  <c r="AA2850" i="4" s="1"/>
  <c r="AA2851" i="4" s="1"/>
  <c r="AA2852" i="4" s="1"/>
  <c r="AA2853" i="4" s="1"/>
  <c r="AA2854" i="4" s="1"/>
  <c r="AA2855" i="4" s="1"/>
  <c r="AA2856" i="4" s="1"/>
  <c r="AA2857" i="4" s="1"/>
  <c r="AA2858" i="4" s="1"/>
  <c r="AA2859" i="4" s="1"/>
  <c r="AA2860" i="4" s="1"/>
  <c r="AA2861" i="4" s="1"/>
  <c r="AA2862" i="4" s="1"/>
  <c r="AA2863" i="4" s="1"/>
  <c r="AA2864" i="4" s="1"/>
  <c r="AA2865" i="4" s="1"/>
  <c r="AA2866" i="4" s="1"/>
  <c r="AA2867" i="4" s="1"/>
  <c r="AA2868" i="4" s="1"/>
  <c r="AA2869" i="4" s="1"/>
  <c r="AA2870" i="4" s="1"/>
  <c r="AA2871" i="4" s="1"/>
  <c r="AA2872" i="4" s="1"/>
  <c r="AA2873" i="4" s="1"/>
  <c r="AA2874" i="4" s="1"/>
  <c r="AA2875" i="4" s="1"/>
  <c r="AA2876" i="4" s="1"/>
  <c r="AA2877" i="4" s="1"/>
  <c r="AA2878" i="4" s="1"/>
  <c r="AA2879" i="4" s="1"/>
  <c r="AA2880" i="4" s="1"/>
  <c r="AA2881" i="4" s="1"/>
  <c r="AA2882" i="4" s="1"/>
  <c r="AA2883" i="4" s="1"/>
  <c r="AA2884" i="4" s="1"/>
  <c r="AA2885" i="4" s="1"/>
  <c r="AA2886" i="4" s="1"/>
  <c r="AA2887" i="4" s="1"/>
  <c r="AA2888" i="4" s="1"/>
  <c r="AA2889" i="4" s="1"/>
  <c r="AA2890" i="4" s="1"/>
  <c r="AA2891" i="4" s="1"/>
  <c r="AA2892" i="4" s="1"/>
  <c r="AA2893" i="4" s="1"/>
  <c r="AA2894" i="4" s="1"/>
  <c r="AA2895" i="4" s="1"/>
  <c r="AA2896" i="4" s="1"/>
  <c r="AA2897" i="4" s="1"/>
  <c r="AA2898" i="4" s="1"/>
  <c r="AA2899" i="4" s="1"/>
  <c r="AA2900" i="4" s="1"/>
  <c r="AA2901" i="4" s="1"/>
  <c r="AA2902" i="4" s="1"/>
  <c r="AA2903" i="4" s="1"/>
  <c r="AA2904" i="4" s="1"/>
  <c r="AA2905" i="4" s="1"/>
  <c r="AA2906" i="4" s="1"/>
  <c r="AA2907" i="4" s="1"/>
  <c r="AA2908" i="4" s="1"/>
  <c r="AA2909" i="4" s="1"/>
  <c r="AA2910" i="4" s="1"/>
  <c r="AA2911" i="4" s="1"/>
  <c r="AA2912" i="4" s="1"/>
  <c r="AA2913" i="4" s="1"/>
  <c r="AA2914" i="4" s="1"/>
  <c r="AA2915" i="4" s="1"/>
  <c r="AA2916" i="4" s="1"/>
  <c r="AA2917" i="4" s="1"/>
  <c r="AA2918" i="4" s="1"/>
  <c r="AA2919" i="4" s="1"/>
  <c r="AA2920" i="4" s="1"/>
  <c r="AA2921" i="4" s="1"/>
  <c r="AA2922" i="4" s="1"/>
  <c r="AA2923" i="4" s="1"/>
  <c r="AA2924" i="4" s="1"/>
  <c r="AA2925" i="4" s="1"/>
  <c r="AA2926" i="4" s="1"/>
  <c r="AA2927" i="4" s="1"/>
  <c r="AA2928" i="4" s="1"/>
  <c r="AA2929" i="4" s="1"/>
  <c r="AA2930" i="4" s="1"/>
  <c r="AA2931" i="4" s="1"/>
  <c r="AA2932" i="4" s="1"/>
  <c r="AA2933" i="4" s="1"/>
  <c r="AA2934" i="4" s="1"/>
  <c r="AA2935" i="4" s="1"/>
  <c r="AA2936" i="4" s="1"/>
  <c r="AA2937" i="4" s="1"/>
  <c r="AA2938" i="4" s="1"/>
  <c r="AA2939" i="4" s="1"/>
  <c r="AA2940" i="4" s="1"/>
  <c r="AA2941" i="4" s="1"/>
  <c r="AA2942" i="4" s="1"/>
  <c r="AA2943" i="4" s="1"/>
  <c r="AA2944" i="4" s="1"/>
  <c r="AA2945" i="4" s="1"/>
  <c r="AA2946" i="4" s="1"/>
  <c r="AA2947" i="4" s="1"/>
  <c r="AA2948" i="4" s="1"/>
  <c r="AA2949" i="4" s="1"/>
  <c r="AA2950" i="4" s="1"/>
  <c r="AA2951" i="4" s="1"/>
  <c r="AA2952" i="4" s="1"/>
  <c r="AA2953" i="4" s="1"/>
  <c r="AA2954" i="4" s="1"/>
  <c r="AA2955" i="4" s="1"/>
  <c r="AA2956" i="4" s="1"/>
  <c r="AA2957" i="4" s="1"/>
  <c r="AA2958" i="4" s="1"/>
  <c r="AA2959" i="4" s="1"/>
  <c r="AA2960" i="4" s="1"/>
  <c r="AA2961" i="4" s="1"/>
  <c r="AA2962" i="4" s="1"/>
  <c r="AA2963" i="4" s="1"/>
  <c r="AA2964" i="4" s="1"/>
  <c r="AA2965" i="4" s="1"/>
  <c r="AA2966" i="4" s="1"/>
  <c r="AA2967" i="4" s="1"/>
  <c r="AA2968" i="4" s="1"/>
  <c r="AA2969" i="4" s="1"/>
  <c r="AA2970" i="4" s="1"/>
  <c r="AA2971" i="4" s="1"/>
  <c r="AA2972" i="4" s="1"/>
  <c r="AA2973" i="4" s="1"/>
  <c r="AA2974" i="4" s="1"/>
  <c r="AA2975" i="4" s="1"/>
  <c r="AA2976" i="4" s="1"/>
  <c r="AA2977" i="4" s="1"/>
  <c r="AA2978" i="4" s="1"/>
  <c r="AA2979" i="4" s="1"/>
  <c r="AA2980" i="4" s="1"/>
  <c r="AA2981" i="4" s="1"/>
  <c r="AA2982" i="4" s="1"/>
  <c r="AA2983" i="4" s="1"/>
  <c r="AA2984" i="4" s="1"/>
  <c r="AA2985" i="4" s="1"/>
  <c r="AA2986" i="4" s="1"/>
  <c r="AA2987" i="4" s="1"/>
  <c r="AA2988" i="4" s="1"/>
  <c r="AA2989" i="4" s="1"/>
  <c r="AA2990" i="4" s="1"/>
  <c r="AA2991" i="4" s="1"/>
  <c r="AA2992" i="4" s="1"/>
  <c r="AA2993" i="4" s="1"/>
  <c r="AA2994" i="4" s="1"/>
  <c r="AA2995" i="4" s="1"/>
  <c r="AA2996" i="4" s="1"/>
  <c r="AA2997" i="4" s="1"/>
  <c r="AA2998" i="4" s="1"/>
  <c r="AA2999" i="4" s="1"/>
  <c r="AA3000" i="4" s="1"/>
  <c r="AA3001" i="4" s="1"/>
  <c r="AA3002" i="4" s="1"/>
  <c r="AA3003" i="4" s="1"/>
  <c r="AA3004" i="4" s="1"/>
  <c r="AA3005" i="4" s="1"/>
  <c r="AA3006" i="4" s="1"/>
  <c r="AA3007" i="4" s="1"/>
  <c r="AA3008" i="4" s="1"/>
  <c r="AA3009" i="4" s="1"/>
  <c r="AA3010" i="4" s="1"/>
  <c r="AA3011" i="4" s="1"/>
  <c r="AA3012" i="4" s="1"/>
  <c r="AA3013" i="4" s="1"/>
  <c r="AA3014" i="4" s="1"/>
  <c r="AA3015" i="4" s="1"/>
  <c r="AA3016" i="4" s="1"/>
  <c r="AA3017" i="4" s="1"/>
  <c r="AA3018" i="4" s="1"/>
  <c r="AA3019" i="4" s="1"/>
  <c r="AA3020" i="4" s="1"/>
  <c r="AA3021" i="4" s="1"/>
  <c r="AA3022" i="4" s="1"/>
  <c r="AA3023" i="4" s="1"/>
  <c r="AA3024" i="4" s="1"/>
  <c r="AA3025" i="4" s="1"/>
  <c r="AA3026" i="4" s="1"/>
  <c r="AA3027" i="4" s="1"/>
  <c r="AA3028" i="4" s="1"/>
  <c r="AA3029" i="4" s="1"/>
  <c r="AA3030" i="4" s="1"/>
  <c r="AA3031" i="4" s="1"/>
  <c r="AA3032" i="4" s="1"/>
  <c r="AA3033" i="4" s="1"/>
  <c r="AA3034" i="4" s="1"/>
  <c r="AA3035" i="4" s="1"/>
  <c r="AA3036" i="4" s="1"/>
  <c r="AA3037" i="4" s="1"/>
  <c r="AA3038" i="4" s="1"/>
  <c r="AA3039" i="4" s="1"/>
  <c r="AA3040" i="4" s="1"/>
  <c r="AA3041" i="4" s="1"/>
  <c r="AA3042" i="4" s="1"/>
  <c r="AA3043" i="4" s="1"/>
  <c r="AA3044" i="4" s="1"/>
  <c r="AA3045" i="4" s="1"/>
  <c r="AA3046" i="4" s="1"/>
  <c r="AA3047" i="4" s="1"/>
  <c r="AA3048" i="4" s="1"/>
  <c r="AA3049" i="4" s="1"/>
  <c r="AA3050" i="4" s="1"/>
  <c r="AA3051" i="4" s="1"/>
  <c r="AA3052" i="4" s="1"/>
  <c r="AA3053" i="4" s="1"/>
  <c r="AA3054" i="4" s="1"/>
  <c r="AA3055" i="4" s="1"/>
  <c r="AA3056" i="4" s="1"/>
  <c r="AA3057" i="4" s="1"/>
  <c r="AA3058" i="4" s="1"/>
  <c r="AA3059" i="4" s="1"/>
  <c r="AA3060" i="4" s="1"/>
  <c r="AA3061" i="4" s="1"/>
  <c r="AA3062" i="4" s="1"/>
  <c r="AA3063" i="4" s="1"/>
  <c r="AA3064" i="4" s="1"/>
  <c r="AA3065" i="4" s="1"/>
  <c r="AA3066" i="4" s="1"/>
  <c r="AA3067" i="4" s="1"/>
  <c r="AA3068" i="4" s="1"/>
  <c r="AA3069" i="4" s="1"/>
  <c r="AA3070" i="4" s="1"/>
  <c r="AA3071" i="4" s="1"/>
  <c r="AA3072" i="4" s="1"/>
  <c r="AA3073" i="4" s="1"/>
  <c r="AA3074" i="4" s="1"/>
  <c r="AA3075" i="4" s="1"/>
  <c r="AA3076" i="4" s="1"/>
  <c r="AA3077" i="4" s="1"/>
  <c r="AA3078" i="4" s="1"/>
  <c r="AA3079" i="4" s="1"/>
  <c r="AA3080" i="4" s="1"/>
  <c r="AA3081" i="4" s="1"/>
  <c r="AA3082" i="4" s="1"/>
  <c r="AA3083" i="4" s="1"/>
  <c r="AA3084" i="4" s="1"/>
  <c r="AA3085" i="4" s="1"/>
  <c r="AA3086" i="4" s="1"/>
  <c r="AA3087" i="4" s="1"/>
  <c r="AA3088" i="4" s="1"/>
  <c r="AA3089" i="4" s="1"/>
  <c r="AA3090" i="4" s="1"/>
  <c r="AA3091" i="4" s="1"/>
  <c r="AA3092" i="4" s="1"/>
  <c r="AA3093" i="4" s="1"/>
  <c r="AA3094" i="4" s="1"/>
  <c r="AA3095" i="4" s="1"/>
  <c r="AA3096" i="4" s="1"/>
  <c r="AA3097" i="4" s="1"/>
  <c r="AA3098" i="4" s="1"/>
  <c r="AA3099" i="4" s="1"/>
  <c r="AA3100" i="4" s="1"/>
  <c r="AA3101" i="4" s="1"/>
  <c r="AA3102" i="4" s="1"/>
  <c r="AA3103" i="4" s="1"/>
  <c r="AA3104" i="4" s="1"/>
  <c r="AA3105" i="4" s="1"/>
  <c r="AA3106" i="4" s="1"/>
  <c r="AA3107" i="4" s="1"/>
  <c r="AA3108" i="4" s="1"/>
  <c r="AA3109" i="4" s="1"/>
  <c r="AA3110" i="4" s="1"/>
  <c r="AA3111" i="4" s="1"/>
  <c r="AA3112" i="4" s="1"/>
  <c r="AA3113" i="4" s="1"/>
  <c r="AA3114" i="4" s="1"/>
  <c r="AA3115" i="4" s="1"/>
  <c r="AA3116" i="4" s="1"/>
  <c r="AA3117" i="4" s="1"/>
  <c r="AA3118" i="4" s="1"/>
  <c r="AA3119" i="4" s="1"/>
  <c r="AA3120" i="4" s="1"/>
  <c r="AA3121" i="4" s="1"/>
  <c r="AA3122" i="4" s="1"/>
  <c r="AA3123" i="4" s="1"/>
  <c r="AA3124" i="4" s="1"/>
  <c r="AA3125" i="4" s="1"/>
  <c r="AA3126" i="4" s="1"/>
  <c r="AA3127" i="4" s="1"/>
  <c r="AA3128" i="4" s="1"/>
  <c r="AA3129" i="4" s="1"/>
  <c r="AA3130" i="4" s="1"/>
  <c r="AA3131" i="4" s="1"/>
  <c r="AA3132" i="4" s="1"/>
  <c r="AA3133" i="4" s="1"/>
  <c r="AA3134" i="4" s="1"/>
  <c r="AA3135" i="4" s="1"/>
  <c r="AA3136" i="4" s="1"/>
  <c r="AA3137" i="4" s="1"/>
  <c r="AA3138" i="4" s="1"/>
  <c r="AA3139" i="4" s="1"/>
  <c r="AA3140" i="4" s="1"/>
  <c r="AA3141" i="4" s="1"/>
  <c r="AA3142" i="4" s="1"/>
  <c r="AA3143" i="4" s="1"/>
  <c r="AA3144" i="4" s="1"/>
  <c r="AA3145" i="4" s="1"/>
  <c r="AA3146" i="4" s="1"/>
  <c r="AA3147" i="4" s="1"/>
  <c r="AA3148" i="4" s="1"/>
  <c r="AA3149" i="4" s="1"/>
  <c r="AA3150" i="4" s="1"/>
  <c r="AA3151" i="4" s="1"/>
  <c r="AA3152" i="4" s="1"/>
  <c r="AA3153" i="4" s="1"/>
  <c r="AA3154" i="4" s="1"/>
  <c r="AA3155" i="4" s="1"/>
  <c r="AA3156" i="4" s="1"/>
  <c r="AA3157" i="4" s="1"/>
  <c r="AA3158" i="4" s="1"/>
  <c r="AA3159" i="4" s="1"/>
  <c r="AA3160" i="4" s="1"/>
  <c r="AA3161" i="4" s="1"/>
  <c r="AA3162" i="4" s="1"/>
  <c r="AA3163" i="4" s="1"/>
  <c r="AA3164" i="4" s="1"/>
  <c r="AA3165" i="4" s="1"/>
  <c r="AA3166" i="4" s="1"/>
  <c r="AA3167" i="4" s="1"/>
  <c r="AA3168" i="4" s="1"/>
  <c r="AA3169" i="4" s="1"/>
  <c r="AA3170" i="4" s="1"/>
  <c r="AA3171" i="4" s="1"/>
  <c r="AA3172" i="4" s="1"/>
  <c r="AA3173" i="4" s="1"/>
  <c r="AA3174" i="4" s="1"/>
  <c r="AA3175" i="4" s="1"/>
  <c r="AA3176" i="4" s="1"/>
  <c r="AA3177" i="4" s="1"/>
  <c r="AA3178" i="4" s="1"/>
  <c r="AA3179" i="4" s="1"/>
  <c r="AA3180" i="4" s="1"/>
  <c r="AA3181" i="4" s="1"/>
  <c r="AA3182" i="4" s="1"/>
  <c r="AA3183" i="4" s="1"/>
  <c r="AA3184" i="4" s="1"/>
  <c r="AA3185" i="4" s="1"/>
  <c r="AA3186" i="4" s="1"/>
  <c r="AA3187" i="4" s="1"/>
  <c r="AA3188" i="4" s="1"/>
  <c r="AA3189" i="4" s="1"/>
  <c r="AA3190" i="4" s="1"/>
  <c r="AA3191" i="4" s="1"/>
  <c r="AA3192" i="4" s="1"/>
  <c r="AA3193" i="4" s="1"/>
  <c r="AA3194" i="4" s="1"/>
  <c r="AA3195" i="4" s="1"/>
  <c r="AA3196" i="4" s="1"/>
  <c r="AA3197" i="4" s="1"/>
  <c r="AA3198" i="4" s="1"/>
  <c r="AA3199" i="4" s="1"/>
  <c r="AA3200" i="4" s="1"/>
  <c r="AA3201" i="4" s="1"/>
  <c r="AA3202" i="4" s="1"/>
  <c r="AA3203" i="4" s="1"/>
  <c r="AA3204" i="4" s="1"/>
  <c r="AA3205" i="4" s="1"/>
  <c r="AA3206" i="4" s="1"/>
  <c r="AA3207" i="4" s="1"/>
  <c r="AA3208" i="4" s="1"/>
  <c r="AA3209" i="4" s="1"/>
  <c r="AA3210" i="4" s="1"/>
  <c r="AA3211" i="4" s="1"/>
  <c r="AA3212" i="4" s="1"/>
  <c r="AA3213" i="4" s="1"/>
  <c r="AA3214" i="4" s="1"/>
  <c r="AA3215" i="4" s="1"/>
  <c r="AA3216" i="4" s="1"/>
  <c r="AA3217" i="4" s="1"/>
  <c r="AA3218" i="4" s="1"/>
  <c r="AA3219" i="4" s="1"/>
  <c r="AA3220" i="4" s="1"/>
  <c r="AA3221" i="4" s="1"/>
  <c r="AA3222" i="4" s="1"/>
  <c r="AA3223" i="4" s="1"/>
  <c r="AA3224" i="4" s="1"/>
  <c r="AA3225" i="4" s="1"/>
  <c r="AA3226" i="4" s="1"/>
  <c r="AA3227" i="4" s="1"/>
  <c r="AA3228" i="4" s="1"/>
  <c r="AA3229" i="4" s="1"/>
  <c r="AA3230" i="4" s="1"/>
  <c r="AA3231" i="4" s="1"/>
  <c r="AA3232" i="4" s="1"/>
  <c r="AA3233" i="4" s="1"/>
  <c r="AA3234" i="4" s="1"/>
  <c r="AA3235" i="4" s="1"/>
  <c r="AA3236" i="4" s="1"/>
  <c r="AA3237" i="4" s="1"/>
  <c r="AA3238" i="4" s="1"/>
  <c r="AA3239" i="4" s="1"/>
  <c r="AA3240" i="4" s="1"/>
  <c r="AA3241" i="4" s="1"/>
  <c r="AA3242" i="4" s="1"/>
  <c r="AA3243" i="4" s="1"/>
  <c r="AA3244" i="4" s="1"/>
  <c r="AA3245" i="4" s="1"/>
  <c r="AA3246" i="4" s="1"/>
  <c r="AA3247" i="4" s="1"/>
  <c r="AA3248" i="4" s="1"/>
  <c r="AA3249" i="4" s="1"/>
  <c r="AA3250" i="4" s="1"/>
  <c r="AA3251" i="4" s="1"/>
  <c r="AA3252" i="4" s="1"/>
  <c r="AA3253" i="4" s="1"/>
  <c r="AA3254" i="4" s="1"/>
  <c r="AA3255" i="4" s="1"/>
  <c r="AA3256" i="4" s="1"/>
  <c r="AA3257" i="4" s="1"/>
  <c r="AA3258" i="4" s="1"/>
  <c r="AA3259" i="4" s="1"/>
  <c r="AA3260" i="4" s="1"/>
  <c r="AA3261" i="4" s="1"/>
  <c r="AA3262" i="4" s="1"/>
  <c r="AA3263" i="4" s="1"/>
  <c r="AA3264" i="4" s="1"/>
  <c r="AA3265" i="4" s="1"/>
  <c r="AA3266" i="4" s="1"/>
  <c r="AA3267" i="4" s="1"/>
  <c r="AA3268" i="4" s="1"/>
  <c r="AA3269" i="4" s="1"/>
  <c r="AA3270" i="4" s="1"/>
  <c r="AA3271" i="4" s="1"/>
  <c r="AA3272" i="4" s="1"/>
  <c r="AA3273" i="4" s="1"/>
  <c r="AA3274" i="4" s="1"/>
  <c r="AA3275" i="4" s="1"/>
  <c r="AA3276" i="4" s="1"/>
  <c r="AA3277" i="4" s="1"/>
  <c r="AA3278" i="4" s="1"/>
  <c r="AA3279" i="4" s="1"/>
  <c r="AA3280" i="4" s="1"/>
  <c r="AA3281" i="4" s="1"/>
  <c r="AA3282" i="4" s="1"/>
  <c r="AA3283" i="4" s="1"/>
  <c r="AA3284" i="4" s="1"/>
  <c r="AA3285" i="4" s="1"/>
  <c r="AA3286" i="4" s="1"/>
  <c r="AA3287" i="4" s="1"/>
  <c r="AA3288" i="4" s="1"/>
  <c r="AA3289" i="4" s="1"/>
  <c r="AA3290" i="4" s="1"/>
  <c r="AA3291" i="4" s="1"/>
  <c r="AA3292" i="4" s="1"/>
  <c r="AA3293" i="4" s="1"/>
  <c r="AA3294" i="4" s="1"/>
  <c r="AA3295" i="4" s="1"/>
  <c r="AA3296" i="4" s="1"/>
  <c r="AA3297" i="4" s="1"/>
  <c r="AA3298" i="4" s="1"/>
  <c r="AA3299" i="4" s="1"/>
  <c r="AA3300" i="4" s="1"/>
  <c r="AA3301" i="4" s="1"/>
  <c r="AA3302" i="4" s="1"/>
  <c r="AA3303" i="4" s="1"/>
  <c r="AA3304" i="4" s="1"/>
  <c r="AA3305" i="4" s="1"/>
  <c r="AA3306" i="4" s="1"/>
  <c r="AA3307" i="4" s="1"/>
  <c r="AA3308" i="4" s="1"/>
  <c r="AA3309" i="4" s="1"/>
  <c r="AA3310" i="4" s="1"/>
  <c r="AA3311" i="4" s="1"/>
  <c r="AA3312" i="4" s="1"/>
  <c r="AA3313" i="4" s="1"/>
  <c r="AA3314" i="4" s="1"/>
  <c r="AA3315" i="4" s="1"/>
  <c r="AA3316" i="4" s="1"/>
  <c r="AA3317" i="4" s="1"/>
  <c r="AA3318" i="4" s="1"/>
  <c r="AA3319" i="4" s="1"/>
  <c r="AA3320" i="4" s="1"/>
  <c r="AA3321" i="4" s="1"/>
  <c r="AA3322" i="4" s="1"/>
  <c r="AA3323" i="4" s="1"/>
  <c r="AA3324" i="4" s="1"/>
  <c r="AA3325" i="4" s="1"/>
  <c r="AA3326" i="4" s="1"/>
  <c r="AA3327" i="4" s="1"/>
  <c r="AA3328" i="4" s="1"/>
  <c r="AA3329" i="4" s="1"/>
  <c r="AA3330" i="4" s="1"/>
  <c r="AA3331" i="4" s="1"/>
  <c r="AA3332" i="4" s="1"/>
  <c r="AA3333" i="4" s="1"/>
  <c r="AA3334" i="4" s="1"/>
  <c r="AA3335" i="4" s="1"/>
  <c r="AA3336" i="4" s="1"/>
  <c r="AA3337" i="4" s="1"/>
  <c r="AA3338" i="4" s="1"/>
  <c r="AA3339" i="4" s="1"/>
  <c r="AA3340" i="4" s="1"/>
  <c r="AA3341" i="4" s="1"/>
  <c r="AA3342" i="4" s="1"/>
  <c r="AA3343" i="4" s="1"/>
  <c r="AA3344" i="4" s="1"/>
  <c r="AA3345" i="4" s="1"/>
  <c r="AA3346" i="4" s="1"/>
  <c r="AA3347" i="4" s="1"/>
  <c r="AA3348" i="4" s="1"/>
  <c r="AA3349" i="4" s="1"/>
  <c r="AA3350" i="4" s="1"/>
  <c r="AA3351" i="4" s="1"/>
  <c r="AA3352" i="4" s="1"/>
  <c r="AA3353" i="4" s="1"/>
  <c r="AA3354" i="4" s="1"/>
  <c r="AA3355" i="4" s="1"/>
  <c r="AA3356" i="4" s="1"/>
  <c r="AA3357" i="4" s="1"/>
  <c r="AA3358" i="4" s="1"/>
  <c r="AA3359" i="4" s="1"/>
  <c r="AA3360" i="4" s="1"/>
  <c r="AA3361" i="4" s="1"/>
  <c r="AA3362" i="4" s="1"/>
  <c r="AA3363" i="4" s="1"/>
  <c r="AA3364" i="4" s="1"/>
  <c r="AA3365" i="4" s="1"/>
  <c r="AA3366" i="4" s="1"/>
  <c r="AA3367" i="4" s="1"/>
  <c r="AA3368" i="4" s="1"/>
  <c r="AA3369" i="4" s="1"/>
  <c r="AA3370" i="4" s="1"/>
  <c r="AA3371" i="4" s="1"/>
  <c r="AA3372" i="4" s="1"/>
  <c r="AA3373" i="4" s="1"/>
  <c r="AA3374" i="4" s="1"/>
  <c r="AA3375" i="4" s="1"/>
  <c r="AA3376" i="4" s="1"/>
  <c r="AA3377" i="4" s="1"/>
  <c r="AA3378" i="4" s="1"/>
  <c r="AA3379" i="4" s="1"/>
  <c r="AA3380" i="4" s="1"/>
  <c r="AA3381" i="4" s="1"/>
  <c r="AA3382" i="4" s="1"/>
  <c r="AA3383" i="4" s="1"/>
  <c r="AA3384" i="4" s="1"/>
  <c r="AA3385" i="4" s="1"/>
  <c r="AA3386" i="4" s="1"/>
  <c r="AA3387" i="4" s="1"/>
  <c r="AA3388" i="4" s="1"/>
  <c r="AA3389" i="4" s="1"/>
  <c r="AA3390" i="4" s="1"/>
  <c r="AA3391" i="4" s="1"/>
  <c r="AA3392" i="4" s="1"/>
  <c r="AA3393" i="4" s="1"/>
  <c r="AA3394" i="4" s="1"/>
  <c r="AA3395" i="4" s="1"/>
  <c r="AA3396" i="4" s="1"/>
  <c r="AA3397" i="4" s="1"/>
  <c r="AA3398" i="4" s="1"/>
  <c r="AA3399" i="4" s="1"/>
  <c r="AA3400" i="4" s="1"/>
  <c r="AA3401" i="4" s="1"/>
  <c r="AA3402" i="4" s="1"/>
  <c r="AA3403" i="4" s="1"/>
  <c r="AA3404" i="4" s="1"/>
  <c r="AA3405" i="4" s="1"/>
  <c r="AA3406" i="4" s="1"/>
  <c r="AA3407" i="4" s="1"/>
  <c r="AA3408" i="4" s="1"/>
  <c r="AA3409" i="4" s="1"/>
  <c r="AA3410" i="4" s="1"/>
  <c r="AA3411" i="4" s="1"/>
  <c r="AA3412" i="4" s="1"/>
  <c r="AA3413" i="4" s="1"/>
  <c r="AA3414" i="4" s="1"/>
  <c r="AA3415" i="4" s="1"/>
  <c r="AA3416" i="4" s="1"/>
  <c r="AA3417" i="4" s="1"/>
  <c r="AA3418" i="4" s="1"/>
  <c r="AA3419" i="4" s="1"/>
  <c r="AA3420" i="4" s="1"/>
  <c r="AA3421" i="4" s="1"/>
  <c r="AA3422" i="4" s="1"/>
  <c r="AA3423" i="4" s="1"/>
  <c r="AA3424" i="4" s="1"/>
  <c r="AA3425" i="4" s="1"/>
  <c r="AA3426" i="4" s="1"/>
  <c r="AA3427" i="4" s="1"/>
  <c r="AA3428" i="4" s="1"/>
  <c r="AA3429" i="4" s="1"/>
  <c r="AA3430" i="4" s="1"/>
  <c r="AA3431" i="4" s="1"/>
  <c r="AA3432" i="4" s="1"/>
  <c r="AA3433" i="4" s="1"/>
  <c r="AA3434" i="4" s="1"/>
  <c r="AA3435" i="4" s="1"/>
  <c r="AA3436" i="4" s="1"/>
  <c r="AA3437" i="4" s="1"/>
  <c r="AA3438" i="4" s="1"/>
  <c r="AA3439" i="4" s="1"/>
  <c r="AA3440" i="4" s="1"/>
  <c r="AA3441" i="4" s="1"/>
  <c r="AA3442" i="4" s="1"/>
  <c r="AA3443" i="4" s="1"/>
  <c r="AA3444" i="4" s="1"/>
  <c r="AA3445" i="4" s="1"/>
  <c r="AA3446" i="4" s="1"/>
  <c r="AA3447" i="4" s="1"/>
  <c r="AA3448" i="4" s="1"/>
  <c r="AA3449" i="4" s="1"/>
  <c r="AA3450" i="4" s="1"/>
  <c r="AA3451" i="4" s="1"/>
  <c r="AA3452" i="4" s="1"/>
  <c r="AA3453" i="4" s="1"/>
  <c r="AA3454" i="4" s="1"/>
  <c r="AA3455" i="4" s="1"/>
  <c r="AA3456" i="4" s="1"/>
  <c r="AA3457" i="4" s="1"/>
  <c r="AA3458" i="4" s="1"/>
  <c r="AA3459" i="4" s="1"/>
  <c r="AA3460" i="4" s="1"/>
  <c r="AA3461" i="4" s="1"/>
  <c r="AA3462" i="4" s="1"/>
  <c r="AA3463" i="4" s="1"/>
  <c r="AA3464" i="4" s="1"/>
  <c r="AA3465" i="4" s="1"/>
  <c r="AA3466" i="4" s="1"/>
  <c r="AA3467" i="4" s="1"/>
  <c r="AA3468" i="4" s="1"/>
  <c r="AA3469" i="4" s="1"/>
  <c r="AA3470" i="4" s="1"/>
  <c r="AA3471" i="4" s="1"/>
  <c r="AA3472" i="4" s="1"/>
  <c r="AA3473" i="4" s="1"/>
  <c r="AA3474" i="4" s="1"/>
  <c r="AA3475" i="4" s="1"/>
  <c r="AA3476" i="4" s="1"/>
  <c r="AA3477" i="4" s="1"/>
  <c r="AA3478" i="4" s="1"/>
  <c r="AA3479" i="4" s="1"/>
  <c r="AA3480" i="4" s="1"/>
  <c r="AA3481" i="4" s="1"/>
  <c r="AA3482" i="4" s="1"/>
  <c r="AA3483" i="4" s="1"/>
  <c r="AA3484" i="4" s="1"/>
  <c r="AA3485" i="4" s="1"/>
  <c r="AA3486" i="4" s="1"/>
  <c r="AA3487" i="4" s="1"/>
  <c r="AA3488" i="4" s="1"/>
  <c r="AA3489" i="4" s="1"/>
  <c r="AA3490" i="4" s="1"/>
  <c r="AA3491" i="4" s="1"/>
  <c r="AA3492" i="4" s="1"/>
  <c r="AA3493" i="4" s="1"/>
  <c r="AA3494" i="4" s="1"/>
  <c r="AA3495" i="4" s="1"/>
  <c r="AA3496" i="4" s="1"/>
  <c r="AA3497" i="4" s="1"/>
  <c r="AA3498" i="4" s="1"/>
  <c r="AA3499" i="4" s="1"/>
  <c r="AA3500" i="4" s="1"/>
  <c r="AA3501" i="4" s="1"/>
  <c r="AA3502" i="4" s="1"/>
  <c r="AA3503" i="4" s="1"/>
  <c r="AA3504" i="4" s="1"/>
  <c r="AA3505" i="4" s="1"/>
  <c r="AA3506" i="4" s="1"/>
  <c r="AA3507" i="4" s="1"/>
  <c r="AA3508" i="4" s="1"/>
  <c r="AA3509" i="4" s="1"/>
  <c r="AA3510" i="4" s="1"/>
  <c r="AA3511" i="4" s="1"/>
  <c r="AA3512" i="4" s="1"/>
  <c r="AA3513" i="4" s="1"/>
  <c r="AA3514" i="4" s="1"/>
  <c r="AA3515" i="4" s="1"/>
  <c r="AA3516" i="4" s="1"/>
  <c r="AA3517" i="4" s="1"/>
  <c r="AA3518" i="4" s="1"/>
  <c r="AA3519" i="4" s="1"/>
  <c r="AA3520" i="4" s="1"/>
  <c r="AA3521" i="4" s="1"/>
  <c r="AA3522" i="4" s="1"/>
  <c r="AA3523" i="4" s="1"/>
  <c r="AA3524" i="4" s="1"/>
  <c r="AA3525" i="4" s="1"/>
  <c r="AA3526" i="4" s="1"/>
  <c r="AA3527" i="4" s="1"/>
  <c r="AA3528" i="4" s="1"/>
  <c r="AA3529" i="4" s="1"/>
  <c r="AA3530" i="4" s="1"/>
  <c r="AA3531" i="4" s="1"/>
  <c r="AA3532" i="4" s="1"/>
  <c r="AA3533" i="4" s="1"/>
  <c r="AA3534" i="4" s="1"/>
  <c r="AA3535" i="4" s="1"/>
  <c r="AA3536" i="4" s="1"/>
  <c r="AA3537" i="4" s="1"/>
  <c r="AA3538" i="4" s="1"/>
  <c r="AA3539" i="4" s="1"/>
  <c r="AA3540" i="4" s="1"/>
  <c r="AA3541" i="4" s="1"/>
  <c r="AA3542" i="4" s="1"/>
  <c r="AA3543" i="4" s="1"/>
  <c r="AA3544" i="4" s="1"/>
  <c r="AA3545" i="4" s="1"/>
  <c r="AA3546" i="4" s="1"/>
  <c r="AA3547" i="4" s="1"/>
  <c r="AA3548" i="4" s="1"/>
  <c r="AA3549" i="4" s="1"/>
  <c r="AA3550" i="4" s="1"/>
  <c r="AA3551" i="4" s="1"/>
  <c r="AA3552" i="4" s="1"/>
  <c r="AA3553" i="4" s="1"/>
  <c r="AA3554" i="4" s="1"/>
  <c r="AA3555" i="4" s="1"/>
  <c r="AA3556" i="4" s="1"/>
  <c r="AA3557" i="4" s="1"/>
  <c r="AA3558" i="4" s="1"/>
  <c r="AA3559" i="4" s="1"/>
  <c r="AA3560" i="4" s="1"/>
  <c r="AA3561" i="4" s="1"/>
  <c r="AA3562" i="4" s="1"/>
  <c r="AA3563" i="4" s="1"/>
  <c r="AA3564" i="4" s="1"/>
  <c r="AA3565" i="4" s="1"/>
  <c r="AA3566" i="4" s="1"/>
  <c r="AA3567" i="4" s="1"/>
  <c r="AA3568" i="4" s="1"/>
  <c r="AA3569" i="4" s="1"/>
  <c r="AA3570" i="4" s="1"/>
  <c r="AA3571" i="4" s="1"/>
  <c r="AA3572" i="4" s="1"/>
  <c r="AA3573" i="4" s="1"/>
  <c r="AA3574" i="4" s="1"/>
  <c r="AA3575" i="4" s="1"/>
  <c r="AA3576" i="4" s="1"/>
  <c r="AA3577" i="4" s="1"/>
  <c r="AA3578" i="4" s="1"/>
  <c r="AA3579" i="4" s="1"/>
  <c r="AA3580" i="4" s="1"/>
  <c r="AA3581" i="4" s="1"/>
  <c r="AA3582" i="4" s="1"/>
  <c r="AA3583" i="4" s="1"/>
  <c r="AA3584" i="4" s="1"/>
  <c r="AA3585" i="4" s="1"/>
  <c r="AA3586" i="4" s="1"/>
  <c r="AA3587" i="4" s="1"/>
  <c r="AA3588" i="4" s="1"/>
  <c r="AA3589" i="4" s="1"/>
  <c r="AA3590" i="4" s="1"/>
  <c r="AA3591" i="4" s="1"/>
  <c r="AA3592" i="4" s="1"/>
  <c r="AA3593" i="4" s="1"/>
  <c r="AA3594" i="4" s="1"/>
  <c r="AA3595" i="4" s="1"/>
  <c r="AA3596" i="4" s="1"/>
  <c r="AA3597" i="4" s="1"/>
  <c r="AA3598" i="4" s="1"/>
  <c r="AA3599" i="4" s="1"/>
  <c r="AA3600" i="4" s="1"/>
  <c r="AA3601" i="4" s="1"/>
  <c r="AA3602" i="4" s="1"/>
  <c r="AA3603" i="4" s="1"/>
  <c r="AA3604" i="4" s="1"/>
  <c r="AA3605" i="4" s="1"/>
  <c r="AA3606" i="4" s="1"/>
  <c r="AA3607" i="4" s="1"/>
  <c r="AA3608" i="4" s="1"/>
  <c r="AA3609" i="4" s="1"/>
  <c r="AA3610" i="4" s="1"/>
  <c r="AA3611" i="4" s="1"/>
  <c r="AA3612" i="4" s="1"/>
  <c r="AA3613" i="4" s="1"/>
  <c r="AA3614" i="4" s="1"/>
  <c r="AA3615" i="4" s="1"/>
  <c r="AA3616" i="4" s="1"/>
  <c r="AA3617" i="4" s="1"/>
  <c r="AA3618" i="4" s="1"/>
  <c r="AA3619" i="4" s="1"/>
  <c r="AA3620" i="4" s="1"/>
  <c r="AA3621" i="4" s="1"/>
  <c r="AA3622" i="4" s="1"/>
  <c r="AA3623" i="4" s="1"/>
  <c r="AA3624" i="4" s="1"/>
  <c r="AA3625" i="4" s="1"/>
  <c r="AA3626" i="4" s="1"/>
  <c r="AA3627" i="4" s="1"/>
  <c r="AA3628" i="4" s="1"/>
  <c r="AA3629" i="4" s="1"/>
  <c r="AA3630" i="4" s="1"/>
  <c r="AA3631" i="4" s="1"/>
  <c r="AA3632" i="4" s="1"/>
  <c r="AA3633" i="4" s="1"/>
  <c r="AA3634" i="4" s="1"/>
  <c r="AA3635" i="4" s="1"/>
  <c r="AA3636" i="4" s="1"/>
  <c r="AA3637" i="4" s="1"/>
  <c r="AA3638" i="4" s="1"/>
  <c r="AA3639" i="4" s="1"/>
  <c r="AA3640" i="4" s="1"/>
  <c r="AA3641" i="4" s="1"/>
  <c r="AA3642" i="4" s="1"/>
  <c r="AA3643" i="4" s="1"/>
  <c r="AA3644" i="4" s="1"/>
  <c r="AA3645" i="4" s="1"/>
  <c r="AA3646" i="4" s="1"/>
  <c r="AA3647" i="4" s="1"/>
  <c r="AA3648" i="4" s="1"/>
  <c r="AA3649" i="4" s="1"/>
  <c r="AA3650" i="4" s="1"/>
  <c r="AA3651" i="4" s="1"/>
  <c r="AA3652" i="4" s="1"/>
  <c r="AA3653" i="4" s="1"/>
  <c r="AA3654" i="4" s="1"/>
  <c r="AA3655" i="4" s="1"/>
  <c r="AA3656" i="4" s="1"/>
  <c r="AA3657" i="4" s="1"/>
  <c r="AA3658" i="4" s="1"/>
  <c r="AA3659" i="4" s="1"/>
  <c r="AA3660" i="4" s="1"/>
  <c r="AA3661" i="4" s="1"/>
  <c r="AA3662" i="4" s="1"/>
  <c r="AA3663" i="4" s="1"/>
  <c r="AA3664" i="4" s="1"/>
  <c r="AA3665" i="4" s="1"/>
  <c r="AA3666" i="4" s="1"/>
  <c r="AA3667" i="4" s="1"/>
  <c r="AA3668" i="4" s="1"/>
  <c r="AA3669" i="4" s="1"/>
  <c r="AA3670" i="4" s="1"/>
  <c r="AA3671" i="4" s="1"/>
  <c r="AA3672" i="4" s="1"/>
  <c r="AA3673" i="4" s="1"/>
  <c r="AA3674" i="4" s="1"/>
  <c r="AA3675" i="4" s="1"/>
  <c r="AA3676" i="4" s="1"/>
  <c r="AA3677" i="4" s="1"/>
  <c r="AA3678" i="4" s="1"/>
  <c r="AA3679" i="4" s="1"/>
  <c r="AA3680" i="4" s="1"/>
  <c r="AA3681" i="4" s="1"/>
  <c r="AA3682" i="4" s="1"/>
  <c r="AA3683" i="4" s="1"/>
  <c r="AA3684" i="4" s="1"/>
  <c r="AA3685" i="4" s="1"/>
  <c r="AA3686" i="4" s="1"/>
  <c r="AA3687" i="4" s="1"/>
  <c r="AA3688" i="4" s="1"/>
  <c r="AA3689" i="4" s="1"/>
  <c r="AA3690" i="4" s="1"/>
  <c r="AA3691" i="4" s="1"/>
  <c r="AA3692" i="4" s="1"/>
  <c r="AA3693" i="4" s="1"/>
  <c r="AA3694" i="4" s="1"/>
  <c r="AA3695" i="4" s="1"/>
  <c r="AA3696" i="4" s="1"/>
  <c r="AA3697" i="4" s="1"/>
  <c r="AA3698" i="4" s="1"/>
  <c r="AA3699" i="4" s="1"/>
  <c r="AA3700" i="4" s="1"/>
  <c r="AA3701" i="4" s="1"/>
  <c r="AA3702" i="4" s="1"/>
  <c r="AA3703" i="4" s="1"/>
  <c r="AA3704" i="4" s="1"/>
  <c r="AA3705" i="4" s="1"/>
  <c r="AA3706" i="4" s="1"/>
  <c r="AA3707" i="4" s="1"/>
  <c r="AA3708" i="4" s="1"/>
  <c r="AA3709" i="4" s="1"/>
  <c r="AA3710" i="4" s="1"/>
  <c r="AA3711" i="4" s="1"/>
  <c r="AA3712" i="4" s="1"/>
  <c r="AA3713" i="4" s="1"/>
  <c r="AA3714" i="4" s="1"/>
  <c r="AA3715" i="4" s="1"/>
  <c r="AA3716" i="4" s="1"/>
  <c r="AA3717" i="4" s="1"/>
  <c r="AA3718" i="4" s="1"/>
  <c r="AA3719" i="4" s="1"/>
  <c r="AA3720" i="4" s="1"/>
  <c r="AA3721" i="4" s="1"/>
  <c r="AA3722" i="4" s="1"/>
  <c r="AA3723" i="4" s="1"/>
  <c r="AA3724" i="4" s="1"/>
  <c r="AA3725" i="4" s="1"/>
  <c r="AA3726" i="4" s="1"/>
  <c r="AA3727" i="4" s="1"/>
  <c r="AA3728" i="4" s="1"/>
  <c r="AA3729" i="4" s="1"/>
  <c r="AA3730" i="4" s="1"/>
  <c r="AA3731" i="4" s="1"/>
  <c r="AA3732" i="4" s="1"/>
  <c r="AA3733" i="4" s="1"/>
  <c r="AA3734" i="4" s="1"/>
  <c r="AA3735" i="4" s="1"/>
  <c r="AA3736" i="4" s="1"/>
  <c r="AA3737" i="4" s="1"/>
  <c r="AA3738" i="4" s="1"/>
  <c r="AA3739" i="4" s="1"/>
  <c r="AA3740" i="4" s="1"/>
  <c r="AA3741" i="4" s="1"/>
  <c r="AA3742" i="4" s="1"/>
  <c r="AA3743" i="4" s="1"/>
  <c r="AA3744" i="4" s="1"/>
  <c r="AA3745" i="4" s="1"/>
  <c r="AA3746" i="4" s="1"/>
  <c r="AA3747" i="4" s="1"/>
  <c r="AA3748" i="4" s="1"/>
  <c r="AA3749" i="4" s="1"/>
  <c r="AA3750" i="4" s="1"/>
  <c r="AA3751" i="4" s="1"/>
  <c r="AA3752" i="4" s="1"/>
  <c r="AA3753" i="4" s="1"/>
  <c r="AA3754" i="4" s="1"/>
  <c r="AA3755" i="4" s="1"/>
  <c r="AA3756" i="4" s="1"/>
  <c r="AA3757" i="4" s="1"/>
  <c r="AA3758" i="4" s="1"/>
  <c r="AA3759" i="4" s="1"/>
  <c r="AA3760" i="4" s="1"/>
  <c r="AA3761" i="4" s="1"/>
  <c r="AA3762" i="4" s="1"/>
  <c r="AA3763" i="4" s="1"/>
  <c r="AA3764" i="4" s="1"/>
  <c r="AA3765" i="4" s="1"/>
  <c r="AA3766" i="4" s="1"/>
  <c r="AA3767" i="4" s="1"/>
  <c r="AA3768" i="4" s="1"/>
  <c r="AA3769" i="4" s="1"/>
  <c r="AA3770" i="4" s="1"/>
  <c r="AA3771" i="4" s="1"/>
  <c r="AA3772" i="4" s="1"/>
  <c r="AA3773" i="4" s="1"/>
  <c r="AA3774" i="4" s="1"/>
  <c r="AA3775" i="4" s="1"/>
  <c r="AA3776" i="4" s="1"/>
  <c r="AA3777" i="4" s="1"/>
  <c r="AA3778" i="4" s="1"/>
  <c r="AA3779" i="4" s="1"/>
  <c r="AA3780" i="4" s="1"/>
  <c r="AA3781" i="4" s="1"/>
  <c r="AA3782" i="4" s="1"/>
  <c r="AA3783" i="4" s="1"/>
  <c r="AA3784" i="4" s="1"/>
  <c r="AA3785" i="4" s="1"/>
  <c r="AA3786" i="4" s="1"/>
  <c r="AA3787" i="4" s="1"/>
  <c r="AA3788" i="4" s="1"/>
  <c r="AA3789" i="4" s="1"/>
  <c r="AA3790" i="4" s="1"/>
  <c r="AA3791" i="4" s="1"/>
  <c r="AA3792" i="4" s="1"/>
  <c r="AA3793" i="4" s="1"/>
  <c r="AA3794" i="4" s="1"/>
  <c r="AA3795" i="4" s="1"/>
  <c r="AA3796" i="4" s="1"/>
  <c r="AA3797" i="4" s="1"/>
  <c r="AA3798" i="4" s="1"/>
  <c r="AA3799" i="4" s="1"/>
  <c r="AA3800" i="4" s="1"/>
  <c r="AA3801" i="4" s="1"/>
  <c r="AA3802" i="4" s="1"/>
  <c r="AA3803" i="4" s="1"/>
  <c r="AA3804" i="4" s="1"/>
  <c r="AA3805" i="4" s="1"/>
  <c r="AA3806" i="4" s="1"/>
  <c r="AA3807" i="4" s="1"/>
  <c r="AA3808" i="4" s="1"/>
  <c r="AA3809" i="4" s="1"/>
  <c r="AA3810" i="4" s="1"/>
  <c r="AA3811" i="4" s="1"/>
  <c r="AA3812" i="4" s="1"/>
  <c r="AA3813" i="4" s="1"/>
  <c r="AA3814" i="4" s="1"/>
  <c r="AA3815" i="4" s="1"/>
  <c r="AA3816" i="4" s="1"/>
  <c r="AA3817" i="4" s="1"/>
  <c r="AA3818" i="4" s="1"/>
  <c r="AA3819" i="4" s="1"/>
  <c r="AA3820" i="4" s="1"/>
  <c r="AA3821" i="4" s="1"/>
  <c r="AA3822" i="4" s="1"/>
  <c r="AA3823" i="4" s="1"/>
  <c r="AA3824" i="4" s="1"/>
  <c r="AA3825" i="4" s="1"/>
  <c r="AA3826" i="4" s="1"/>
  <c r="AA3827" i="4" s="1"/>
  <c r="AA3828" i="4" s="1"/>
  <c r="AA3829" i="4" s="1"/>
  <c r="AA3830" i="4" s="1"/>
  <c r="AA3831" i="4" s="1"/>
  <c r="AA3832" i="4" s="1"/>
  <c r="AA3833" i="4" s="1"/>
  <c r="AA3834" i="4" s="1"/>
  <c r="AA3835" i="4" s="1"/>
  <c r="AA3836" i="4" s="1"/>
  <c r="AA3837" i="4" s="1"/>
  <c r="AA3838" i="4" s="1"/>
  <c r="AA3839" i="4" s="1"/>
  <c r="AA3840" i="4" s="1"/>
  <c r="AA3841" i="4" s="1"/>
  <c r="AA3842" i="4" s="1"/>
  <c r="AA3843" i="4" s="1"/>
  <c r="AA3844" i="4" s="1"/>
  <c r="AA3845" i="4" s="1"/>
  <c r="AA3846" i="4" s="1"/>
  <c r="AA3847" i="4" s="1"/>
  <c r="AA3848" i="4" s="1"/>
  <c r="AA3849" i="4" s="1"/>
  <c r="AA3850" i="4" s="1"/>
  <c r="AA3851" i="4" s="1"/>
  <c r="AA3852" i="4" s="1"/>
  <c r="AA3853" i="4" s="1"/>
  <c r="AA3854" i="4" s="1"/>
  <c r="AA3855" i="4" s="1"/>
  <c r="AA3856" i="4" s="1"/>
  <c r="AA3857" i="4" s="1"/>
  <c r="AA3858" i="4" s="1"/>
  <c r="AA3859" i="4" s="1"/>
  <c r="AA3860" i="4" s="1"/>
  <c r="AA3861" i="4" s="1"/>
  <c r="AA3862" i="4" s="1"/>
  <c r="AA3863" i="4" s="1"/>
  <c r="AA3864" i="4" s="1"/>
  <c r="AA3865" i="4" s="1"/>
  <c r="AA3866" i="4" s="1"/>
  <c r="AA3867" i="4" s="1"/>
  <c r="AA3868" i="4" s="1"/>
  <c r="AA3869" i="4" s="1"/>
  <c r="AA3870" i="4" s="1"/>
  <c r="AA3871" i="4" s="1"/>
  <c r="AA3872" i="4" s="1"/>
  <c r="AA3873" i="4" s="1"/>
  <c r="AA3874" i="4" s="1"/>
  <c r="AA3875" i="4" s="1"/>
  <c r="AA3876" i="4" s="1"/>
  <c r="AA3877" i="4" s="1"/>
  <c r="AA3878" i="4" s="1"/>
  <c r="AA3879" i="4" s="1"/>
  <c r="AA3880" i="4" s="1"/>
  <c r="AA3881" i="4" s="1"/>
  <c r="AA3882" i="4" s="1"/>
  <c r="AA3883" i="4" s="1"/>
  <c r="AA3884" i="4" s="1"/>
  <c r="AA3885" i="4" s="1"/>
  <c r="AA3886" i="4" s="1"/>
  <c r="AA3887" i="4" s="1"/>
  <c r="AA3888" i="4" s="1"/>
  <c r="AA3889" i="4" s="1"/>
  <c r="AA3890" i="4" s="1"/>
  <c r="AA3891" i="4" s="1"/>
  <c r="AA3892" i="4" s="1"/>
  <c r="AA3893" i="4" s="1"/>
  <c r="AA3894" i="4" s="1"/>
  <c r="AA3895" i="4" s="1"/>
  <c r="AA3896" i="4" s="1"/>
  <c r="AA3897" i="4" s="1"/>
  <c r="AA3898" i="4" s="1"/>
  <c r="AA3899" i="4" s="1"/>
  <c r="AA3900" i="4" s="1"/>
  <c r="AA3901" i="4" s="1"/>
  <c r="AA3902" i="4" s="1"/>
  <c r="AA3903" i="4" s="1"/>
  <c r="AA3904" i="4" s="1"/>
  <c r="AA3905" i="4" s="1"/>
  <c r="AA3906" i="4" s="1"/>
  <c r="AA3907" i="4" s="1"/>
  <c r="AA3908" i="4" s="1"/>
  <c r="AA3909" i="4" s="1"/>
  <c r="AA3910" i="4" s="1"/>
  <c r="AA3911" i="4" s="1"/>
  <c r="AA3912" i="4" s="1"/>
  <c r="AA3913" i="4" s="1"/>
  <c r="AA3914" i="4" s="1"/>
  <c r="AA3915" i="4" s="1"/>
  <c r="AA3916" i="4" s="1"/>
  <c r="AA3917" i="4" s="1"/>
  <c r="AA3918" i="4" s="1"/>
  <c r="AA3919" i="4" s="1"/>
  <c r="AA3920" i="4" s="1"/>
  <c r="AA3921" i="4" s="1"/>
  <c r="AA3922" i="4" s="1"/>
  <c r="AA3923" i="4" s="1"/>
  <c r="AA3924" i="4" s="1"/>
  <c r="AA3925" i="4" s="1"/>
  <c r="AA3926" i="4" s="1"/>
  <c r="AA3927" i="4" s="1"/>
  <c r="AA3928" i="4" s="1"/>
  <c r="AA3929" i="4" s="1"/>
  <c r="AA3930" i="4" s="1"/>
  <c r="AA3931" i="4" s="1"/>
  <c r="AA3932" i="4" s="1"/>
  <c r="AA3933" i="4" s="1"/>
  <c r="AA3934" i="4" s="1"/>
  <c r="AA3935" i="4" s="1"/>
  <c r="AA3936" i="4" s="1"/>
  <c r="AA3937" i="4" s="1"/>
  <c r="AA3938" i="4" s="1"/>
  <c r="AA3939" i="4" s="1"/>
  <c r="AA3940" i="4" s="1"/>
  <c r="AA3941" i="4" s="1"/>
  <c r="AA3942" i="4" s="1"/>
  <c r="AA3943" i="4" s="1"/>
  <c r="AA3944" i="4" s="1"/>
  <c r="AA3945" i="4" s="1"/>
  <c r="AA3946" i="4" s="1"/>
  <c r="AA3947" i="4" s="1"/>
  <c r="AA3948" i="4" s="1"/>
  <c r="AA3949" i="4" s="1"/>
  <c r="AA3950" i="4" s="1"/>
  <c r="AA3951" i="4" s="1"/>
  <c r="AA3952" i="4" s="1"/>
  <c r="AA3953" i="4" s="1"/>
  <c r="AA3954" i="4" s="1"/>
  <c r="AA3955" i="4" s="1"/>
  <c r="AA3956" i="4" s="1"/>
  <c r="AA3957" i="4" s="1"/>
  <c r="AA3958" i="4" s="1"/>
  <c r="AA3959" i="4" s="1"/>
  <c r="AA3960" i="4" s="1"/>
  <c r="AA3961" i="4" s="1"/>
  <c r="AA3962" i="4" s="1"/>
  <c r="AA3963" i="4" s="1"/>
  <c r="AA3964" i="4" s="1"/>
  <c r="AA3965" i="4" s="1"/>
  <c r="AA3966" i="4" s="1"/>
  <c r="AA3967" i="4" s="1"/>
  <c r="AA3968" i="4" s="1"/>
  <c r="AA3969" i="4" s="1"/>
  <c r="AA3970" i="4" s="1"/>
  <c r="AA3971" i="4" s="1"/>
  <c r="AA3972" i="4" s="1"/>
  <c r="AA3973" i="4" s="1"/>
  <c r="AA3974" i="4" s="1"/>
  <c r="AA3975" i="4" s="1"/>
  <c r="AA3976" i="4" s="1"/>
  <c r="AA3977" i="4" s="1"/>
  <c r="AA3978" i="4" s="1"/>
  <c r="AA3979" i="4" s="1"/>
  <c r="AA3980" i="4" s="1"/>
  <c r="AA3981" i="4" s="1"/>
  <c r="AA3982" i="4" s="1"/>
  <c r="AA3983" i="4" s="1"/>
  <c r="AA3984" i="4" s="1"/>
  <c r="AA3985" i="4" s="1"/>
  <c r="AA3986" i="4" s="1"/>
  <c r="AA3987" i="4" s="1"/>
  <c r="AA3988" i="4" s="1"/>
  <c r="AA3989" i="4" s="1"/>
  <c r="AA3990" i="4" s="1"/>
  <c r="AA3991" i="4" s="1"/>
  <c r="AA3992" i="4" s="1"/>
  <c r="AA3993" i="4" s="1"/>
  <c r="AA3994" i="4" s="1"/>
  <c r="AA3995" i="4" s="1"/>
  <c r="AA3996" i="4" s="1"/>
  <c r="AA3997" i="4" s="1"/>
  <c r="AA3998" i="4" s="1"/>
  <c r="AA3999" i="4" s="1"/>
  <c r="AA4000" i="4" s="1"/>
  <c r="AA4001" i="4" s="1"/>
  <c r="AA4002" i="4" s="1"/>
  <c r="AA4003" i="4" s="1"/>
  <c r="AA4004" i="4" s="1"/>
  <c r="AA4005" i="4" s="1"/>
  <c r="AA4006" i="4" s="1"/>
  <c r="AA4007" i="4" s="1"/>
  <c r="AA4008" i="4" s="1"/>
  <c r="AA4009" i="4" s="1"/>
  <c r="AA4010" i="4" s="1"/>
  <c r="AA4011" i="4" s="1"/>
  <c r="AA4012" i="4" s="1"/>
  <c r="AA4013" i="4" s="1"/>
  <c r="AA4014" i="4" s="1"/>
  <c r="AA4015" i="4" s="1"/>
  <c r="AA4016" i="4" s="1"/>
  <c r="AA4017" i="4" s="1"/>
  <c r="AA4018" i="4" s="1"/>
  <c r="AA4019" i="4" s="1"/>
  <c r="AA4020" i="4" s="1"/>
  <c r="AA4021" i="4" s="1"/>
  <c r="AA4022" i="4" s="1"/>
  <c r="AA4023" i="4" s="1"/>
  <c r="AA4024" i="4" s="1"/>
  <c r="AA4025" i="4" s="1"/>
  <c r="AA4026" i="4" s="1"/>
  <c r="AA4027" i="4" s="1"/>
  <c r="AA4028" i="4" s="1"/>
  <c r="AA4029" i="4" s="1"/>
  <c r="AA4030" i="4" s="1"/>
  <c r="AA4031" i="4" s="1"/>
  <c r="AA4032" i="4" s="1"/>
  <c r="AA4033" i="4" s="1"/>
  <c r="AA4034" i="4" s="1"/>
  <c r="AA4035" i="4" s="1"/>
  <c r="AA4036" i="4" s="1"/>
  <c r="AA4037" i="4" s="1"/>
  <c r="AA4038" i="4" s="1"/>
  <c r="AA4039" i="4" s="1"/>
  <c r="AA4040" i="4" s="1"/>
  <c r="AA4041" i="4" s="1"/>
  <c r="AA4042" i="4" s="1"/>
  <c r="AA4043" i="4" s="1"/>
  <c r="AA4044" i="4" s="1"/>
  <c r="AA4045" i="4" s="1"/>
  <c r="AA4046" i="4" s="1"/>
  <c r="AA4047" i="4" s="1"/>
  <c r="AA4048" i="4" s="1"/>
  <c r="AA4049" i="4" s="1"/>
  <c r="AA4050" i="4" s="1"/>
  <c r="AA4051" i="4" s="1"/>
  <c r="AA4052" i="4" s="1"/>
  <c r="AA4053" i="4" s="1"/>
  <c r="AA4054" i="4" s="1"/>
  <c r="AA4055" i="4" s="1"/>
  <c r="AA4056" i="4" s="1"/>
  <c r="AA4057" i="4" s="1"/>
  <c r="AA4058" i="4" s="1"/>
  <c r="AA4059" i="4" s="1"/>
  <c r="AA4060" i="4" s="1"/>
  <c r="AA4061" i="4" s="1"/>
  <c r="AA4062" i="4" s="1"/>
  <c r="AA4063" i="4" s="1"/>
  <c r="AA4064" i="4" s="1"/>
  <c r="AA4065" i="4" s="1"/>
  <c r="AA4066" i="4" s="1"/>
  <c r="AA4067" i="4" s="1"/>
  <c r="AA4068" i="4" s="1"/>
  <c r="AA4069" i="4" s="1"/>
  <c r="AA4070" i="4" s="1"/>
  <c r="AA4071" i="4" s="1"/>
  <c r="AA4072" i="4" s="1"/>
  <c r="AA4073" i="4" s="1"/>
  <c r="AA4074" i="4" s="1"/>
  <c r="AA4075" i="4" s="1"/>
  <c r="AA4076" i="4" s="1"/>
  <c r="AA4077" i="4" s="1"/>
  <c r="AA4078" i="4" s="1"/>
  <c r="AA4079" i="4" s="1"/>
  <c r="AA4080" i="4" s="1"/>
  <c r="AA4081" i="4" s="1"/>
  <c r="AA4082" i="4" s="1"/>
  <c r="AA4083" i="4" s="1"/>
  <c r="AA4084" i="4" s="1"/>
  <c r="AA4085" i="4" s="1"/>
  <c r="AA4086" i="4" s="1"/>
  <c r="AA4087" i="4" s="1"/>
  <c r="AA4088" i="4" s="1"/>
  <c r="AA4089" i="4" s="1"/>
  <c r="AA4090" i="4" s="1"/>
  <c r="AA4091" i="4" s="1"/>
  <c r="AA4092" i="4" s="1"/>
  <c r="AA4093" i="4" s="1"/>
  <c r="AA4094" i="4" s="1"/>
  <c r="AA4095" i="4" s="1"/>
  <c r="AA4096" i="4" s="1"/>
  <c r="AA4097" i="4" s="1"/>
  <c r="AA4098" i="4" s="1"/>
  <c r="AA4099" i="4" s="1"/>
  <c r="AA4100" i="4" s="1"/>
  <c r="AA4101" i="4" s="1"/>
  <c r="AA4102" i="4" s="1"/>
  <c r="AA4103" i="4" s="1"/>
  <c r="AA4104" i="4" s="1"/>
  <c r="AA4105" i="4" s="1"/>
  <c r="AA4106" i="4" s="1"/>
  <c r="AA4107" i="4" s="1"/>
  <c r="AA4108" i="4" s="1"/>
  <c r="AA4109" i="4" s="1"/>
  <c r="AA4110" i="4" s="1"/>
  <c r="AA4111" i="4" s="1"/>
  <c r="AA4112" i="4" s="1"/>
  <c r="AA4113" i="4" s="1"/>
  <c r="AA4114" i="4" s="1"/>
  <c r="AA4115" i="4" s="1"/>
  <c r="AA4116" i="4" s="1"/>
  <c r="AA4117" i="4" s="1"/>
  <c r="AA4118" i="4" s="1"/>
  <c r="AA4119" i="4" s="1"/>
  <c r="AA4120" i="4" s="1"/>
  <c r="AA4121" i="4" s="1"/>
  <c r="AA4122" i="4" s="1"/>
  <c r="AA4123" i="4" s="1"/>
  <c r="AA4124" i="4" s="1"/>
  <c r="AA4125" i="4" s="1"/>
  <c r="AA4126" i="4" s="1"/>
  <c r="AA4127" i="4" s="1"/>
  <c r="AA4128" i="4" s="1"/>
  <c r="AA4129" i="4" s="1"/>
  <c r="AA4130" i="4" s="1"/>
  <c r="AA4131" i="4" s="1"/>
  <c r="AA4132" i="4" s="1"/>
  <c r="AA4133" i="4" s="1"/>
  <c r="AA4134" i="4" s="1"/>
  <c r="AA4135" i="4" s="1"/>
  <c r="AA4136" i="4" s="1"/>
  <c r="AA4137" i="4" s="1"/>
  <c r="AA4138" i="4" s="1"/>
  <c r="AA4139" i="4" s="1"/>
  <c r="AA4140" i="4" s="1"/>
  <c r="AA4141" i="4" s="1"/>
  <c r="AA4142" i="4" s="1"/>
  <c r="AA4143" i="4" s="1"/>
  <c r="AA4144" i="4" s="1"/>
  <c r="AA4145" i="4" s="1"/>
  <c r="AA4146" i="4" s="1"/>
  <c r="AA4147" i="4" s="1"/>
  <c r="AA4148" i="4" s="1"/>
  <c r="AA4149" i="4" s="1"/>
  <c r="AA4150" i="4" s="1"/>
  <c r="AA4151" i="4" s="1"/>
  <c r="AA4152" i="4" s="1"/>
  <c r="AA4153" i="4" s="1"/>
  <c r="AA4154" i="4" s="1"/>
  <c r="AA4155" i="4" s="1"/>
  <c r="AA4156" i="4" s="1"/>
  <c r="AA4157" i="4" s="1"/>
  <c r="AA4158" i="4" s="1"/>
  <c r="AA4159" i="4" s="1"/>
  <c r="AA4160" i="4" s="1"/>
  <c r="AA4161" i="4" s="1"/>
  <c r="AA4162" i="4" s="1"/>
  <c r="AA4163" i="4" s="1"/>
  <c r="AA4164" i="4" s="1"/>
  <c r="AA4165" i="4" s="1"/>
  <c r="AA4166" i="4" s="1"/>
  <c r="AA4167" i="4" s="1"/>
  <c r="AA4168" i="4" s="1"/>
  <c r="AA4169" i="4" s="1"/>
  <c r="AA4170" i="4" s="1"/>
  <c r="AA4171" i="4" s="1"/>
  <c r="AA4172" i="4" s="1"/>
  <c r="AA4173" i="4" s="1"/>
  <c r="AA4174" i="4" s="1"/>
  <c r="AA4175" i="4" s="1"/>
  <c r="AA4176" i="4" s="1"/>
  <c r="AA4177" i="4" s="1"/>
  <c r="AA4178" i="4" s="1"/>
  <c r="AA4179" i="4" s="1"/>
  <c r="AA4180" i="4" s="1"/>
  <c r="AA4181" i="4" s="1"/>
  <c r="AA4182" i="4" s="1"/>
  <c r="AA4183" i="4" s="1"/>
  <c r="AA4184" i="4" s="1"/>
  <c r="AA4185" i="4" s="1"/>
  <c r="AA4186" i="4" s="1"/>
  <c r="AA4187" i="4" s="1"/>
  <c r="AA4188" i="4" s="1"/>
  <c r="AA4189" i="4" s="1"/>
  <c r="AA4190" i="4" s="1"/>
  <c r="AA4191" i="4" s="1"/>
  <c r="AA4192" i="4" s="1"/>
  <c r="AA4193" i="4" s="1"/>
  <c r="AA4194" i="4" s="1"/>
  <c r="AA4195" i="4" s="1"/>
  <c r="AA4196" i="4" s="1"/>
  <c r="AA4197" i="4" s="1"/>
  <c r="AA4198" i="4" s="1"/>
  <c r="AA4199" i="4" s="1"/>
  <c r="AA4200" i="4" s="1"/>
  <c r="AA4201" i="4" s="1"/>
  <c r="AA4202" i="4" s="1"/>
  <c r="AA4203" i="4" s="1"/>
  <c r="AA4204" i="4" s="1"/>
  <c r="AA4205" i="4" s="1"/>
  <c r="AA4206" i="4" s="1"/>
  <c r="AA4207" i="4" s="1"/>
  <c r="AA4208" i="4" s="1"/>
  <c r="AA4209" i="4" s="1"/>
  <c r="AA4210" i="4" s="1"/>
  <c r="AA4211" i="4" s="1"/>
  <c r="AA4212" i="4" s="1"/>
  <c r="AA4213" i="4" s="1"/>
  <c r="AA4214" i="4" s="1"/>
  <c r="AA4215" i="4" s="1"/>
  <c r="AA4216" i="4" s="1"/>
  <c r="AA4217" i="4" s="1"/>
  <c r="AA4218" i="4" s="1"/>
  <c r="AA4219" i="4" s="1"/>
  <c r="AA4220" i="4" s="1"/>
  <c r="AA4221" i="4" s="1"/>
  <c r="AA4222" i="4" s="1"/>
  <c r="AA4223" i="4" s="1"/>
  <c r="AA4224" i="4" s="1"/>
  <c r="AA4225" i="4" s="1"/>
  <c r="AA4226" i="4" s="1"/>
  <c r="AA4227" i="4" s="1"/>
  <c r="AA4228" i="4" s="1"/>
  <c r="AA4229" i="4" s="1"/>
  <c r="AA4230" i="4" s="1"/>
  <c r="AA4231" i="4" s="1"/>
  <c r="AA4232" i="4" s="1"/>
  <c r="AA4233" i="4" s="1"/>
  <c r="AA4234" i="4" s="1"/>
  <c r="AA4235" i="4" s="1"/>
  <c r="AA4236" i="4" s="1"/>
  <c r="AA4237" i="4" s="1"/>
  <c r="AA4238" i="4" s="1"/>
  <c r="AA4239" i="4" s="1"/>
  <c r="AA4240" i="4" s="1"/>
  <c r="AA4241" i="4" s="1"/>
  <c r="AA4242" i="4" s="1"/>
  <c r="AA4243" i="4" s="1"/>
  <c r="AA4244" i="4" s="1"/>
  <c r="AA4245" i="4" s="1"/>
  <c r="AA4246" i="4" s="1"/>
  <c r="AA4247" i="4" s="1"/>
  <c r="AA4248" i="4" s="1"/>
  <c r="AA4249" i="4" s="1"/>
  <c r="AA4250" i="4" s="1"/>
  <c r="AA4251" i="4" s="1"/>
  <c r="AA4252" i="4" s="1"/>
  <c r="AA4253" i="4" s="1"/>
  <c r="AA4254" i="4" s="1"/>
  <c r="AA4255" i="4" s="1"/>
  <c r="AA4256" i="4" s="1"/>
  <c r="AA4257" i="4" s="1"/>
  <c r="AA4258" i="4" s="1"/>
  <c r="AA4259" i="4" s="1"/>
  <c r="AA4260" i="4" s="1"/>
  <c r="AA4261" i="4" s="1"/>
  <c r="AA4262" i="4" s="1"/>
  <c r="AA4263" i="4" s="1"/>
  <c r="AA4264" i="4" s="1"/>
  <c r="AA4265" i="4" s="1"/>
  <c r="AA4266" i="4" s="1"/>
  <c r="AA4267" i="4" s="1"/>
  <c r="AA4268" i="4" s="1"/>
  <c r="AA4269" i="4" s="1"/>
  <c r="AA4270" i="4" s="1"/>
  <c r="AA4271" i="4" s="1"/>
  <c r="AA4272" i="4" s="1"/>
  <c r="AA4273" i="4" s="1"/>
  <c r="AA4274" i="4" s="1"/>
  <c r="AA4275" i="4" s="1"/>
  <c r="AA4276" i="4" s="1"/>
  <c r="AA4277" i="4" s="1"/>
  <c r="AA4278" i="4" s="1"/>
  <c r="AA4279" i="4" s="1"/>
  <c r="AA4280" i="4" s="1"/>
  <c r="AA4281" i="4" s="1"/>
  <c r="AA4282" i="4" s="1"/>
  <c r="AA4283" i="4" s="1"/>
  <c r="AA4284" i="4" s="1"/>
  <c r="AA4285" i="4" s="1"/>
  <c r="AA4286" i="4" s="1"/>
  <c r="AA4287" i="4" s="1"/>
  <c r="AA4288" i="4" s="1"/>
  <c r="AA4289" i="4" s="1"/>
  <c r="AA4290" i="4" s="1"/>
  <c r="AA4291" i="4" s="1"/>
  <c r="AA4292" i="4" s="1"/>
  <c r="AA4293" i="4" s="1"/>
  <c r="AA4294" i="4" s="1"/>
  <c r="AA4295" i="4" s="1"/>
  <c r="AA4296" i="4" s="1"/>
  <c r="AA4297" i="4" s="1"/>
  <c r="AA4298" i="4" s="1"/>
  <c r="AA4299" i="4" s="1"/>
  <c r="AA4300" i="4" s="1"/>
  <c r="AA4301" i="4" s="1"/>
  <c r="AA4302" i="4" s="1"/>
  <c r="AA4303" i="4" s="1"/>
  <c r="AA4304" i="4" s="1"/>
  <c r="AA4305" i="4" s="1"/>
  <c r="AA4306" i="4" s="1"/>
  <c r="AA4307" i="4" s="1"/>
  <c r="AA4308" i="4" s="1"/>
  <c r="AA4309" i="4" s="1"/>
  <c r="AA4310" i="4" s="1"/>
  <c r="AA4311" i="4" s="1"/>
  <c r="AA4312" i="4" s="1"/>
  <c r="AA4313" i="4" s="1"/>
  <c r="AA4314" i="4" s="1"/>
  <c r="AA4315" i="4" s="1"/>
  <c r="AA4316" i="4" s="1"/>
  <c r="AA4317" i="4" s="1"/>
  <c r="AA4318" i="4" s="1"/>
  <c r="AA4319" i="4" s="1"/>
  <c r="AA4320" i="4" s="1"/>
  <c r="AA4321" i="4" s="1"/>
  <c r="AA4322" i="4" s="1"/>
  <c r="AA4323" i="4" s="1"/>
  <c r="AA4324" i="4" s="1"/>
  <c r="AA4325" i="4" s="1"/>
  <c r="AA4326" i="4" s="1"/>
  <c r="AA4327" i="4" s="1"/>
  <c r="AA4328" i="4" s="1"/>
  <c r="AA4329" i="4" s="1"/>
  <c r="AA4330" i="4" s="1"/>
  <c r="AA4331" i="4" s="1"/>
  <c r="AA4332" i="4" s="1"/>
  <c r="AA4333" i="4" s="1"/>
  <c r="AA4334" i="4" s="1"/>
  <c r="AA4335" i="4" s="1"/>
  <c r="AA4336" i="4" s="1"/>
  <c r="AA4337" i="4" s="1"/>
  <c r="AA4338" i="4" s="1"/>
  <c r="AA4339" i="4" s="1"/>
  <c r="AA4340" i="4" s="1"/>
  <c r="AA4341" i="4" s="1"/>
  <c r="AA4342" i="4" s="1"/>
  <c r="AA4343" i="4" s="1"/>
  <c r="AA4344" i="4" s="1"/>
  <c r="AA4345" i="4" s="1"/>
  <c r="AA4346" i="4" s="1"/>
  <c r="AA4347" i="4" s="1"/>
  <c r="AA4348" i="4" s="1"/>
  <c r="AA4349" i="4" s="1"/>
  <c r="AA4350" i="4" s="1"/>
  <c r="AA4351" i="4" s="1"/>
  <c r="AA4352" i="4" s="1"/>
  <c r="AA4353" i="4" s="1"/>
  <c r="AA4354" i="4" s="1"/>
  <c r="AA4355" i="4" s="1"/>
  <c r="AA4356" i="4" s="1"/>
  <c r="AA4357" i="4" s="1"/>
  <c r="AA4358" i="4" s="1"/>
  <c r="AA4359" i="4" s="1"/>
  <c r="AA4360" i="4" s="1"/>
  <c r="AA4361" i="4" s="1"/>
  <c r="AA4362" i="4" s="1"/>
  <c r="AA4363" i="4" s="1"/>
  <c r="AA4364" i="4" s="1"/>
  <c r="AA4365" i="4" s="1"/>
  <c r="AA4366" i="4" s="1"/>
  <c r="AA4367" i="4" s="1"/>
  <c r="AA4368" i="4" s="1"/>
  <c r="AA4369" i="4" s="1"/>
  <c r="AA4370" i="4" s="1"/>
  <c r="AA4371" i="4" s="1"/>
  <c r="AA4372" i="4" s="1"/>
  <c r="AA4373" i="4" s="1"/>
  <c r="AA4374" i="4" s="1"/>
  <c r="AA4375" i="4" s="1"/>
  <c r="AA4376" i="4" s="1"/>
  <c r="AA4377" i="4" s="1"/>
  <c r="AA4378" i="4" s="1"/>
  <c r="AA4379" i="4" s="1"/>
  <c r="AA4380" i="4" s="1"/>
  <c r="AA4381" i="4" s="1"/>
  <c r="AA4382" i="4" s="1"/>
  <c r="AA4383" i="4" s="1"/>
  <c r="AA4384" i="4" s="1"/>
  <c r="AA4385" i="4" s="1"/>
  <c r="AA4386" i="4" s="1"/>
  <c r="AA4387" i="4" s="1"/>
  <c r="AA4388" i="4" s="1"/>
  <c r="AA4389" i="4" s="1"/>
  <c r="AA4390" i="4" s="1"/>
  <c r="AA4391" i="4" s="1"/>
  <c r="AA4392" i="4" s="1"/>
  <c r="AA4393" i="4" s="1"/>
  <c r="AA4394" i="4" s="1"/>
  <c r="AA4395" i="4" s="1"/>
  <c r="AA4396" i="4" s="1"/>
  <c r="AA4397" i="4" s="1"/>
  <c r="AA4398" i="4" s="1"/>
  <c r="AA4399" i="4" s="1"/>
  <c r="AA4400" i="4" s="1"/>
  <c r="AA4401" i="4" s="1"/>
  <c r="AA4402" i="4" s="1"/>
  <c r="AA4403" i="4" s="1"/>
  <c r="AA4404" i="4" s="1"/>
  <c r="AA4405" i="4" s="1"/>
  <c r="AA4406" i="4" s="1"/>
  <c r="AA4407" i="4" s="1"/>
  <c r="AA4408" i="4" s="1"/>
  <c r="AA4409" i="4" s="1"/>
  <c r="AA4410" i="4" s="1"/>
  <c r="AA4411" i="4" s="1"/>
  <c r="AA4412" i="4" s="1"/>
  <c r="AA4413" i="4" s="1"/>
  <c r="AA4414" i="4" s="1"/>
  <c r="AA4415" i="4" s="1"/>
  <c r="AA4416" i="4" s="1"/>
  <c r="AA4417" i="4" s="1"/>
  <c r="AA4418" i="4" s="1"/>
  <c r="AA4419" i="4" s="1"/>
  <c r="AA4420" i="4" s="1"/>
  <c r="AA4421" i="4" s="1"/>
  <c r="AA4422" i="4" s="1"/>
  <c r="AA4423" i="4" s="1"/>
  <c r="AA4424" i="4" s="1"/>
  <c r="AA4425" i="4" s="1"/>
  <c r="AA4426" i="4" s="1"/>
  <c r="AA4427" i="4" s="1"/>
  <c r="AA4428" i="4" s="1"/>
  <c r="AA4429" i="4" s="1"/>
  <c r="AA4430" i="4" s="1"/>
  <c r="AA4431" i="4" s="1"/>
  <c r="AA4432" i="4" s="1"/>
  <c r="AA4433" i="4" s="1"/>
  <c r="AA4434" i="4" s="1"/>
  <c r="AA4435" i="4" s="1"/>
  <c r="AA4436" i="4" s="1"/>
  <c r="AA4437" i="4" s="1"/>
  <c r="AA4438" i="4" s="1"/>
  <c r="AA4439" i="4" s="1"/>
  <c r="AA4440" i="4" s="1"/>
  <c r="AA4441" i="4" s="1"/>
  <c r="AA4442" i="4" s="1"/>
  <c r="AA4443" i="4" s="1"/>
  <c r="AA4444" i="4" s="1"/>
  <c r="AA4445" i="4" s="1"/>
  <c r="AA4446" i="4" s="1"/>
  <c r="AA4447" i="4" s="1"/>
  <c r="AA4448" i="4" s="1"/>
  <c r="AA4449" i="4" s="1"/>
  <c r="AA4450" i="4" s="1"/>
  <c r="AA4451" i="4" s="1"/>
  <c r="AA4452" i="4" s="1"/>
  <c r="AA4453" i="4" s="1"/>
  <c r="AA4454" i="4" s="1"/>
  <c r="AA4455" i="4" s="1"/>
  <c r="AA4456" i="4" s="1"/>
  <c r="AA4457" i="4" s="1"/>
  <c r="AA4458" i="4" s="1"/>
  <c r="AA4459" i="4" s="1"/>
  <c r="AA4460" i="4" s="1"/>
  <c r="AA4461" i="4" s="1"/>
  <c r="AA4462" i="4" s="1"/>
  <c r="AA4463" i="4" s="1"/>
  <c r="AA4464" i="4" s="1"/>
  <c r="AA4465" i="4" s="1"/>
  <c r="AA4466" i="4" s="1"/>
  <c r="AA4467" i="4" s="1"/>
  <c r="AA4468" i="4" s="1"/>
  <c r="AA4469" i="4" s="1"/>
  <c r="AA4470" i="4" s="1"/>
  <c r="AA4471" i="4" s="1"/>
  <c r="AA4472" i="4" s="1"/>
  <c r="AA4473" i="4" s="1"/>
  <c r="AA4474" i="4" s="1"/>
  <c r="AA4475" i="4" s="1"/>
  <c r="AA4476" i="4" s="1"/>
  <c r="AA4477" i="4" s="1"/>
  <c r="AA4478" i="4" s="1"/>
  <c r="AA4479" i="4" s="1"/>
  <c r="AA4480" i="4" s="1"/>
  <c r="AA4481" i="4" s="1"/>
  <c r="AA4482" i="4" s="1"/>
  <c r="AA4483" i="4" s="1"/>
  <c r="AA4484" i="4" s="1"/>
  <c r="AA4485" i="4" s="1"/>
  <c r="AA4486" i="4" s="1"/>
  <c r="AA4487" i="4" s="1"/>
  <c r="AA4488" i="4" s="1"/>
  <c r="AA4489" i="4" s="1"/>
  <c r="AA4490" i="4" s="1"/>
  <c r="AA4491" i="4" s="1"/>
  <c r="AA4492" i="4" s="1"/>
  <c r="AA4493" i="4" s="1"/>
  <c r="AA4494" i="4" s="1"/>
  <c r="AA4495" i="4" s="1"/>
  <c r="AA4496" i="4" s="1"/>
  <c r="AA4497" i="4" s="1"/>
  <c r="AA4498" i="4" s="1"/>
  <c r="AA4499" i="4" s="1"/>
  <c r="AA4500" i="4" s="1"/>
  <c r="AA4501" i="4" s="1"/>
  <c r="AA4502" i="4" s="1"/>
  <c r="AA4503" i="4" s="1"/>
  <c r="AA4504" i="4" s="1"/>
  <c r="AA4505" i="4" s="1"/>
  <c r="AA4506" i="4" s="1"/>
  <c r="AA4507" i="4" s="1"/>
  <c r="AA4508" i="4" s="1"/>
  <c r="AA4509" i="4" s="1"/>
  <c r="AA4510" i="4" s="1"/>
  <c r="AA4511" i="4" s="1"/>
  <c r="AA4512" i="4" s="1"/>
  <c r="AA4513" i="4" s="1"/>
  <c r="AA4514" i="4" s="1"/>
  <c r="AA4515" i="4" s="1"/>
  <c r="AA4516" i="4" s="1"/>
  <c r="AA4517" i="4" s="1"/>
  <c r="AA4518" i="4" s="1"/>
  <c r="AA4519" i="4" s="1"/>
  <c r="AA4520" i="4" s="1"/>
  <c r="AA4521" i="4" s="1"/>
  <c r="AA4522" i="4" s="1"/>
  <c r="AA4523" i="4" s="1"/>
  <c r="AA4524" i="4" s="1"/>
  <c r="AA4525" i="4" s="1"/>
  <c r="AA4526" i="4" s="1"/>
  <c r="AA4527" i="4" s="1"/>
  <c r="AA4528" i="4" s="1"/>
  <c r="AA4529" i="4" s="1"/>
  <c r="AA4530" i="4" s="1"/>
  <c r="AA4531" i="4" s="1"/>
  <c r="AA4532" i="4" s="1"/>
  <c r="AA4533" i="4" s="1"/>
  <c r="AA4534" i="4" s="1"/>
  <c r="AA4535" i="4" s="1"/>
  <c r="AA4536" i="4" s="1"/>
  <c r="AA4537" i="4" s="1"/>
  <c r="AA4538" i="4" s="1"/>
  <c r="AA4539" i="4" s="1"/>
  <c r="AA4540" i="4" s="1"/>
  <c r="AA4541" i="4" s="1"/>
  <c r="AA4542" i="4" s="1"/>
  <c r="AA4543" i="4" s="1"/>
  <c r="AA4544" i="4" s="1"/>
  <c r="AA4545" i="4" s="1"/>
  <c r="AA4546" i="4" s="1"/>
  <c r="AA4547" i="4" s="1"/>
  <c r="AA4548" i="4" s="1"/>
  <c r="AA4549" i="4" s="1"/>
  <c r="AA4550" i="4" s="1"/>
  <c r="AA4551" i="4" s="1"/>
  <c r="AA4552" i="4" s="1"/>
  <c r="AA4553" i="4" s="1"/>
  <c r="AA4554" i="4" s="1"/>
  <c r="AA4555" i="4" s="1"/>
  <c r="AA4556" i="4" s="1"/>
  <c r="AA4557" i="4" s="1"/>
  <c r="AA4558" i="4" s="1"/>
  <c r="AA4559" i="4" s="1"/>
  <c r="AA4560" i="4" s="1"/>
  <c r="AA4561" i="4" s="1"/>
  <c r="AA4562" i="4" s="1"/>
  <c r="AA4563" i="4" s="1"/>
  <c r="AA4564" i="4" s="1"/>
  <c r="AA4565" i="4" s="1"/>
  <c r="AA4566" i="4" s="1"/>
  <c r="AA4567" i="4" s="1"/>
  <c r="AA4568" i="4" s="1"/>
  <c r="AA4569" i="4" s="1"/>
  <c r="AA4570" i="4" s="1"/>
  <c r="AA4571" i="4" s="1"/>
  <c r="AA4572" i="4" s="1"/>
  <c r="AA4573" i="4" s="1"/>
  <c r="AA4574" i="4" s="1"/>
  <c r="AA4575" i="4" s="1"/>
  <c r="AA4576" i="4" s="1"/>
  <c r="AA4577" i="4" s="1"/>
  <c r="AA4578" i="4" s="1"/>
  <c r="AA4579" i="4" s="1"/>
  <c r="AA4580" i="4" s="1"/>
  <c r="AA4581" i="4" s="1"/>
  <c r="AA4582" i="4" s="1"/>
  <c r="AA4583" i="4" s="1"/>
  <c r="AA4584" i="4" s="1"/>
  <c r="AA4585" i="4" s="1"/>
  <c r="AA4586" i="4" s="1"/>
  <c r="AA4587" i="4" s="1"/>
  <c r="AA4588" i="4" s="1"/>
  <c r="AA4589" i="4" s="1"/>
  <c r="AA4590" i="4" s="1"/>
  <c r="AA4591" i="4" s="1"/>
  <c r="AA4592" i="4" s="1"/>
  <c r="AA4593" i="4" s="1"/>
  <c r="AA4594" i="4" s="1"/>
  <c r="AA4595" i="4" s="1"/>
  <c r="AA4596" i="4" s="1"/>
  <c r="AA4597" i="4" s="1"/>
  <c r="AA4598" i="4" s="1"/>
  <c r="AA4599" i="4" s="1"/>
  <c r="AA4600" i="4" s="1"/>
  <c r="AA4601" i="4" s="1"/>
  <c r="AA4602" i="4" s="1"/>
  <c r="AA4603" i="4" s="1"/>
  <c r="AA4604" i="4" s="1"/>
  <c r="AA4605" i="4" s="1"/>
  <c r="AA4606" i="4" s="1"/>
  <c r="AA4607" i="4" s="1"/>
  <c r="AA4608" i="4" s="1"/>
  <c r="AA4609" i="4" s="1"/>
  <c r="AA4610" i="4" s="1"/>
  <c r="AA4611" i="4" s="1"/>
  <c r="AA4612" i="4" s="1"/>
  <c r="AA4613" i="4" s="1"/>
  <c r="AA4614" i="4" s="1"/>
  <c r="AA4615" i="4" s="1"/>
  <c r="AA4616" i="4" s="1"/>
  <c r="AA4617" i="4" s="1"/>
  <c r="AA4618" i="4" s="1"/>
  <c r="AA4619" i="4" s="1"/>
  <c r="AA4620" i="4" s="1"/>
  <c r="AA4621" i="4" s="1"/>
  <c r="AA4622" i="4" s="1"/>
  <c r="AA4623" i="4" s="1"/>
  <c r="AA4624" i="4" s="1"/>
  <c r="AA4625" i="4" s="1"/>
  <c r="AA4626" i="4" s="1"/>
  <c r="AA4627" i="4" s="1"/>
  <c r="AA4628" i="4" s="1"/>
  <c r="AA4629" i="4" s="1"/>
  <c r="AA4630" i="4" s="1"/>
  <c r="AA4631" i="4" s="1"/>
  <c r="AA4632" i="4" s="1"/>
  <c r="AA4633" i="4" s="1"/>
  <c r="AA4634" i="4" s="1"/>
  <c r="AA4635" i="4" s="1"/>
  <c r="AA4636" i="4" s="1"/>
  <c r="AA4637" i="4" s="1"/>
  <c r="AA4638" i="4" s="1"/>
  <c r="AA4639" i="4" s="1"/>
  <c r="AA4640" i="4" s="1"/>
  <c r="AA4641" i="4" s="1"/>
  <c r="AA4642" i="4" s="1"/>
  <c r="AA4643" i="4" s="1"/>
  <c r="AA4644" i="4" s="1"/>
  <c r="AA4645" i="4" s="1"/>
  <c r="AA4646" i="4" s="1"/>
  <c r="AA4647" i="4" s="1"/>
  <c r="AA4648" i="4" s="1"/>
  <c r="AA4649" i="4" s="1"/>
  <c r="AA4650" i="4" s="1"/>
  <c r="AA4651" i="4" s="1"/>
  <c r="AA4652" i="4" s="1"/>
  <c r="AA4653" i="4" s="1"/>
  <c r="AA4654" i="4" s="1"/>
  <c r="AA4655" i="4" s="1"/>
  <c r="AA4656" i="4" s="1"/>
  <c r="AA4657" i="4" s="1"/>
  <c r="AA4658" i="4" s="1"/>
  <c r="AA4659" i="4" s="1"/>
  <c r="AA4660" i="4" s="1"/>
  <c r="AA4661" i="4" s="1"/>
  <c r="AA4662" i="4" s="1"/>
  <c r="AA4663" i="4" s="1"/>
  <c r="AA4664" i="4" s="1"/>
  <c r="AA4665" i="4" s="1"/>
  <c r="AA4666" i="4" s="1"/>
  <c r="AA4667" i="4" s="1"/>
  <c r="AA4668" i="4" s="1"/>
  <c r="AA4669" i="4" s="1"/>
  <c r="AA4670" i="4" s="1"/>
  <c r="AA4671" i="4" s="1"/>
  <c r="AA4672" i="4" s="1"/>
  <c r="AA4673" i="4" s="1"/>
  <c r="AA4674" i="4" s="1"/>
  <c r="AA4675" i="4" s="1"/>
  <c r="AA4676" i="4" s="1"/>
  <c r="AA4677" i="4" s="1"/>
  <c r="AA4678" i="4" s="1"/>
  <c r="AA4679" i="4" s="1"/>
  <c r="AA4680" i="4" s="1"/>
  <c r="AA4681" i="4" s="1"/>
  <c r="AA4682" i="4" s="1"/>
  <c r="AA4683" i="4" s="1"/>
  <c r="AA4684" i="4" s="1"/>
  <c r="AA4685" i="4" s="1"/>
  <c r="AA4686" i="4" s="1"/>
  <c r="AA4687" i="4" s="1"/>
  <c r="AA4688" i="4" s="1"/>
  <c r="AA4689" i="4" s="1"/>
  <c r="AA4690" i="4" s="1"/>
  <c r="AA4691" i="4" s="1"/>
  <c r="AA4692" i="4" s="1"/>
  <c r="AA4693" i="4" s="1"/>
  <c r="AA4694" i="4" s="1"/>
  <c r="AA4695" i="4" s="1"/>
  <c r="AA4696" i="4" s="1"/>
  <c r="AA4697" i="4" s="1"/>
  <c r="AA4698" i="4" s="1"/>
  <c r="AA4699" i="4" s="1"/>
  <c r="AA4700" i="4" s="1"/>
  <c r="AA4701" i="4" s="1"/>
  <c r="AA4702" i="4" s="1"/>
  <c r="AA4703" i="4" s="1"/>
  <c r="AA4704" i="4" s="1"/>
  <c r="AA4705" i="4" s="1"/>
  <c r="AA4706" i="4" s="1"/>
  <c r="AA4707" i="4" s="1"/>
  <c r="AA4708" i="4" s="1"/>
  <c r="AA4709" i="4" s="1"/>
  <c r="AA4710" i="4" s="1"/>
  <c r="AA4711" i="4" s="1"/>
  <c r="AA4712" i="4" s="1"/>
  <c r="AA4713" i="4" s="1"/>
  <c r="AA4714" i="4" s="1"/>
  <c r="AA4715" i="4" s="1"/>
  <c r="AA4716" i="4" s="1"/>
  <c r="AA4717" i="4" s="1"/>
  <c r="AA4718" i="4" s="1"/>
  <c r="AA4719" i="4" s="1"/>
  <c r="AA4720" i="4" s="1"/>
  <c r="AA4721" i="4" s="1"/>
  <c r="AA4722" i="4" s="1"/>
  <c r="AA4723" i="4" s="1"/>
  <c r="AA4724" i="4" s="1"/>
  <c r="AA4725" i="4" s="1"/>
  <c r="AA4726" i="4" s="1"/>
  <c r="AA4727" i="4" s="1"/>
  <c r="AA4728" i="4" s="1"/>
  <c r="AA4729" i="4" s="1"/>
  <c r="AA4730" i="4" s="1"/>
  <c r="AA4731" i="4" s="1"/>
  <c r="AA4732" i="4" s="1"/>
  <c r="AA4733" i="4" s="1"/>
  <c r="AA4734" i="4" s="1"/>
  <c r="AA4735" i="4" s="1"/>
  <c r="AA4736" i="4" s="1"/>
  <c r="AA4737" i="4" s="1"/>
  <c r="AA4738" i="4" s="1"/>
  <c r="AA4739" i="4" s="1"/>
  <c r="AA4740" i="4" s="1"/>
  <c r="AA4741" i="4" s="1"/>
  <c r="AA4742" i="4" s="1"/>
  <c r="AA4743" i="4" s="1"/>
  <c r="AA4744" i="4" s="1"/>
  <c r="AA4745" i="4" s="1"/>
  <c r="AA4746" i="4" s="1"/>
  <c r="AA4747" i="4" s="1"/>
  <c r="AA4748" i="4" s="1"/>
  <c r="AA4749" i="4" s="1"/>
  <c r="AA4750" i="4" s="1"/>
  <c r="AA4751" i="4" s="1"/>
  <c r="AA4752" i="4" s="1"/>
  <c r="AA4753" i="4" s="1"/>
  <c r="AA4754" i="4" s="1"/>
  <c r="AA4755" i="4" s="1"/>
  <c r="AA4756" i="4" s="1"/>
  <c r="AA4757" i="4" s="1"/>
  <c r="AA4758" i="4" s="1"/>
  <c r="AA4759" i="4" s="1"/>
  <c r="AA4760" i="4" s="1"/>
  <c r="AA4761" i="4" s="1"/>
  <c r="AA4762" i="4" s="1"/>
  <c r="AA4763" i="4" s="1"/>
  <c r="AA4764" i="4" s="1"/>
  <c r="AA4765" i="4" s="1"/>
  <c r="AA4766" i="4" s="1"/>
  <c r="AA4767" i="4" s="1"/>
  <c r="AA4768" i="4" s="1"/>
  <c r="AA4769" i="4" s="1"/>
  <c r="AA4770" i="4" s="1"/>
  <c r="AA4771" i="4" s="1"/>
  <c r="AA4772" i="4" s="1"/>
  <c r="AA4773" i="4" s="1"/>
  <c r="AA4774" i="4" s="1"/>
  <c r="AA4775" i="4" s="1"/>
  <c r="AA4776" i="4" s="1"/>
  <c r="AA4777" i="4" s="1"/>
  <c r="AA4778" i="4" s="1"/>
  <c r="AA4779" i="4" s="1"/>
  <c r="AA4780" i="4" s="1"/>
  <c r="AA4781" i="4" s="1"/>
  <c r="AA4782" i="4" s="1"/>
  <c r="AA4783" i="4" s="1"/>
  <c r="AA4784" i="4" s="1"/>
  <c r="AA4785" i="4" s="1"/>
  <c r="AA4786" i="4" s="1"/>
  <c r="AA4787" i="4" s="1"/>
  <c r="AA4788" i="4" s="1"/>
  <c r="AA4789" i="4" s="1"/>
  <c r="AA4790" i="4" s="1"/>
  <c r="AA4791" i="4" s="1"/>
  <c r="AA4792" i="4" s="1"/>
  <c r="AA4793" i="4" s="1"/>
  <c r="AA4794" i="4" s="1"/>
  <c r="AA4795" i="4" s="1"/>
  <c r="AA4796" i="4" s="1"/>
  <c r="AA4797" i="4" s="1"/>
  <c r="AA4798" i="4" s="1"/>
  <c r="AA4799" i="4" s="1"/>
  <c r="AA4800" i="4" s="1"/>
  <c r="AA4801" i="4" s="1"/>
  <c r="AA4802" i="4" s="1"/>
  <c r="AA4803" i="4" s="1"/>
  <c r="AA4804" i="4" s="1"/>
  <c r="AA4805" i="4" s="1"/>
  <c r="AA4806" i="4" s="1"/>
  <c r="AA4807" i="4" s="1"/>
  <c r="AA4808" i="4" s="1"/>
  <c r="AA4809" i="4" s="1"/>
  <c r="AA4810" i="4" s="1"/>
  <c r="AA4811" i="4" s="1"/>
  <c r="AA4812" i="4" s="1"/>
  <c r="AA4813" i="4" s="1"/>
  <c r="AA4814" i="4" s="1"/>
  <c r="AA4815" i="4" s="1"/>
  <c r="AA4816" i="4" s="1"/>
  <c r="AA4817" i="4" s="1"/>
  <c r="AA4818" i="4" s="1"/>
  <c r="AA4819" i="4" s="1"/>
  <c r="AA4820" i="4" s="1"/>
  <c r="AA4821" i="4" s="1"/>
  <c r="AA4822" i="4" s="1"/>
  <c r="AA4823" i="4" s="1"/>
  <c r="AA4824" i="4" s="1"/>
  <c r="AA4825" i="4" s="1"/>
  <c r="AA4826" i="4" s="1"/>
  <c r="AA4827" i="4" s="1"/>
  <c r="AA4828" i="4" s="1"/>
  <c r="AA4829" i="4" s="1"/>
  <c r="AA4830" i="4" s="1"/>
  <c r="AA4831" i="4" s="1"/>
  <c r="AA4832" i="4" s="1"/>
  <c r="AA4833" i="4" s="1"/>
  <c r="AA4834" i="4" s="1"/>
  <c r="AA4835" i="4" s="1"/>
  <c r="AA4836" i="4" s="1"/>
  <c r="AA4837" i="4" s="1"/>
  <c r="AA4838" i="4" s="1"/>
  <c r="AA4839" i="4" s="1"/>
  <c r="AA4840" i="4" s="1"/>
  <c r="AA4841" i="4" s="1"/>
  <c r="AA4842" i="4" s="1"/>
  <c r="AA4843" i="4" s="1"/>
  <c r="AA4844" i="4" s="1"/>
  <c r="AA4845" i="4" s="1"/>
  <c r="AA4846" i="4" s="1"/>
  <c r="AA4847" i="4" s="1"/>
  <c r="AA4848" i="4" s="1"/>
  <c r="AA4849" i="4" s="1"/>
  <c r="AA4850" i="4" s="1"/>
  <c r="AA4851" i="4" s="1"/>
  <c r="AA4852" i="4" s="1"/>
  <c r="AA4853" i="4" s="1"/>
  <c r="AA4854" i="4" s="1"/>
  <c r="AA4855" i="4" s="1"/>
  <c r="AA4856" i="4" s="1"/>
  <c r="AA4857" i="4" s="1"/>
  <c r="AA4858" i="4" s="1"/>
  <c r="AA4859" i="4" s="1"/>
  <c r="AA4860" i="4" s="1"/>
  <c r="AA4861" i="4" s="1"/>
  <c r="AA4862" i="4" s="1"/>
  <c r="AA4863" i="4" s="1"/>
  <c r="AA4864" i="4" s="1"/>
  <c r="AA4865" i="4" s="1"/>
  <c r="AA4866" i="4" s="1"/>
  <c r="AA4867" i="4" s="1"/>
  <c r="AA4868" i="4" s="1"/>
  <c r="AA4869" i="4" s="1"/>
  <c r="AA4870" i="4" s="1"/>
  <c r="AA4871" i="4" s="1"/>
  <c r="AA4872" i="4" s="1"/>
  <c r="AA4873" i="4" s="1"/>
  <c r="AA4874" i="4" s="1"/>
  <c r="AA4875" i="4" s="1"/>
  <c r="AA4876" i="4" s="1"/>
  <c r="AA4877" i="4" s="1"/>
  <c r="AA4878" i="4" s="1"/>
  <c r="AA4879" i="4" s="1"/>
  <c r="AA4880" i="4" s="1"/>
  <c r="AA4881" i="4" s="1"/>
  <c r="AA4882" i="4" s="1"/>
  <c r="AA4883" i="4" s="1"/>
  <c r="AA4884" i="4" s="1"/>
  <c r="AA4885" i="4" s="1"/>
  <c r="AA4886" i="4" s="1"/>
  <c r="AA4887" i="4" s="1"/>
  <c r="AA4888" i="4" s="1"/>
  <c r="AA4889" i="4" s="1"/>
  <c r="AA4890" i="4" s="1"/>
  <c r="AA4891" i="4" s="1"/>
  <c r="AA4892" i="4" s="1"/>
  <c r="AA4893" i="4" s="1"/>
  <c r="AA4894" i="4" s="1"/>
  <c r="AA4895" i="4" s="1"/>
  <c r="AA4896" i="4" s="1"/>
  <c r="AA4897" i="4" s="1"/>
  <c r="AA4898" i="4" s="1"/>
  <c r="AA4899" i="4" s="1"/>
  <c r="AA4900" i="4" s="1"/>
  <c r="AA4901" i="4" s="1"/>
  <c r="AA4902" i="4" s="1"/>
  <c r="AA4903" i="4" s="1"/>
  <c r="AA4904" i="4" s="1"/>
  <c r="AA4905" i="4" s="1"/>
  <c r="AA4906" i="4" s="1"/>
  <c r="AA4907" i="4" s="1"/>
  <c r="AA4908" i="4" s="1"/>
  <c r="AA4909" i="4" s="1"/>
  <c r="AA4910" i="4" s="1"/>
  <c r="AA4911" i="4" s="1"/>
  <c r="AA4912" i="4" s="1"/>
  <c r="AA4913" i="4" s="1"/>
  <c r="AA4914" i="4" s="1"/>
  <c r="AA4915" i="4" s="1"/>
  <c r="AA4916" i="4" s="1"/>
  <c r="AA4917" i="4" s="1"/>
  <c r="AA4918" i="4" s="1"/>
  <c r="AA4919" i="4" s="1"/>
  <c r="AA4920" i="4" s="1"/>
  <c r="AA4921" i="4" s="1"/>
  <c r="AA4922" i="4" s="1"/>
  <c r="AA4923" i="4" s="1"/>
  <c r="AA4924" i="4" s="1"/>
  <c r="AA4925" i="4" s="1"/>
  <c r="AA4926" i="4" s="1"/>
  <c r="AA4927" i="4" s="1"/>
  <c r="AA4928" i="4" s="1"/>
  <c r="AA4929" i="4" s="1"/>
  <c r="AA4930" i="4" s="1"/>
  <c r="AA4931" i="4" s="1"/>
  <c r="AA4932" i="4" s="1"/>
  <c r="AA4933" i="4" s="1"/>
  <c r="AA4934" i="4" s="1"/>
  <c r="AA4935" i="4" s="1"/>
  <c r="AA4936" i="4" s="1"/>
  <c r="AA4937" i="4" s="1"/>
  <c r="AA4938" i="4" s="1"/>
  <c r="AA4939" i="4" s="1"/>
  <c r="AA4940" i="4" s="1"/>
  <c r="AA4941" i="4" s="1"/>
  <c r="AA4942" i="4" s="1"/>
  <c r="AA4943" i="4" s="1"/>
  <c r="AA4944" i="4" s="1"/>
  <c r="AA4945" i="4" s="1"/>
  <c r="AA4946" i="4" s="1"/>
  <c r="AA4947" i="4" s="1"/>
  <c r="AA4948" i="4" s="1"/>
  <c r="AA4949" i="4" s="1"/>
  <c r="AA4950" i="4" s="1"/>
  <c r="AA4951" i="4" s="1"/>
  <c r="AA4952" i="4" s="1"/>
  <c r="AA4953" i="4" s="1"/>
  <c r="AA4954" i="4" s="1"/>
  <c r="AA4955" i="4" s="1"/>
  <c r="AA4956" i="4" s="1"/>
  <c r="AA4957" i="4" s="1"/>
  <c r="AA4958" i="4" s="1"/>
  <c r="AA4959" i="4" s="1"/>
  <c r="AA4960" i="4" s="1"/>
  <c r="AA4961" i="4" s="1"/>
  <c r="AA4962" i="4" s="1"/>
  <c r="AA4963" i="4" s="1"/>
  <c r="AA4964" i="4" s="1"/>
  <c r="AA4965" i="4" s="1"/>
  <c r="AA4966" i="4" s="1"/>
  <c r="AA4967" i="4" s="1"/>
  <c r="AA4968" i="4" s="1"/>
  <c r="AA4969" i="4" s="1"/>
  <c r="AA4970" i="4" s="1"/>
  <c r="AA4971" i="4" s="1"/>
  <c r="AA4972" i="4" s="1"/>
  <c r="AA4973" i="4" s="1"/>
  <c r="AA4974" i="4" s="1"/>
  <c r="AA4975" i="4" s="1"/>
  <c r="AA4976" i="4" s="1"/>
  <c r="AA4977" i="4" s="1"/>
  <c r="AA4978" i="4" s="1"/>
  <c r="AA4979" i="4" s="1"/>
  <c r="AA4980" i="4" s="1"/>
  <c r="AA4981" i="4" s="1"/>
  <c r="AA4982" i="4" s="1"/>
  <c r="AA4983" i="4" s="1"/>
  <c r="AA4984" i="4" s="1"/>
  <c r="AA4985" i="4" s="1"/>
  <c r="AA4986" i="4" s="1"/>
  <c r="AA4987" i="4" s="1"/>
  <c r="AA4988" i="4" s="1"/>
  <c r="AA4989" i="4" s="1"/>
  <c r="AA4990" i="4" s="1"/>
  <c r="AA4991" i="4" s="1"/>
  <c r="AA4992" i="4" s="1"/>
  <c r="AA4993" i="4" s="1"/>
  <c r="AA4994" i="4" s="1"/>
  <c r="AA4995" i="4" s="1"/>
  <c r="AA4996" i="4" s="1"/>
  <c r="AA4997" i="4" s="1"/>
  <c r="AA4998" i="4" s="1"/>
  <c r="AA4999" i="4" s="1"/>
  <c r="AA5000" i="4" s="1"/>
  <c r="AA5001" i="4" s="1"/>
  <c r="AA5002" i="4" s="1"/>
  <c r="AA5003" i="4" s="1"/>
  <c r="AA5004" i="4" s="1"/>
  <c r="AA5005" i="4" s="1"/>
  <c r="AA5006" i="4" s="1"/>
  <c r="AA5007" i="4" s="1"/>
  <c r="AA5008" i="4" s="1"/>
  <c r="AA5009" i="4" s="1"/>
  <c r="AA5010" i="4" s="1"/>
  <c r="AA5011" i="4" s="1"/>
  <c r="AA5012" i="4" s="1"/>
  <c r="AA5013" i="4" s="1"/>
  <c r="AA5014" i="4" s="1"/>
  <c r="AA5015" i="4" s="1"/>
  <c r="AA5016" i="4" s="1"/>
  <c r="AA5017" i="4" s="1"/>
  <c r="AA5018" i="4" s="1"/>
  <c r="AA5019" i="4" s="1"/>
  <c r="AA5020" i="4" s="1"/>
  <c r="AA5021" i="4" s="1"/>
  <c r="AA5022" i="4" s="1"/>
  <c r="AA5023" i="4" s="1"/>
  <c r="AA5024" i="4" s="1"/>
  <c r="AA5025" i="4" s="1"/>
  <c r="AA5026" i="4" s="1"/>
  <c r="AA5027" i="4" s="1"/>
  <c r="AA5028" i="4" s="1"/>
  <c r="AA5029" i="4" s="1"/>
  <c r="AA5030" i="4" s="1"/>
  <c r="AA5031" i="4" s="1"/>
  <c r="AA5032" i="4" s="1"/>
  <c r="AA5033" i="4" s="1"/>
  <c r="AA5034" i="4" s="1"/>
  <c r="AA5035" i="4" s="1"/>
  <c r="AA5036" i="4" s="1"/>
  <c r="AA5037" i="4" s="1"/>
  <c r="AA5038" i="4" s="1"/>
  <c r="AA5039" i="4" s="1"/>
  <c r="AA5040" i="4" s="1"/>
  <c r="AA5041" i="4" s="1"/>
  <c r="AA5042" i="4" s="1"/>
  <c r="AA5043" i="4" s="1"/>
  <c r="AA5044" i="4" s="1"/>
  <c r="AA5045" i="4" s="1"/>
  <c r="AA5046" i="4" s="1"/>
  <c r="AA5047" i="4" s="1"/>
  <c r="AA5048" i="4" s="1"/>
  <c r="AA5049" i="4" s="1"/>
  <c r="AA5050" i="4" s="1"/>
  <c r="AA5051" i="4" s="1"/>
  <c r="AA5052" i="4" s="1"/>
  <c r="AA5053" i="4" s="1"/>
  <c r="AA5054" i="4" s="1"/>
  <c r="AA5055" i="4" s="1"/>
  <c r="AA5056" i="4" s="1"/>
  <c r="AA5057" i="4" s="1"/>
  <c r="AA5058" i="4" s="1"/>
  <c r="AA5059" i="4" s="1"/>
  <c r="AA5060" i="4" s="1"/>
  <c r="AA5061" i="4" s="1"/>
  <c r="AA5062" i="4" s="1"/>
  <c r="AA5063" i="4" s="1"/>
  <c r="AA5064" i="4" s="1"/>
  <c r="AA5065" i="4" s="1"/>
  <c r="AA5066" i="4" s="1"/>
  <c r="AA5067" i="4" s="1"/>
  <c r="AA5068" i="4" s="1"/>
  <c r="AA5069" i="4" s="1"/>
  <c r="AA5070" i="4" s="1"/>
  <c r="AA5071" i="4" s="1"/>
  <c r="AA5072" i="4" s="1"/>
  <c r="AA5073" i="4" s="1"/>
  <c r="AA5074" i="4" s="1"/>
  <c r="AA5075" i="4" s="1"/>
  <c r="AA5076" i="4" s="1"/>
  <c r="AA5077" i="4" s="1"/>
  <c r="AA5078" i="4" s="1"/>
  <c r="AA5079" i="4" s="1"/>
  <c r="AA5080" i="4" s="1"/>
  <c r="AA5081" i="4" s="1"/>
  <c r="AA5082" i="4" s="1"/>
  <c r="AA5083" i="4" s="1"/>
  <c r="AA5084" i="4" s="1"/>
  <c r="AA5085" i="4" s="1"/>
  <c r="AA5086" i="4" s="1"/>
  <c r="AA5087" i="4" s="1"/>
  <c r="AA5088" i="4" s="1"/>
  <c r="AA5089" i="4" s="1"/>
  <c r="AA5090" i="4" s="1"/>
  <c r="AA5091" i="4" s="1"/>
  <c r="AA5092" i="4" s="1"/>
  <c r="AA5093" i="4" s="1"/>
  <c r="AA5094" i="4" s="1"/>
  <c r="AA5095" i="4" s="1"/>
  <c r="AA5096" i="4" s="1"/>
  <c r="AA5097" i="4" s="1"/>
  <c r="AA5098" i="4" s="1"/>
  <c r="AA5099" i="4" s="1"/>
  <c r="AA5100" i="4" s="1"/>
  <c r="AA5101" i="4" s="1"/>
  <c r="AA5102" i="4" s="1"/>
  <c r="AA5103" i="4" s="1"/>
  <c r="AA5104" i="4" s="1"/>
  <c r="AA5105" i="4" s="1"/>
  <c r="AA5106" i="4" s="1"/>
  <c r="AA5107" i="4" s="1"/>
  <c r="AA5108" i="4" s="1"/>
  <c r="AA5109" i="4" s="1"/>
  <c r="AA5110" i="4" s="1"/>
  <c r="AA5111" i="4" s="1"/>
  <c r="AA5112" i="4" s="1"/>
  <c r="AA5113" i="4" s="1"/>
  <c r="AA5114" i="4" s="1"/>
  <c r="AA5115" i="4" s="1"/>
  <c r="AA5116" i="4" s="1"/>
  <c r="AA5117" i="4" s="1"/>
  <c r="AA5118" i="4" s="1"/>
  <c r="AA5119" i="4" s="1"/>
  <c r="AA5120" i="4" s="1"/>
  <c r="AA5121" i="4" s="1"/>
  <c r="AA5122" i="4" s="1"/>
  <c r="AA5123" i="4" s="1"/>
  <c r="AA5124" i="4" s="1"/>
  <c r="AA5125" i="4" s="1"/>
  <c r="AA5126" i="4" s="1"/>
  <c r="AA5127" i="4" s="1"/>
  <c r="AA5128" i="4" s="1"/>
  <c r="AA5129" i="4" s="1"/>
  <c r="AA5130" i="4" s="1"/>
  <c r="AA5131" i="4" s="1"/>
  <c r="AA5132" i="4" s="1"/>
  <c r="AA5133" i="4" s="1"/>
  <c r="AA5134" i="4" s="1"/>
  <c r="AA5135" i="4" s="1"/>
  <c r="AA5136" i="4" s="1"/>
  <c r="AA5137" i="4" s="1"/>
  <c r="AA5138" i="4" s="1"/>
  <c r="AA5139" i="4" s="1"/>
  <c r="AA5140" i="4" s="1"/>
  <c r="AA5141" i="4" s="1"/>
  <c r="AA5142" i="4" s="1"/>
  <c r="AA5143" i="4" s="1"/>
  <c r="AA5144" i="4" s="1"/>
  <c r="AA5145" i="4" s="1"/>
  <c r="AA5146" i="4" s="1"/>
  <c r="AA5147" i="4" s="1"/>
  <c r="AA5148" i="4" s="1"/>
  <c r="AA5149" i="4" s="1"/>
  <c r="AA5150" i="4" s="1"/>
  <c r="AA5151" i="4" s="1"/>
  <c r="AA5152" i="4" s="1"/>
  <c r="AA5153" i="4" s="1"/>
  <c r="AA5154" i="4" s="1"/>
  <c r="AA5155" i="4" s="1"/>
  <c r="AA5156" i="4" s="1"/>
  <c r="AA5157" i="4" s="1"/>
  <c r="AA5158" i="4" s="1"/>
  <c r="AA5159" i="4" s="1"/>
  <c r="AA5160" i="4" s="1"/>
  <c r="AA5161" i="4" s="1"/>
  <c r="AA5162" i="4" s="1"/>
  <c r="AA5163" i="4" s="1"/>
  <c r="AA5164" i="4" s="1"/>
  <c r="AA5165" i="4" s="1"/>
  <c r="AA5166" i="4" s="1"/>
  <c r="AA5167" i="4" s="1"/>
  <c r="AA5168" i="4" s="1"/>
  <c r="AA5169" i="4" s="1"/>
  <c r="AA5170" i="4" s="1"/>
  <c r="AA5171" i="4" s="1"/>
  <c r="AA5172" i="4" s="1"/>
  <c r="AA5173" i="4" s="1"/>
  <c r="AA5174" i="4" s="1"/>
  <c r="AA5175" i="4" s="1"/>
  <c r="AA5176" i="4" s="1"/>
  <c r="AA5177" i="4" s="1"/>
  <c r="AA5178" i="4" s="1"/>
  <c r="AA5179" i="4" s="1"/>
  <c r="AA5180" i="4" s="1"/>
  <c r="AA5181" i="4" s="1"/>
  <c r="AA5182" i="4" s="1"/>
  <c r="AA5183" i="4" s="1"/>
  <c r="AA5184" i="4" s="1"/>
  <c r="AA5185" i="4" s="1"/>
  <c r="AA5186" i="4" s="1"/>
  <c r="AA5187" i="4" s="1"/>
  <c r="AA5188" i="4" s="1"/>
  <c r="AA5189" i="4" s="1"/>
  <c r="AA5190" i="4" s="1"/>
  <c r="AA5191" i="4" s="1"/>
  <c r="AA5192" i="4" s="1"/>
  <c r="AA5193" i="4" s="1"/>
  <c r="AA5194" i="4" s="1"/>
  <c r="AA5195" i="4" s="1"/>
  <c r="AA5196" i="4" s="1"/>
  <c r="AA5197" i="4" s="1"/>
  <c r="AA5198" i="4" s="1"/>
  <c r="AA5199" i="4" s="1"/>
  <c r="AA5200" i="4" s="1"/>
  <c r="AA5201" i="4" s="1"/>
  <c r="AA5202" i="4" s="1"/>
  <c r="AA5203" i="4" s="1"/>
  <c r="AA5204" i="4" s="1"/>
  <c r="AA5205" i="4" s="1"/>
  <c r="AA5206" i="4" s="1"/>
  <c r="AA5207" i="4" s="1"/>
  <c r="AA5208" i="4" s="1"/>
  <c r="AA5209" i="4" s="1"/>
  <c r="AA5210" i="4" s="1"/>
  <c r="AA5211" i="4" s="1"/>
  <c r="AA5212" i="4" s="1"/>
  <c r="AA5213" i="4" s="1"/>
  <c r="AA5214" i="4" s="1"/>
  <c r="AA5215" i="4" s="1"/>
  <c r="AA5216" i="4" s="1"/>
  <c r="AA5217" i="4" s="1"/>
  <c r="AA5218" i="4" s="1"/>
  <c r="AA5219" i="4" s="1"/>
  <c r="AA5220" i="4" s="1"/>
  <c r="AA5221" i="4" s="1"/>
  <c r="AA5222" i="4" s="1"/>
  <c r="AA5223" i="4" s="1"/>
  <c r="AA5224" i="4" s="1"/>
  <c r="AA5225" i="4" s="1"/>
  <c r="AA5226" i="4" s="1"/>
  <c r="AA5227" i="4" s="1"/>
  <c r="AA5228" i="4" s="1"/>
  <c r="AA5229" i="4" s="1"/>
  <c r="AA5230" i="4" s="1"/>
  <c r="AA5231" i="4" s="1"/>
  <c r="AA5232" i="4" s="1"/>
  <c r="AA5233" i="4" s="1"/>
  <c r="AA5234" i="4" s="1"/>
  <c r="AA5235" i="4" s="1"/>
  <c r="AA5236" i="4" s="1"/>
  <c r="AA5237" i="4" s="1"/>
  <c r="AA5238" i="4" s="1"/>
  <c r="AA5239" i="4" s="1"/>
  <c r="AA5240" i="4" s="1"/>
  <c r="AA5241" i="4" s="1"/>
  <c r="AA5242" i="4" s="1"/>
  <c r="AA5243" i="4" s="1"/>
  <c r="AA5244" i="4" s="1"/>
  <c r="AA5245" i="4" s="1"/>
  <c r="AA5246" i="4" s="1"/>
  <c r="AA5247" i="4" s="1"/>
  <c r="AA5248" i="4" s="1"/>
  <c r="AA5249" i="4" s="1"/>
  <c r="AA5250" i="4" s="1"/>
  <c r="AA5251" i="4" s="1"/>
  <c r="AA5252" i="4" s="1"/>
  <c r="AA5253" i="4" s="1"/>
  <c r="AA5254" i="4" s="1"/>
  <c r="AA5255" i="4" s="1"/>
  <c r="AA5256" i="4" s="1"/>
  <c r="AA5257" i="4" s="1"/>
  <c r="AA5258" i="4" s="1"/>
  <c r="AA5259" i="4" s="1"/>
  <c r="AA5260" i="4" s="1"/>
  <c r="AA5261" i="4" s="1"/>
  <c r="AA5262" i="4" s="1"/>
  <c r="AA5263" i="4" s="1"/>
  <c r="AA5264" i="4" s="1"/>
  <c r="AA5265" i="4" s="1"/>
  <c r="AA5266" i="4" s="1"/>
  <c r="AA5267" i="4" s="1"/>
  <c r="AA5268" i="4" s="1"/>
  <c r="AA5269" i="4" s="1"/>
  <c r="AA5270" i="4" s="1"/>
  <c r="AA5271" i="4" s="1"/>
  <c r="AA5272" i="4" s="1"/>
  <c r="AA5273" i="4" s="1"/>
  <c r="AA5274" i="4" s="1"/>
  <c r="AA5275" i="4" s="1"/>
  <c r="AA5276" i="4" s="1"/>
  <c r="AA5277" i="4" s="1"/>
  <c r="AA5278" i="4" s="1"/>
  <c r="AA5279" i="4" s="1"/>
  <c r="AA5280" i="4" s="1"/>
  <c r="AA5281" i="4" s="1"/>
  <c r="AA5282" i="4" s="1"/>
  <c r="AA5283" i="4" s="1"/>
  <c r="AA5284" i="4" s="1"/>
  <c r="AA5285" i="4" s="1"/>
  <c r="AA5286" i="4" s="1"/>
  <c r="AA5287" i="4" s="1"/>
  <c r="AA5288" i="4" s="1"/>
  <c r="AA5289" i="4" s="1"/>
  <c r="AA5290" i="4" s="1"/>
  <c r="AA5291" i="4" s="1"/>
  <c r="AA5292" i="4" s="1"/>
  <c r="AA5293" i="4" s="1"/>
  <c r="AA5294" i="4" s="1"/>
  <c r="AA5295" i="4" s="1"/>
  <c r="AA5296" i="4" s="1"/>
  <c r="AA5297" i="4" s="1"/>
  <c r="AA5298" i="4" s="1"/>
  <c r="AA5299" i="4" s="1"/>
  <c r="AA5300" i="4" s="1"/>
  <c r="AA5301" i="4" s="1"/>
  <c r="AA5302" i="4" s="1"/>
  <c r="AA5303" i="4" s="1"/>
  <c r="AA5304" i="4" s="1"/>
  <c r="AA5305" i="4" s="1"/>
  <c r="AA5306" i="4" s="1"/>
  <c r="AA5307" i="4" s="1"/>
  <c r="AA5308" i="4" s="1"/>
  <c r="AA5309" i="4" s="1"/>
  <c r="AA5310" i="4" s="1"/>
  <c r="AA5311" i="4" s="1"/>
  <c r="AA5312" i="4" s="1"/>
  <c r="AA5313" i="4" s="1"/>
  <c r="AA5314" i="4" s="1"/>
  <c r="AA5315" i="4" s="1"/>
  <c r="AA5316" i="4" s="1"/>
  <c r="AA5317" i="4" s="1"/>
  <c r="AA5318" i="4" s="1"/>
  <c r="AA5319" i="4" s="1"/>
  <c r="AA5320" i="4" s="1"/>
  <c r="AA5321" i="4" s="1"/>
  <c r="AA5322" i="4" s="1"/>
  <c r="AA5323" i="4" s="1"/>
  <c r="AA5324" i="4" s="1"/>
  <c r="AA5325" i="4" s="1"/>
  <c r="AA5326" i="4" s="1"/>
  <c r="AA5327" i="4" s="1"/>
  <c r="AA5328" i="4" s="1"/>
  <c r="AA5329" i="4" s="1"/>
  <c r="AA5330" i="4" s="1"/>
  <c r="AA5331" i="4" s="1"/>
  <c r="AA5332" i="4" s="1"/>
  <c r="AA5333" i="4" s="1"/>
  <c r="AA5334" i="4" s="1"/>
  <c r="AA5335" i="4" s="1"/>
  <c r="AA5336" i="4" s="1"/>
  <c r="AA5337" i="4" s="1"/>
  <c r="AA5338" i="4" s="1"/>
  <c r="AA5339" i="4" s="1"/>
  <c r="AA5340" i="4" s="1"/>
  <c r="AA5341" i="4" s="1"/>
  <c r="AA5342" i="4" s="1"/>
  <c r="AA5343" i="4" s="1"/>
  <c r="AA5344" i="4" s="1"/>
  <c r="AA5345" i="4" s="1"/>
  <c r="AA5346" i="4" s="1"/>
  <c r="AA5347" i="4" s="1"/>
  <c r="AA5348" i="4" s="1"/>
  <c r="AA5349" i="4" s="1"/>
  <c r="AA5350" i="4" s="1"/>
  <c r="AA5351" i="4" s="1"/>
  <c r="AA5352" i="4" s="1"/>
  <c r="AA5353" i="4" s="1"/>
  <c r="AA5354" i="4" s="1"/>
  <c r="AA5355" i="4" s="1"/>
  <c r="AA5356" i="4" s="1"/>
  <c r="AA5357" i="4" s="1"/>
  <c r="AA5358" i="4" s="1"/>
  <c r="AA5359" i="4" s="1"/>
  <c r="AA5360" i="4" s="1"/>
  <c r="AA5361" i="4" s="1"/>
  <c r="AA5362" i="4" s="1"/>
  <c r="AA5363" i="4" s="1"/>
  <c r="AA5364" i="4" s="1"/>
  <c r="AA5365" i="4" s="1"/>
  <c r="AA5366" i="4" s="1"/>
  <c r="AA5367" i="4" s="1"/>
  <c r="AA5368" i="4" s="1"/>
  <c r="AA5369" i="4" s="1"/>
  <c r="AA5370" i="4" s="1"/>
  <c r="AA5371" i="4" s="1"/>
  <c r="AA5372" i="4" s="1"/>
  <c r="AA5373" i="4" s="1"/>
  <c r="AA5374" i="4" s="1"/>
  <c r="AA5375" i="4" s="1"/>
  <c r="AA5376" i="4" s="1"/>
  <c r="AA5377" i="4" s="1"/>
  <c r="AA5378" i="4" s="1"/>
  <c r="AA5379" i="4" s="1"/>
  <c r="AA5380" i="4" s="1"/>
  <c r="AA5381" i="4" s="1"/>
  <c r="AA5382" i="4" s="1"/>
  <c r="AA5383" i="4" s="1"/>
  <c r="AA5384" i="4" s="1"/>
  <c r="AA5385" i="4" s="1"/>
  <c r="AA5386" i="4" s="1"/>
  <c r="AA5387" i="4" s="1"/>
  <c r="AA5388" i="4" s="1"/>
  <c r="AA5389" i="4" s="1"/>
  <c r="AA5390" i="4" s="1"/>
  <c r="AA5391" i="4" s="1"/>
  <c r="AA5392" i="4" s="1"/>
  <c r="AA5393" i="4" s="1"/>
  <c r="AA5394" i="4" s="1"/>
  <c r="AA5395" i="4" s="1"/>
  <c r="AA5396" i="4" s="1"/>
  <c r="AA5397" i="4" s="1"/>
  <c r="AA5398" i="4" s="1"/>
  <c r="AA5399" i="4" s="1"/>
  <c r="AA5400" i="4" s="1"/>
  <c r="AA5401" i="4" s="1"/>
  <c r="AA5402" i="4" s="1"/>
  <c r="AA5403" i="4" s="1"/>
  <c r="AA5404" i="4" s="1"/>
  <c r="AA5405" i="4" s="1"/>
  <c r="AA5406" i="4" s="1"/>
  <c r="AA5407" i="4" s="1"/>
  <c r="AA5408" i="4" s="1"/>
  <c r="AA5409" i="4" s="1"/>
  <c r="AA5410" i="4" s="1"/>
  <c r="AA5411" i="4" s="1"/>
  <c r="AA5412" i="4" s="1"/>
  <c r="AA5413" i="4" s="1"/>
  <c r="AA5414" i="4" s="1"/>
  <c r="AA5415" i="4" s="1"/>
  <c r="AA5416" i="4" s="1"/>
  <c r="AA5417" i="4" s="1"/>
  <c r="AA5418" i="4" s="1"/>
  <c r="AA5419" i="4" s="1"/>
  <c r="AA5420" i="4" s="1"/>
  <c r="AA5421" i="4" s="1"/>
  <c r="AA5422" i="4" s="1"/>
  <c r="AA5423" i="4" s="1"/>
  <c r="AA5424" i="4" s="1"/>
  <c r="AA5425" i="4" s="1"/>
  <c r="AA5426" i="4" s="1"/>
  <c r="AA5427" i="4" s="1"/>
  <c r="AA5428" i="4" s="1"/>
  <c r="AA5429" i="4" s="1"/>
  <c r="AA5430" i="4" s="1"/>
  <c r="AA5431" i="4" s="1"/>
  <c r="AA5432" i="4" s="1"/>
  <c r="AA5433" i="4" s="1"/>
  <c r="AA5434" i="4" s="1"/>
  <c r="AA5435" i="4" s="1"/>
  <c r="AA5436" i="4" s="1"/>
  <c r="AA5437" i="4" s="1"/>
  <c r="AA5438" i="4" s="1"/>
  <c r="AA5439" i="4" s="1"/>
  <c r="AA5440" i="4" s="1"/>
  <c r="AA5441" i="4" s="1"/>
  <c r="AA5442" i="4" s="1"/>
  <c r="AA5443" i="4" s="1"/>
  <c r="AA5444" i="4" s="1"/>
  <c r="AA5445" i="4" s="1"/>
  <c r="AA5446" i="4" s="1"/>
  <c r="AA5447" i="4" s="1"/>
  <c r="AA5448" i="4" s="1"/>
  <c r="AA5449" i="4" s="1"/>
  <c r="AA5450" i="4" s="1"/>
  <c r="AA5451" i="4" s="1"/>
  <c r="AA5452" i="4" s="1"/>
  <c r="AA5453" i="4" s="1"/>
  <c r="AA5454" i="4" s="1"/>
  <c r="AA5455" i="4" s="1"/>
  <c r="AA5456" i="4" s="1"/>
  <c r="AA5457" i="4" s="1"/>
  <c r="AA5458" i="4" s="1"/>
  <c r="AA5459" i="4" s="1"/>
  <c r="AA5460" i="4" s="1"/>
  <c r="AA5461" i="4" s="1"/>
  <c r="AA5462" i="4" s="1"/>
  <c r="AA5463" i="4" s="1"/>
  <c r="AA5464" i="4" s="1"/>
  <c r="AA5465" i="4" s="1"/>
  <c r="AA5466" i="4" s="1"/>
  <c r="AA5467" i="4" s="1"/>
  <c r="AA5468" i="4" s="1"/>
  <c r="AA5469" i="4" s="1"/>
  <c r="AA5470" i="4" s="1"/>
  <c r="AA5471" i="4" s="1"/>
  <c r="AA5472" i="4" s="1"/>
  <c r="AA5473" i="4" s="1"/>
  <c r="AA5474" i="4" s="1"/>
  <c r="AA5475" i="4" s="1"/>
  <c r="AA5476" i="4" s="1"/>
  <c r="AA5477" i="4" s="1"/>
  <c r="AA5478" i="4" s="1"/>
  <c r="AA5479" i="4" s="1"/>
  <c r="AA5480" i="4" s="1"/>
  <c r="AA5481" i="4" s="1"/>
  <c r="AA5482" i="4" s="1"/>
  <c r="AA5483" i="4" s="1"/>
  <c r="AA5484" i="4" s="1"/>
  <c r="AA5485" i="4" s="1"/>
  <c r="AA5486" i="4" s="1"/>
  <c r="AA5487" i="4" s="1"/>
  <c r="AA5488" i="4" s="1"/>
  <c r="AA5489" i="4" s="1"/>
  <c r="AA5490" i="4" s="1"/>
  <c r="AA5491" i="4" s="1"/>
  <c r="AA5492" i="4" s="1"/>
  <c r="AA5493" i="4" s="1"/>
  <c r="AA5494" i="4" s="1"/>
  <c r="AA5495" i="4" s="1"/>
  <c r="AA5496" i="4" s="1"/>
  <c r="AA5497" i="4" s="1"/>
  <c r="AA5498" i="4" s="1"/>
  <c r="AA5499" i="4" s="1"/>
  <c r="AA5500" i="4" s="1"/>
  <c r="AA5501" i="4" s="1"/>
  <c r="AA5502" i="4" s="1"/>
  <c r="AA5503" i="4" s="1"/>
  <c r="AA5504" i="4" s="1"/>
  <c r="AA5505" i="4" s="1"/>
  <c r="AA5506" i="4" s="1"/>
  <c r="AA5507" i="4" s="1"/>
  <c r="AA5508" i="4" s="1"/>
  <c r="AA5509" i="4" s="1"/>
  <c r="AA5510" i="4" s="1"/>
  <c r="AA5511" i="4" s="1"/>
  <c r="AA5512" i="4" s="1"/>
  <c r="AA5513" i="4" s="1"/>
  <c r="AA5514" i="4" s="1"/>
  <c r="AA5515" i="4" s="1"/>
  <c r="AA5516" i="4" s="1"/>
  <c r="AA5517" i="4" s="1"/>
  <c r="AA5518" i="4" s="1"/>
  <c r="AA5519" i="4" s="1"/>
  <c r="AA5520" i="4" s="1"/>
  <c r="AA5521" i="4" s="1"/>
  <c r="AA5522" i="4" s="1"/>
  <c r="AA5523" i="4" s="1"/>
  <c r="AA5524" i="4" s="1"/>
  <c r="AA5525" i="4" s="1"/>
  <c r="AA5526" i="4" s="1"/>
  <c r="AA5527" i="4" s="1"/>
  <c r="AA5528" i="4" s="1"/>
  <c r="AA5529" i="4" s="1"/>
  <c r="AA5530" i="4" s="1"/>
  <c r="AA5531" i="4" s="1"/>
  <c r="AA5532" i="4" s="1"/>
  <c r="AA5533" i="4" s="1"/>
  <c r="AA5534" i="4" s="1"/>
  <c r="AA5535" i="4" s="1"/>
  <c r="AA5536" i="4" s="1"/>
  <c r="AA5537" i="4" s="1"/>
  <c r="AA5538" i="4" s="1"/>
  <c r="AA5539" i="4" s="1"/>
  <c r="AA5540" i="4" s="1"/>
  <c r="AA5541" i="4" s="1"/>
  <c r="AA5542" i="4" s="1"/>
  <c r="AA5543" i="4" s="1"/>
  <c r="AA5544" i="4" s="1"/>
  <c r="AA5545" i="4" s="1"/>
  <c r="AA5546" i="4" s="1"/>
  <c r="AA5547" i="4" s="1"/>
  <c r="AA5548" i="4" s="1"/>
  <c r="AA5549" i="4" s="1"/>
  <c r="AA5550" i="4" s="1"/>
  <c r="AA5551" i="4" s="1"/>
  <c r="AA5552" i="4" s="1"/>
  <c r="AA5553" i="4" s="1"/>
  <c r="AA5554" i="4" s="1"/>
  <c r="AA5555" i="4" s="1"/>
  <c r="AA5556" i="4" s="1"/>
  <c r="AA5557" i="4" s="1"/>
  <c r="AA5558" i="4" s="1"/>
  <c r="AA5559" i="4" s="1"/>
  <c r="AA5560" i="4" s="1"/>
  <c r="AA5561" i="4" s="1"/>
  <c r="AA5562" i="4" s="1"/>
  <c r="AA5563" i="4" s="1"/>
  <c r="AA5564" i="4" s="1"/>
  <c r="AA5565" i="4" s="1"/>
  <c r="AA5566" i="4" s="1"/>
  <c r="AA5567" i="4" s="1"/>
  <c r="AA5568" i="4" s="1"/>
  <c r="AA5569" i="4" s="1"/>
  <c r="AA5570" i="4" s="1"/>
  <c r="AA5571" i="4" s="1"/>
  <c r="AA5572" i="4" s="1"/>
  <c r="AA5573" i="4" s="1"/>
  <c r="AA5574" i="4" s="1"/>
  <c r="AA5575" i="4" s="1"/>
  <c r="AA5576" i="4" s="1"/>
  <c r="AA5577" i="4" s="1"/>
  <c r="AA5578" i="4" s="1"/>
  <c r="AA5579" i="4" s="1"/>
  <c r="AA5580" i="4" s="1"/>
  <c r="AA5581" i="4" s="1"/>
  <c r="AA5582" i="4" s="1"/>
  <c r="AA5583" i="4" s="1"/>
  <c r="AA5584" i="4" s="1"/>
  <c r="AA5585" i="4" s="1"/>
  <c r="AA5586" i="4" s="1"/>
  <c r="AA5587" i="4" s="1"/>
  <c r="AA5588" i="4" s="1"/>
  <c r="AA5589" i="4" s="1"/>
  <c r="AA5590" i="4" s="1"/>
  <c r="AA5591" i="4" s="1"/>
  <c r="AA5592" i="4" s="1"/>
  <c r="AA5593" i="4" s="1"/>
  <c r="AA5594" i="4" s="1"/>
  <c r="AA5595" i="4" s="1"/>
  <c r="AA5596" i="4" s="1"/>
  <c r="AA5597" i="4" s="1"/>
  <c r="AA5598" i="4" s="1"/>
  <c r="AA5599" i="4" s="1"/>
  <c r="AA5600" i="4" s="1"/>
  <c r="AA5601" i="4" s="1"/>
  <c r="AA5602" i="4" s="1"/>
  <c r="AA5603" i="4" s="1"/>
  <c r="AA5604" i="4" s="1"/>
  <c r="AA5605" i="4" s="1"/>
  <c r="AA5606" i="4" s="1"/>
  <c r="AA5607" i="4" s="1"/>
  <c r="AA5608" i="4" s="1"/>
  <c r="AA5609" i="4" s="1"/>
  <c r="AA5610" i="4" s="1"/>
  <c r="AA5611" i="4" s="1"/>
  <c r="AA5612" i="4" s="1"/>
  <c r="AA5613" i="4" s="1"/>
  <c r="AA5614" i="4" s="1"/>
  <c r="AA5615" i="4" s="1"/>
  <c r="AA5616" i="4" s="1"/>
  <c r="AA5617" i="4" s="1"/>
  <c r="AA5618" i="4" s="1"/>
  <c r="AA5619" i="4" s="1"/>
  <c r="AA5620" i="4" s="1"/>
  <c r="AA5621" i="4" s="1"/>
  <c r="AA5622" i="4" s="1"/>
  <c r="AA5623" i="4" s="1"/>
  <c r="AA5624" i="4" s="1"/>
  <c r="AA5625" i="4" s="1"/>
  <c r="AA5626" i="4" s="1"/>
  <c r="AA5627" i="4" s="1"/>
  <c r="AA5628" i="4" s="1"/>
  <c r="AA5629" i="4" s="1"/>
  <c r="AA5630" i="4" s="1"/>
  <c r="AA5631" i="4" s="1"/>
  <c r="AA5632" i="4" s="1"/>
  <c r="AA5633" i="4" s="1"/>
  <c r="AA5634" i="4" s="1"/>
  <c r="AA5635" i="4" s="1"/>
  <c r="AA5636" i="4" s="1"/>
  <c r="AA5637" i="4" s="1"/>
  <c r="AA5638" i="4" s="1"/>
  <c r="AA5639" i="4" s="1"/>
  <c r="AA5640" i="4" s="1"/>
  <c r="AA5641" i="4" s="1"/>
  <c r="AA5642" i="4" s="1"/>
  <c r="AA5643" i="4" s="1"/>
  <c r="AA5644" i="4" s="1"/>
  <c r="AA5645" i="4" s="1"/>
  <c r="AA5646" i="4" s="1"/>
  <c r="AA5647" i="4" s="1"/>
  <c r="AA5648" i="4" s="1"/>
  <c r="AA5649" i="4" s="1"/>
  <c r="AA5650" i="4" s="1"/>
  <c r="AA5651" i="4" s="1"/>
  <c r="AA5652" i="4" s="1"/>
  <c r="AA5653" i="4" s="1"/>
  <c r="AA5654" i="4" s="1"/>
  <c r="AA5655" i="4" s="1"/>
  <c r="AA5656" i="4" s="1"/>
  <c r="AA5657" i="4" s="1"/>
  <c r="AA5658" i="4" s="1"/>
  <c r="AA5659" i="4" s="1"/>
  <c r="AA5660" i="4" s="1"/>
  <c r="AA5661" i="4" s="1"/>
  <c r="AA5662" i="4" s="1"/>
  <c r="AA5663" i="4" s="1"/>
  <c r="AA5664" i="4" s="1"/>
  <c r="AA5665" i="4" s="1"/>
  <c r="AA5666" i="4" s="1"/>
  <c r="AA5667" i="4" s="1"/>
  <c r="AA5668" i="4" s="1"/>
  <c r="AA5669" i="4" s="1"/>
  <c r="AA5670" i="4" s="1"/>
  <c r="AA5671" i="4" s="1"/>
  <c r="AA5672" i="4" s="1"/>
  <c r="AA5673" i="4" s="1"/>
  <c r="AA5674" i="4" s="1"/>
  <c r="AA5675" i="4" s="1"/>
  <c r="AA5676" i="4" s="1"/>
  <c r="AA5677" i="4" s="1"/>
  <c r="AA5678" i="4" s="1"/>
  <c r="AA5679" i="4" s="1"/>
  <c r="AA5680" i="4" s="1"/>
  <c r="AA5681" i="4" s="1"/>
  <c r="AA5682" i="4" s="1"/>
  <c r="AA5683" i="4" s="1"/>
  <c r="AA5684" i="4" s="1"/>
  <c r="AA5685" i="4" s="1"/>
  <c r="AA5686" i="4" s="1"/>
  <c r="AA5687" i="4" s="1"/>
  <c r="AA5688" i="4" s="1"/>
  <c r="AA5689" i="4" s="1"/>
  <c r="AA5690" i="4" s="1"/>
  <c r="AA5691" i="4" s="1"/>
  <c r="AA5692" i="4" s="1"/>
  <c r="AA5693" i="4" s="1"/>
  <c r="AA5694" i="4" s="1"/>
  <c r="AA5695" i="4" s="1"/>
  <c r="AA5696" i="4" s="1"/>
  <c r="AA5697" i="4" s="1"/>
  <c r="AA5698" i="4" s="1"/>
  <c r="AA5699" i="4" s="1"/>
  <c r="AA5700" i="4" s="1"/>
  <c r="AA5701" i="4" s="1"/>
  <c r="AA5702" i="4" s="1"/>
  <c r="AA5703" i="4" s="1"/>
  <c r="AA5704" i="4" s="1"/>
  <c r="AA5705" i="4" s="1"/>
  <c r="AA5706" i="4" s="1"/>
  <c r="AA5707" i="4" s="1"/>
  <c r="AA5708" i="4" s="1"/>
  <c r="AA5709" i="4" s="1"/>
  <c r="AA5710" i="4" s="1"/>
  <c r="AA5711" i="4" s="1"/>
  <c r="AA5712" i="4" s="1"/>
  <c r="AA5713" i="4" s="1"/>
  <c r="AA5714" i="4" s="1"/>
  <c r="AA5715" i="4" s="1"/>
  <c r="AA5716" i="4" s="1"/>
  <c r="AA5717" i="4" s="1"/>
  <c r="AA5718" i="4" s="1"/>
  <c r="AA5719" i="4" s="1"/>
  <c r="AA5720" i="4" s="1"/>
  <c r="AA5721" i="4" s="1"/>
  <c r="AA5722" i="4" s="1"/>
  <c r="AA5723" i="4" s="1"/>
  <c r="AA5724" i="4" s="1"/>
  <c r="AA5725" i="4" s="1"/>
  <c r="AA5726" i="4" s="1"/>
  <c r="AA5727" i="4" s="1"/>
  <c r="AA5728" i="4" s="1"/>
  <c r="AA5729" i="4" s="1"/>
  <c r="AA5730" i="4" s="1"/>
  <c r="AA5731" i="4" s="1"/>
  <c r="AA5732" i="4" s="1"/>
  <c r="AA5733" i="4" s="1"/>
  <c r="AA5734" i="4" s="1"/>
  <c r="AA5735" i="4" s="1"/>
  <c r="AA5736" i="4" s="1"/>
  <c r="AA5737" i="4" s="1"/>
  <c r="AA5738" i="4" s="1"/>
  <c r="AA5739" i="4" s="1"/>
  <c r="AA5740" i="4" s="1"/>
  <c r="AA5741" i="4" s="1"/>
  <c r="AA5742" i="4" s="1"/>
  <c r="AA5743" i="4" s="1"/>
  <c r="AA5744" i="4" s="1"/>
  <c r="AA5745" i="4" s="1"/>
  <c r="AA5746" i="4" s="1"/>
  <c r="AA5747" i="4" s="1"/>
  <c r="AA5748" i="4" s="1"/>
  <c r="AA5749" i="4" s="1"/>
  <c r="AA5750" i="4" s="1"/>
  <c r="AA5751" i="4" s="1"/>
  <c r="AA5752" i="4" s="1"/>
  <c r="AA5753" i="4" s="1"/>
  <c r="AA5754" i="4" s="1"/>
  <c r="AA5755" i="4" s="1"/>
  <c r="AA5756" i="4" s="1"/>
  <c r="AA5757" i="4" s="1"/>
  <c r="AA5758" i="4" s="1"/>
  <c r="AA5759" i="4" s="1"/>
  <c r="AA5760" i="4" s="1"/>
  <c r="AA5761" i="4" s="1"/>
  <c r="AA5762" i="4" s="1"/>
  <c r="AA5763" i="4" s="1"/>
  <c r="AA5764" i="4" s="1"/>
  <c r="AA5765" i="4" s="1"/>
  <c r="AA5766" i="4" s="1"/>
  <c r="AA5767" i="4" s="1"/>
  <c r="AA5768" i="4" s="1"/>
  <c r="AA5769" i="4" s="1"/>
  <c r="AA5770" i="4" s="1"/>
  <c r="AA5771" i="4" s="1"/>
  <c r="AA5772" i="4" s="1"/>
  <c r="AA5773" i="4" s="1"/>
  <c r="AA5774" i="4" s="1"/>
  <c r="AA5775" i="4" s="1"/>
  <c r="AA5776" i="4" s="1"/>
  <c r="AA5777" i="4" s="1"/>
  <c r="AA5778" i="4" s="1"/>
  <c r="AA5779" i="4" s="1"/>
  <c r="AA5780" i="4" s="1"/>
  <c r="AA5781" i="4" s="1"/>
  <c r="AA5782" i="4" s="1"/>
  <c r="AA5783" i="4" s="1"/>
  <c r="AA5784" i="4" s="1"/>
  <c r="AA5785" i="4" s="1"/>
  <c r="AA5786" i="4" s="1"/>
  <c r="AA5787" i="4" s="1"/>
  <c r="AA5788" i="4" s="1"/>
  <c r="AA5789" i="4" s="1"/>
  <c r="AA5790" i="4" s="1"/>
  <c r="AA5791" i="4" s="1"/>
  <c r="AA5792" i="4" s="1"/>
  <c r="AA5793" i="4" s="1"/>
  <c r="AA5794" i="4" s="1"/>
  <c r="AA5795" i="4" s="1"/>
  <c r="AA5796" i="4" s="1"/>
  <c r="AA5797" i="4" s="1"/>
  <c r="AA5798" i="4" s="1"/>
  <c r="AA5799" i="4" s="1"/>
  <c r="AA5800" i="4" s="1"/>
  <c r="AA5801" i="4" s="1"/>
  <c r="AA5802" i="4" s="1"/>
  <c r="AA5803" i="4" s="1"/>
  <c r="AA5804" i="4" s="1"/>
  <c r="AA5805" i="4" s="1"/>
  <c r="AA5806" i="4" s="1"/>
  <c r="AA5807" i="4" s="1"/>
  <c r="AA5808" i="4" s="1"/>
  <c r="AA5809" i="4" s="1"/>
  <c r="AA5810" i="4" s="1"/>
  <c r="AA5811" i="4" s="1"/>
  <c r="AA5812" i="4" s="1"/>
  <c r="AA5813" i="4" s="1"/>
  <c r="AA5814" i="4" s="1"/>
  <c r="AA5815" i="4" s="1"/>
  <c r="AA5816" i="4" s="1"/>
  <c r="AA5817" i="4" s="1"/>
  <c r="AA5818" i="4" s="1"/>
  <c r="AA5819" i="4" s="1"/>
  <c r="AA5820" i="4" s="1"/>
  <c r="AA5821" i="4" s="1"/>
  <c r="AA5822" i="4" s="1"/>
  <c r="AA5823" i="4" s="1"/>
  <c r="AA5824" i="4" s="1"/>
  <c r="AA5825" i="4" s="1"/>
  <c r="AA5826" i="4" s="1"/>
  <c r="AA5827" i="4" s="1"/>
  <c r="AA5828" i="4" s="1"/>
  <c r="AA5829" i="4" s="1"/>
  <c r="AA5830" i="4" s="1"/>
  <c r="AA5831" i="4" s="1"/>
  <c r="AA5832" i="4" s="1"/>
  <c r="AA5833" i="4" s="1"/>
  <c r="AA5834" i="4" s="1"/>
  <c r="AA5835" i="4" s="1"/>
  <c r="AA5836" i="4" s="1"/>
  <c r="AA5837" i="4" s="1"/>
  <c r="AA5838" i="4" s="1"/>
  <c r="AA5839" i="4" s="1"/>
  <c r="AA5840" i="4" s="1"/>
  <c r="AA5841" i="4" s="1"/>
  <c r="AA5842" i="4" s="1"/>
  <c r="AA5843" i="4" s="1"/>
  <c r="AA5844" i="4" s="1"/>
  <c r="AA5845" i="4" s="1"/>
  <c r="AA5846" i="4" s="1"/>
  <c r="AA5847" i="4" s="1"/>
  <c r="AA5848" i="4" s="1"/>
  <c r="AA5849" i="4" s="1"/>
  <c r="AA5850" i="4" s="1"/>
  <c r="AA5851" i="4" s="1"/>
  <c r="AA5852" i="4" s="1"/>
  <c r="AA5853" i="4" s="1"/>
  <c r="AA5854" i="4" s="1"/>
  <c r="AA5855" i="4" s="1"/>
  <c r="AA5856" i="4" s="1"/>
  <c r="AA5857" i="4" s="1"/>
  <c r="AA5858" i="4" s="1"/>
  <c r="AA5859" i="4" s="1"/>
  <c r="AA5860" i="4" s="1"/>
  <c r="AA5861" i="4" s="1"/>
  <c r="AA5862" i="4" s="1"/>
  <c r="AA5863" i="4" s="1"/>
  <c r="AA5864" i="4" s="1"/>
  <c r="AA5865" i="4" s="1"/>
  <c r="AA5866" i="4" s="1"/>
  <c r="AA5867" i="4" s="1"/>
  <c r="AA5868" i="4" s="1"/>
  <c r="AA5869" i="4" s="1"/>
  <c r="AA5870" i="4" s="1"/>
  <c r="AA5871" i="4" s="1"/>
  <c r="AA5872" i="4" s="1"/>
  <c r="AA5873" i="4" s="1"/>
  <c r="AA5874" i="4" s="1"/>
  <c r="AA5875" i="4" s="1"/>
  <c r="AA5876" i="4" s="1"/>
  <c r="AA5877" i="4" s="1"/>
  <c r="AA5878" i="4" s="1"/>
  <c r="AA5879" i="4" s="1"/>
  <c r="AA5880" i="4" s="1"/>
  <c r="AA5881" i="4" s="1"/>
  <c r="AA5882" i="4" s="1"/>
  <c r="AA5883" i="4" s="1"/>
  <c r="AA5884" i="4" s="1"/>
  <c r="AA5885" i="4" s="1"/>
  <c r="AA5886" i="4" s="1"/>
  <c r="AA5887" i="4" s="1"/>
  <c r="AA5888" i="4" s="1"/>
  <c r="AA5889" i="4" s="1"/>
  <c r="AA5890" i="4" s="1"/>
  <c r="AA5891" i="4" s="1"/>
  <c r="AA5892" i="4" s="1"/>
  <c r="AA5893" i="4" s="1"/>
  <c r="AA5894" i="4" s="1"/>
  <c r="AA5895" i="4" s="1"/>
  <c r="AA5896" i="4" s="1"/>
  <c r="AA5897" i="4" s="1"/>
  <c r="AA5898" i="4" s="1"/>
  <c r="AA5899" i="4" s="1"/>
  <c r="AA5900" i="4" s="1"/>
  <c r="AA5901" i="4" s="1"/>
  <c r="AA5902" i="4" s="1"/>
  <c r="AA5903" i="4" s="1"/>
  <c r="AA5904" i="4" s="1"/>
  <c r="AA5905" i="4" s="1"/>
  <c r="AA5906" i="4" s="1"/>
  <c r="AA5907" i="4" s="1"/>
  <c r="AA5908" i="4" s="1"/>
  <c r="AA5909" i="4" s="1"/>
  <c r="AA5910" i="4" s="1"/>
  <c r="AA5911" i="4" s="1"/>
  <c r="AA5912" i="4" s="1"/>
  <c r="AA5913" i="4" s="1"/>
  <c r="AA5914" i="4" s="1"/>
  <c r="AA5915" i="4" s="1"/>
  <c r="AA5916" i="4" s="1"/>
  <c r="AA5917" i="4" s="1"/>
  <c r="AA5918" i="4" s="1"/>
  <c r="AA5919" i="4" s="1"/>
  <c r="AA5920" i="4" s="1"/>
  <c r="AA5921" i="4" s="1"/>
  <c r="AA5922" i="4" s="1"/>
  <c r="AA5923" i="4" s="1"/>
  <c r="AA5924" i="4" s="1"/>
  <c r="AA5925" i="4" s="1"/>
  <c r="AA5926" i="4" s="1"/>
  <c r="AA5927" i="4" s="1"/>
  <c r="AA5928" i="4" s="1"/>
  <c r="AA5929" i="4" s="1"/>
  <c r="AA5930" i="4" s="1"/>
  <c r="AA5931" i="4" s="1"/>
  <c r="AA5932" i="4" s="1"/>
  <c r="AA5933" i="4" s="1"/>
  <c r="AA5934" i="4" s="1"/>
  <c r="AA5935" i="4" s="1"/>
  <c r="AA5936" i="4" s="1"/>
  <c r="AA5937" i="4" s="1"/>
  <c r="AA5938" i="4" s="1"/>
  <c r="AA5939" i="4" s="1"/>
  <c r="AA5940" i="4" s="1"/>
  <c r="AA5941" i="4" s="1"/>
  <c r="AA5942" i="4" s="1"/>
  <c r="AA5943" i="4" s="1"/>
  <c r="AA5944" i="4" s="1"/>
  <c r="AA5945" i="4" s="1"/>
  <c r="AA5946" i="4" s="1"/>
  <c r="AA5947" i="4" s="1"/>
  <c r="AA5948" i="4" s="1"/>
  <c r="AA5949" i="4" s="1"/>
  <c r="AA5950" i="4" s="1"/>
  <c r="AA5951" i="4" s="1"/>
  <c r="AA5952" i="4" s="1"/>
  <c r="AA5953" i="4" s="1"/>
  <c r="AA5954" i="4" s="1"/>
  <c r="AA5955" i="4" s="1"/>
  <c r="AA5956" i="4" s="1"/>
  <c r="AA5957" i="4" s="1"/>
  <c r="AA5958" i="4" s="1"/>
  <c r="AA5959" i="4" s="1"/>
  <c r="AA5960" i="4" s="1"/>
  <c r="AA5961" i="4" s="1"/>
  <c r="AA5962" i="4" s="1"/>
  <c r="AA5963" i="4" s="1"/>
  <c r="AA5964" i="4" s="1"/>
  <c r="AA5965" i="4" s="1"/>
  <c r="AA5966" i="4" s="1"/>
  <c r="AA5967" i="4" s="1"/>
  <c r="AA5968" i="4" s="1"/>
  <c r="AA5969" i="4" s="1"/>
  <c r="AA5970" i="4" s="1"/>
  <c r="AA5971" i="4" s="1"/>
  <c r="AA5972" i="4" s="1"/>
  <c r="AA5973" i="4" s="1"/>
  <c r="AA5974" i="4" s="1"/>
  <c r="AA5975" i="4" s="1"/>
  <c r="AA5976" i="4" s="1"/>
  <c r="AA5977" i="4" s="1"/>
  <c r="AA5978" i="4" s="1"/>
  <c r="AA5979" i="4" s="1"/>
  <c r="AA5980" i="4" s="1"/>
  <c r="AA5981" i="4" s="1"/>
  <c r="AA5982" i="4" s="1"/>
  <c r="AA5983" i="4" s="1"/>
  <c r="AA5984" i="4" s="1"/>
  <c r="AA5985" i="4" s="1"/>
  <c r="AA5986" i="4" s="1"/>
  <c r="AA5987" i="4" s="1"/>
  <c r="AA5988" i="4" s="1"/>
  <c r="AA5989" i="4" s="1"/>
  <c r="AA5990" i="4" s="1"/>
  <c r="AA5991" i="4" s="1"/>
  <c r="AA5992" i="4" s="1"/>
  <c r="AA5993" i="4" s="1"/>
  <c r="AA5994" i="4" s="1"/>
  <c r="AA5995" i="4" s="1"/>
  <c r="AA5996" i="4" s="1"/>
  <c r="AA5997" i="4" s="1"/>
  <c r="AA5998" i="4" s="1"/>
  <c r="AA5999" i="4" s="1"/>
  <c r="AA6000" i="4" s="1"/>
  <c r="AA6001" i="4" s="1"/>
  <c r="AA6002" i="4" s="1"/>
  <c r="AA6003" i="4" s="1"/>
  <c r="AA6004" i="4" s="1"/>
  <c r="AA6005" i="4" s="1"/>
  <c r="AA6006" i="4" s="1"/>
  <c r="AA6007" i="4" s="1"/>
  <c r="AA6008" i="4" s="1"/>
  <c r="AA6009" i="4" s="1"/>
  <c r="AA6010" i="4" s="1"/>
  <c r="AA6011" i="4" s="1"/>
  <c r="AA6012" i="4" s="1"/>
  <c r="AA6013" i="4" s="1"/>
  <c r="AA6014" i="4" s="1"/>
  <c r="AA6015" i="4" s="1"/>
  <c r="AA6016" i="4" s="1"/>
  <c r="AA6017" i="4" s="1"/>
  <c r="AA6018" i="4" s="1"/>
  <c r="AA6019" i="4" s="1"/>
  <c r="AA6020" i="4" s="1"/>
  <c r="AA6021" i="4" s="1"/>
  <c r="AA6022" i="4" s="1"/>
  <c r="AA6023" i="4" s="1"/>
  <c r="AA6024" i="4" s="1"/>
  <c r="AA6025" i="4" s="1"/>
  <c r="AA6026" i="4" s="1"/>
  <c r="AA6027" i="4" s="1"/>
  <c r="AA6028" i="4" s="1"/>
  <c r="AA6029" i="4" s="1"/>
  <c r="AA6030" i="4" s="1"/>
  <c r="AA6031" i="4" s="1"/>
  <c r="AA6032" i="4" s="1"/>
  <c r="AA6033" i="4" s="1"/>
  <c r="AA6034" i="4" s="1"/>
  <c r="AA6035" i="4" s="1"/>
  <c r="AA6036" i="4" s="1"/>
  <c r="AA6037" i="4" s="1"/>
  <c r="AA6038" i="4" s="1"/>
  <c r="AA6039" i="4" s="1"/>
  <c r="AA6040" i="4" s="1"/>
  <c r="AA6041" i="4" s="1"/>
  <c r="AA6042" i="4" s="1"/>
  <c r="AA6043" i="4" s="1"/>
  <c r="AA6044" i="4" s="1"/>
  <c r="AA6045" i="4" s="1"/>
  <c r="AA6046" i="4" s="1"/>
  <c r="AA6047" i="4" s="1"/>
  <c r="AA6048" i="4" s="1"/>
  <c r="AA6049" i="4" s="1"/>
  <c r="AA6050" i="4" s="1"/>
  <c r="AA6051" i="4" s="1"/>
  <c r="AA6052" i="4" s="1"/>
  <c r="AA6053" i="4" s="1"/>
  <c r="AA6054" i="4" s="1"/>
  <c r="AA6055" i="4" s="1"/>
  <c r="AA6056" i="4" s="1"/>
  <c r="AA6057" i="4" s="1"/>
  <c r="AA6058" i="4" s="1"/>
  <c r="AA6059" i="4" s="1"/>
  <c r="AA6060" i="4" s="1"/>
  <c r="AA6061" i="4" s="1"/>
  <c r="AA6062" i="4" s="1"/>
  <c r="AA6063" i="4" s="1"/>
  <c r="AA6064" i="4" s="1"/>
  <c r="AA6065" i="4" s="1"/>
  <c r="AA6066" i="4" s="1"/>
  <c r="AA6067" i="4" s="1"/>
  <c r="AA6068" i="4" s="1"/>
  <c r="AA6069" i="4" s="1"/>
  <c r="AA6070" i="4" s="1"/>
  <c r="AA6071" i="4" s="1"/>
  <c r="AA6072" i="4" s="1"/>
  <c r="AA6073" i="4" s="1"/>
  <c r="AA6074" i="4" s="1"/>
  <c r="AA6075" i="4" s="1"/>
  <c r="AA6076" i="4" s="1"/>
  <c r="AA6077" i="4" s="1"/>
  <c r="AA6078" i="4" s="1"/>
  <c r="AA6079" i="4" s="1"/>
  <c r="AA6080" i="4" s="1"/>
  <c r="AA6081" i="4" s="1"/>
  <c r="AA6082" i="4" s="1"/>
  <c r="AA6083" i="4" s="1"/>
  <c r="AA6084" i="4" s="1"/>
  <c r="AA6085" i="4" s="1"/>
  <c r="AA6086" i="4" s="1"/>
  <c r="AA6087" i="4" s="1"/>
  <c r="AA6088" i="4" s="1"/>
  <c r="AA6089" i="4" s="1"/>
  <c r="AA6090" i="4" s="1"/>
  <c r="AA6091" i="4" s="1"/>
  <c r="AA6092" i="4" s="1"/>
  <c r="AA6093" i="4" s="1"/>
  <c r="AA6094" i="4" s="1"/>
  <c r="AA6095" i="4" s="1"/>
  <c r="AA6096" i="4" s="1"/>
  <c r="AA6097" i="4" s="1"/>
  <c r="AA6098" i="4" s="1"/>
  <c r="AA6099" i="4" s="1"/>
  <c r="AA6100" i="4" s="1"/>
  <c r="AA6101" i="4" s="1"/>
  <c r="AA6102" i="4" s="1"/>
  <c r="AA6103" i="4" s="1"/>
  <c r="AA6104" i="4" s="1"/>
  <c r="AA6105" i="4" s="1"/>
  <c r="AA6106" i="4" s="1"/>
  <c r="AA6107" i="4" s="1"/>
  <c r="AA6108" i="4" s="1"/>
  <c r="AA6109" i="4" s="1"/>
  <c r="AA6110" i="4" s="1"/>
  <c r="AA6111" i="4" s="1"/>
  <c r="AA6112" i="4" s="1"/>
  <c r="AA6113" i="4" s="1"/>
  <c r="AA6114" i="4" s="1"/>
  <c r="AA6115" i="4" s="1"/>
  <c r="AA6116" i="4" s="1"/>
  <c r="AA6117" i="4" s="1"/>
  <c r="AA6118" i="4" s="1"/>
  <c r="AA6119" i="4" s="1"/>
  <c r="AA6120" i="4" s="1"/>
  <c r="AA6121" i="4" s="1"/>
  <c r="AA6122" i="4" s="1"/>
  <c r="AA6123" i="4" s="1"/>
  <c r="AA6124" i="4" s="1"/>
  <c r="AA6125" i="4" s="1"/>
  <c r="AA6126" i="4" s="1"/>
  <c r="AA6127" i="4" s="1"/>
  <c r="AA6128" i="4" s="1"/>
  <c r="AA6129" i="4" s="1"/>
  <c r="AA6130" i="4" s="1"/>
  <c r="AA6131" i="4" s="1"/>
  <c r="AA6132" i="4" s="1"/>
  <c r="AA6133" i="4" s="1"/>
  <c r="AA6134" i="4" s="1"/>
  <c r="AA6135" i="4" s="1"/>
  <c r="AA6136" i="4" s="1"/>
  <c r="AA6137" i="4" s="1"/>
  <c r="AA6138" i="4" s="1"/>
  <c r="AA6139" i="4" s="1"/>
  <c r="AA6140" i="4" s="1"/>
  <c r="AA6141" i="4" s="1"/>
  <c r="AA6142" i="4" s="1"/>
  <c r="AA6143" i="4" s="1"/>
  <c r="AA6144" i="4" s="1"/>
  <c r="AA6145" i="4" s="1"/>
  <c r="AA6146" i="4" s="1"/>
  <c r="AA6147" i="4" s="1"/>
  <c r="AA6148" i="4" s="1"/>
  <c r="AA6149" i="4" s="1"/>
  <c r="AA6150" i="4" s="1"/>
  <c r="AA6151" i="4" s="1"/>
  <c r="AA6152" i="4" s="1"/>
  <c r="AA6153" i="4" s="1"/>
  <c r="AA6154" i="4" s="1"/>
  <c r="AA6155" i="4" s="1"/>
  <c r="AA6156" i="4" s="1"/>
  <c r="AA6157" i="4" s="1"/>
  <c r="AA6158" i="4" s="1"/>
  <c r="AA6159" i="4" s="1"/>
  <c r="AA6160" i="4" s="1"/>
  <c r="AA6161" i="4" s="1"/>
  <c r="AA6162" i="4" s="1"/>
  <c r="AA6163" i="4" s="1"/>
  <c r="AA6164" i="4" s="1"/>
  <c r="AA6165" i="4" s="1"/>
  <c r="AA6166" i="4" s="1"/>
  <c r="AA6167" i="4" s="1"/>
  <c r="AA6168" i="4" s="1"/>
  <c r="AA6169" i="4" s="1"/>
  <c r="AA6170" i="4" s="1"/>
  <c r="AA6171" i="4" s="1"/>
  <c r="AA6172" i="4" s="1"/>
  <c r="AA6173" i="4" s="1"/>
  <c r="AA6174" i="4" s="1"/>
  <c r="AA6175" i="4" s="1"/>
  <c r="AA6176" i="4" s="1"/>
  <c r="AA6177" i="4" s="1"/>
  <c r="AA6178" i="4" s="1"/>
  <c r="AA6179" i="4" s="1"/>
  <c r="AA6180" i="4" s="1"/>
  <c r="AA6181" i="4" s="1"/>
  <c r="AA6182" i="4" s="1"/>
  <c r="AA6183" i="4" s="1"/>
  <c r="AA6184" i="4" s="1"/>
  <c r="AA6185" i="4" s="1"/>
  <c r="AA6186" i="4" s="1"/>
  <c r="AA6187" i="4" s="1"/>
  <c r="AA6188" i="4" s="1"/>
  <c r="AA6189" i="4" s="1"/>
  <c r="AA6190" i="4" s="1"/>
  <c r="AA6191" i="4" s="1"/>
  <c r="AA6192" i="4" s="1"/>
  <c r="AA6193" i="4" s="1"/>
  <c r="AA6194" i="4" s="1"/>
  <c r="AA6195" i="4" s="1"/>
  <c r="AA6196" i="4" s="1"/>
  <c r="AA6197" i="4" s="1"/>
  <c r="AA6198" i="4" s="1"/>
  <c r="AA6199" i="4" s="1"/>
  <c r="AA6200" i="4" s="1"/>
  <c r="AA6201" i="4" s="1"/>
  <c r="AA6202" i="4" s="1"/>
  <c r="AA6203" i="4" s="1"/>
  <c r="AA6204" i="4" s="1"/>
  <c r="AA6205" i="4" s="1"/>
  <c r="AA6206" i="4" s="1"/>
  <c r="AA6207" i="4" s="1"/>
  <c r="AA6208" i="4" s="1"/>
  <c r="AA6209" i="4" s="1"/>
  <c r="AA6210" i="4" s="1"/>
  <c r="AA6211" i="4" s="1"/>
  <c r="AA6212" i="4" s="1"/>
  <c r="AA6213" i="4" s="1"/>
  <c r="AA6214" i="4" s="1"/>
  <c r="AA6215" i="4" s="1"/>
  <c r="AA6216" i="4" s="1"/>
  <c r="AA6217" i="4" s="1"/>
  <c r="AA6218" i="4" s="1"/>
  <c r="AA6219" i="4" s="1"/>
  <c r="AA6220" i="4" s="1"/>
  <c r="AA6221" i="4" s="1"/>
  <c r="AA6222" i="4" s="1"/>
  <c r="AA6223" i="4" s="1"/>
  <c r="AA6224" i="4" s="1"/>
  <c r="AA6225" i="4" s="1"/>
  <c r="AA6226" i="4" s="1"/>
  <c r="AA6227" i="4" s="1"/>
  <c r="AA6228" i="4" s="1"/>
  <c r="AA6229" i="4" s="1"/>
  <c r="AA6230" i="4" s="1"/>
  <c r="AA6231" i="4" s="1"/>
  <c r="AA6232" i="4" s="1"/>
  <c r="AA6233" i="4" s="1"/>
  <c r="AA6234" i="4" s="1"/>
  <c r="AA6235" i="4" s="1"/>
  <c r="AA6236" i="4" s="1"/>
  <c r="AA6237" i="4" s="1"/>
  <c r="AA6238" i="4" s="1"/>
  <c r="AA6239" i="4" s="1"/>
  <c r="AA6240" i="4" s="1"/>
  <c r="AA6241" i="4" s="1"/>
  <c r="AA6242" i="4" s="1"/>
  <c r="AA6243" i="4" s="1"/>
  <c r="AA6244" i="4" s="1"/>
  <c r="AA6245" i="4" s="1"/>
  <c r="AA6246" i="4" s="1"/>
  <c r="AA6247" i="4" s="1"/>
  <c r="AA6248" i="4" s="1"/>
  <c r="AA6249" i="4" s="1"/>
  <c r="AA6250" i="4" s="1"/>
  <c r="AA6251" i="4" s="1"/>
  <c r="AA6252" i="4" s="1"/>
  <c r="AA6253" i="4" s="1"/>
  <c r="AA6254" i="4" s="1"/>
  <c r="AA6255" i="4" s="1"/>
  <c r="AA6256" i="4" s="1"/>
  <c r="AA6257" i="4" s="1"/>
  <c r="AA6258" i="4" s="1"/>
  <c r="AA6259" i="4" s="1"/>
  <c r="AA6260" i="4" s="1"/>
  <c r="AA6261" i="4" s="1"/>
  <c r="AA6262" i="4" s="1"/>
  <c r="AA6263" i="4" s="1"/>
  <c r="AA6264" i="4" s="1"/>
  <c r="AA6265" i="4" s="1"/>
  <c r="AA6266" i="4" s="1"/>
  <c r="AA6267" i="4" s="1"/>
  <c r="AA6268" i="4" s="1"/>
  <c r="AA6269" i="4" s="1"/>
  <c r="AA6270" i="4" s="1"/>
  <c r="AA6271" i="4" s="1"/>
  <c r="AA6272" i="4" s="1"/>
  <c r="AA6273" i="4" s="1"/>
  <c r="AA6274" i="4" s="1"/>
  <c r="AA6275" i="4" s="1"/>
  <c r="AA6276" i="4" s="1"/>
  <c r="AA6277" i="4" s="1"/>
  <c r="AA6278" i="4" s="1"/>
  <c r="AA6279" i="4" s="1"/>
  <c r="AA6280" i="4" s="1"/>
  <c r="AA6281" i="4" s="1"/>
  <c r="AA6282" i="4" s="1"/>
  <c r="AA6283" i="4" s="1"/>
  <c r="AA6284" i="4" s="1"/>
  <c r="AA6285" i="4" s="1"/>
  <c r="AA6286" i="4" s="1"/>
  <c r="AA6287" i="4" s="1"/>
  <c r="AA6288" i="4" s="1"/>
  <c r="AA6289" i="4" s="1"/>
  <c r="AA6290" i="4" s="1"/>
  <c r="AA6291" i="4" s="1"/>
  <c r="AA6292" i="4" s="1"/>
  <c r="AA6293" i="4" s="1"/>
  <c r="AA6294" i="4" s="1"/>
  <c r="AA6295" i="4" s="1"/>
  <c r="AA6296" i="4" s="1"/>
  <c r="AA6297" i="4" s="1"/>
  <c r="AA6298" i="4" s="1"/>
  <c r="AA6299" i="4" s="1"/>
  <c r="AA6300" i="4" s="1"/>
  <c r="AA6301" i="4" s="1"/>
  <c r="AA6302" i="4" s="1"/>
  <c r="AA6303" i="4" s="1"/>
  <c r="AA6304" i="4" s="1"/>
  <c r="AA6305" i="4" s="1"/>
  <c r="AA6306" i="4" s="1"/>
  <c r="AA6307" i="4" s="1"/>
  <c r="AA6308" i="4" s="1"/>
  <c r="AA6309" i="4" s="1"/>
  <c r="AA6310" i="4" s="1"/>
  <c r="AA6311" i="4" s="1"/>
  <c r="AA6312" i="4" s="1"/>
  <c r="AA6313" i="4" s="1"/>
  <c r="AA6314" i="4" s="1"/>
  <c r="AA6315" i="4" s="1"/>
  <c r="AA6316" i="4" s="1"/>
  <c r="AA6317" i="4" s="1"/>
  <c r="AA6318" i="4" s="1"/>
  <c r="AA6319" i="4" s="1"/>
  <c r="AA6320" i="4" s="1"/>
  <c r="AA6321" i="4" s="1"/>
  <c r="AA6322" i="4" s="1"/>
  <c r="AA6323" i="4" s="1"/>
  <c r="AA6324" i="4" s="1"/>
  <c r="AA6325" i="4" s="1"/>
  <c r="AA6326" i="4" s="1"/>
  <c r="AA6327" i="4" s="1"/>
  <c r="AA6328" i="4" s="1"/>
  <c r="AA6329" i="4" s="1"/>
  <c r="AA6330" i="4" s="1"/>
  <c r="AA6331" i="4" s="1"/>
  <c r="AA6332" i="4" s="1"/>
  <c r="AA6333" i="4" s="1"/>
  <c r="AA6334" i="4" s="1"/>
  <c r="AA6335" i="4" s="1"/>
  <c r="AA6336" i="4" s="1"/>
  <c r="AA6337" i="4" s="1"/>
  <c r="AA6338" i="4" s="1"/>
  <c r="AA6339" i="4" s="1"/>
  <c r="AA6340" i="4" s="1"/>
  <c r="AA6341" i="4" s="1"/>
  <c r="AA6342" i="4" s="1"/>
  <c r="AA6343" i="4" s="1"/>
  <c r="AA6344" i="4" s="1"/>
  <c r="AA6345" i="4" s="1"/>
  <c r="AA6346" i="4" s="1"/>
  <c r="AA6347" i="4" s="1"/>
  <c r="AA6348" i="4" s="1"/>
  <c r="AA6349" i="4" s="1"/>
  <c r="AA6350" i="4" s="1"/>
  <c r="AA6351" i="4" s="1"/>
  <c r="AA6352" i="4" s="1"/>
  <c r="AA6353" i="4" s="1"/>
  <c r="AA6354" i="4" s="1"/>
  <c r="AA6355" i="4" s="1"/>
  <c r="AA6356" i="4" s="1"/>
  <c r="AA6357" i="4" s="1"/>
  <c r="AA6358" i="4" s="1"/>
  <c r="AA6359" i="4" s="1"/>
  <c r="AA6360" i="4" s="1"/>
  <c r="AA6361" i="4" s="1"/>
  <c r="AA6362" i="4" s="1"/>
  <c r="AA6363" i="4" s="1"/>
  <c r="AA6364" i="4" s="1"/>
  <c r="AA6365" i="4" s="1"/>
  <c r="AA6366" i="4" s="1"/>
  <c r="AA6367" i="4" s="1"/>
  <c r="AA6368" i="4" s="1"/>
  <c r="AA6369" i="4" s="1"/>
  <c r="AA6370" i="4" s="1"/>
  <c r="AA6371" i="4" s="1"/>
  <c r="AA6372" i="4" s="1"/>
  <c r="AA6373" i="4" s="1"/>
  <c r="AA6374" i="4" s="1"/>
  <c r="AA6375" i="4" s="1"/>
  <c r="AA6376" i="4" s="1"/>
  <c r="AA6377" i="4" s="1"/>
  <c r="AA6378" i="4" s="1"/>
  <c r="AA6379" i="4" s="1"/>
  <c r="AA6380" i="4" s="1"/>
  <c r="AA6381" i="4" s="1"/>
  <c r="AA6382" i="4" s="1"/>
  <c r="AA6383" i="4" s="1"/>
  <c r="AA6384" i="4" s="1"/>
  <c r="AA6385" i="4" s="1"/>
  <c r="AA6386" i="4" s="1"/>
  <c r="AA6387" i="4" s="1"/>
  <c r="AA6388" i="4" s="1"/>
  <c r="AA6389" i="4" s="1"/>
  <c r="AA6390" i="4" s="1"/>
  <c r="AA6391" i="4" s="1"/>
  <c r="AA6392" i="4" s="1"/>
  <c r="AA6393" i="4" s="1"/>
  <c r="AA6394" i="4" s="1"/>
  <c r="AA6395" i="4" s="1"/>
  <c r="AA6396" i="4" s="1"/>
  <c r="AA6397" i="4" s="1"/>
  <c r="AA6398" i="4" s="1"/>
  <c r="AA6399" i="4" s="1"/>
  <c r="AA6400" i="4" s="1"/>
  <c r="AA6401" i="4" s="1"/>
  <c r="AA6402" i="4" s="1"/>
  <c r="AA6403" i="4" s="1"/>
  <c r="AA6404" i="4" s="1"/>
  <c r="AA6405" i="4" s="1"/>
  <c r="AA6406" i="4" s="1"/>
  <c r="AA6407" i="4" s="1"/>
  <c r="AA6408" i="4" s="1"/>
  <c r="AA6409" i="4" s="1"/>
  <c r="AA6410" i="4" s="1"/>
  <c r="AA6411" i="4" s="1"/>
  <c r="AA6412" i="4" s="1"/>
  <c r="AA6413" i="4" s="1"/>
  <c r="AA6414" i="4" s="1"/>
  <c r="AA6415" i="4" s="1"/>
  <c r="AA6416" i="4" s="1"/>
  <c r="AA6417" i="4" s="1"/>
  <c r="AA6418" i="4" s="1"/>
  <c r="AA6419" i="4" s="1"/>
  <c r="AA6420" i="4" s="1"/>
  <c r="AA6421" i="4" s="1"/>
  <c r="AA6422" i="4" s="1"/>
  <c r="AA6423" i="4" s="1"/>
  <c r="AA6424" i="4" s="1"/>
  <c r="AA6425" i="4" s="1"/>
  <c r="AA6426" i="4" s="1"/>
  <c r="AA6427" i="4" s="1"/>
  <c r="AA6428" i="4" s="1"/>
  <c r="AA6429" i="4" s="1"/>
  <c r="AA6430" i="4" s="1"/>
  <c r="AA6431" i="4" s="1"/>
  <c r="AA6432" i="4" s="1"/>
  <c r="AA6433" i="4" s="1"/>
  <c r="AA6434" i="4" s="1"/>
  <c r="AA6435" i="4" s="1"/>
  <c r="AA6436" i="4" s="1"/>
  <c r="AA6437" i="4" s="1"/>
  <c r="AA6438" i="4" s="1"/>
  <c r="AA6439" i="4" s="1"/>
  <c r="AA6440" i="4" s="1"/>
  <c r="AA6441" i="4" s="1"/>
  <c r="AA6442" i="4" s="1"/>
  <c r="AA6443" i="4" s="1"/>
  <c r="AA6444" i="4" s="1"/>
  <c r="AA6445" i="4" s="1"/>
  <c r="AA6446" i="4" s="1"/>
  <c r="AA6447" i="4" s="1"/>
  <c r="AA6448" i="4" s="1"/>
  <c r="AA6449" i="4" s="1"/>
  <c r="AA6450" i="4" s="1"/>
  <c r="AA6451" i="4" s="1"/>
  <c r="AA6452" i="4" s="1"/>
  <c r="AA6453" i="4" s="1"/>
  <c r="AA6454" i="4" s="1"/>
  <c r="AA6455" i="4" s="1"/>
  <c r="AA6456" i="4" s="1"/>
  <c r="AA6457" i="4" s="1"/>
  <c r="AA6458" i="4" s="1"/>
  <c r="AA6459" i="4" s="1"/>
  <c r="AA6460" i="4" s="1"/>
  <c r="AA6461" i="4" s="1"/>
  <c r="AA6462" i="4" s="1"/>
  <c r="AA6463" i="4" s="1"/>
  <c r="AA6464" i="4" s="1"/>
  <c r="AA6465" i="4" s="1"/>
  <c r="AA6466" i="4" s="1"/>
  <c r="AA6467" i="4" s="1"/>
  <c r="AA6468" i="4" s="1"/>
  <c r="AA6469" i="4" s="1"/>
  <c r="AA6470" i="4" s="1"/>
  <c r="AA6471" i="4" s="1"/>
  <c r="AA6472" i="4" s="1"/>
  <c r="AA6473" i="4" s="1"/>
  <c r="AA6474" i="4" s="1"/>
  <c r="AA6475" i="4" s="1"/>
  <c r="AA6476" i="4" s="1"/>
  <c r="AA6477" i="4" s="1"/>
  <c r="AA6478" i="4" s="1"/>
  <c r="AA6479" i="4" s="1"/>
  <c r="AA6480" i="4" s="1"/>
  <c r="AA6481" i="4" s="1"/>
  <c r="AA6482" i="4" s="1"/>
  <c r="AA6483" i="4" s="1"/>
  <c r="AA6484" i="4" s="1"/>
  <c r="AA6485" i="4" s="1"/>
  <c r="AA6486" i="4" s="1"/>
  <c r="AA6487" i="4" s="1"/>
  <c r="AA6488" i="4" s="1"/>
  <c r="AA6489" i="4" s="1"/>
  <c r="AA6490" i="4" s="1"/>
  <c r="AA6491" i="4" s="1"/>
  <c r="AA6492" i="4" s="1"/>
  <c r="AA6493" i="4" s="1"/>
  <c r="AA6494" i="4" s="1"/>
  <c r="AA6495" i="4" s="1"/>
  <c r="AA6496" i="4" s="1"/>
  <c r="AA6497" i="4" s="1"/>
  <c r="AA6498" i="4" s="1"/>
  <c r="AA6499" i="4" s="1"/>
  <c r="AA6500" i="4" s="1"/>
  <c r="AA6501" i="4" s="1"/>
  <c r="AA6502" i="4" s="1"/>
  <c r="AA6503" i="4" s="1"/>
  <c r="AA6504" i="4" s="1"/>
  <c r="AA6505" i="4" s="1"/>
  <c r="AA6506" i="4" s="1"/>
  <c r="AA6507" i="4" s="1"/>
  <c r="AA6508" i="4" s="1"/>
  <c r="AA6509" i="4" s="1"/>
  <c r="AA6510" i="4" s="1"/>
  <c r="AA6511" i="4" s="1"/>
  <c r="AA6512" i="4" s="1"/>
  <c r="AA6513" i="4" s="1"/>
  <c r="AA6514" i="4" s="1"/>
  <c r="AA6515" i="4" s="1"/>
  <c r="AA6516" i="4" s="1"/>
  <c r="AA6517" i="4" s="1"/>
  <c r="AA6518" i="4" s="1"/>
  <c r="AA6519" i="4" s="1"/>
  <c r="AA6520" i="4" s="1"/>
  <c r="AA6521" i="4" s="1"/>
  <c r="AA6522" i="4" s="1"/>
  <c r="AA6523" i="4" s="1"/>
  <c r="AA6524" i="4" s="1"/>
  <c r="AA6525" i="4" s="1"/>
  <c r="AA6526" i="4" s="1"/>
  <c r="AA6527" i="4" s="1"/>
  <c r="AA6528" i="4" s="1"/>
  <c r="AA6529" i="4" s="1"/>
  <c r="AA6530" i="4" s="1"/>
  <c r="AA6531" i="4" s="1"/>
  <c r="AA6532" i="4" s="1"/>
  <c r="AA6533" i="4" s="1"/>
  <c r="AA6534" i="4" s="1"/>
  <c r="AA6535" i="4" s="1"/>
  <c r="AA6536" i="4" s="1"/>
  <c r="AA6537" i="4" s="1"/>
  <c r="AA6538" i="4" s="1"/>
  <c r="AA6539" i="4" s="1"/>
  <c r="AA6540" i="4" s="1"/>
  <c r="AA6541" i="4" s="1"/>
  <c r="AA6542" i="4" s="1"/>
  <c r="AA6543" i="4" s="1"/>
  <c r="AA6544" i="4" s="1"/>
  <c r="AA6545" i="4" s="1"/>
  <c r="AA6546" i="4" s="1"/>
  <c r="AA6547" i="4" s="1"/>
  <c r="AA6548" i="4" s="1"/>
  <c r="AA6549" i="4" s="1"/>
  <c r="AA6550" i="4" s="1"/>
  <c r="AA6551" i="4" s="1"/>
  <c r="AA6552" i="4" s="1"/>
  <c r="AA6553" i="4" s="1"/>
  <c r="AA6554" i="4" s="1"/>
  <c r="AA6555" i="4" s="1"/>
  <c r="AA6556" i="4" s="1"/>
  <c r="AA6557" i="4" s="1"/>
  <c r="AA6558" i="4" s="1"/>
  <c r="AA6559" i="4" s="1"/>
  <c r="AA6560" i="4" s="1"/>
  <c r="AA6561" i="4" s="1"/>
  <c r="AA6562" i="4" s="1"/>
  <c r="AA6563" i="4" s="1"/>
  <c r="AA6564" i="4" s="1"/>
  <c r="AA6565" i="4" s="1"/>
  <c r="AA6566" i="4" s="1"/>
  <c r="AA6567" i="4" s="1"/>
  <c r="AA6568" i="4" s="1"/>
  <c r="AA6569" i="4" s="1"/>
  <c r="AA6570" i="4" s="1"/>
  <c r="AA6571" i="4" s="1"/>
  <c r="AA6572" i="4" s="1"/>
  <c r="AA6573" i="4" s="1"/>
  <c r="AA6574" i="4" s="1"/>
  <c r="AA6575" i="4" s="1"/>
  <c r="AA6576" i="4" s="1"/>
  <c r="AA6577" i="4" s="1"/>
  <c r="AA6578" i="4" s="1"/>
  <c r="AA6579" i="4" s="1"/>
  <c r="AA6580" i="4" s="1"/>
  <c r="AA6581" i="4" s="1"/>
  <c r="AA6582" i="4" s="1"/>
  <c r="AA6583" i="4" s="1"/>
  <c r="AA6584" i="4" s="1"/>
  <c r="AA6585" i="4" s="1"/>
  <c r="AA6586" i="4" s="1"/>
  <c r="AA6587" i="4" s="1"/>
  <c r="AA6588" i="4" s="1"/>
  <c r="AA6589" i="4" s="1"/>
  <c r="AA6590" i="4" s="1"/>
  <c r="AA6591" i="4" s="1"/>
  <c r="AA6592" i="4" s="1"/>
  <c r="AA6593" i="4" s="1"/>
  <c r="AA6594" i="4" s="1"/>
  <c r="AA6595" i="4" s="1"/>
  <c r="AA6596" i="4" s="1"/>
  <c r="AA6597" i="4" s="1"/>
  <c r="AA6598" i="4" s="1"/>
  <c r="AA6599" i="4" s="1"/>
  <c r="AA6600" i="4" s="1"/>
  <c r="AA6601" i="4" s="1"/>
  <c r="AA6602" i="4" s="1"/>
  <c r="AA6603" i="4" s="1"/>
  <c r="AA6604" i="4" s="1"/>
  <c r="AA6605" i="4" s="1"/>
  <c r="AA6606" i="4" s="1"/>
  <c r="AA6607" i="4" s="1"/>
  <c r="AA6608" i="4" s="1"/>
  <c r="AA6609" i="4" s="1"/>
  <c r="AA6610" i="4" s="1"/>
  <c r="AA6611" i="4" s="1"/>
  <c r="AA6612" i="4" s="1"/>
  <c r="AA6613" i="4" s="1"/>
  <c r="AA6614" i="4" s="1"/>
  <c r="AA6615" i="4" s="1"/>
  <c r="AA6616" i="4" s="1"/>
  <c r="AA6617" i="4" s="1"/>
  <c r="AA6618" i="4" s="1"/>
  <c r="AA6619" i="4" s="1"/>
  <c r="AA6620" i="4" s="1"/>
  <c r="AA6621" i="4" s="1"/>
  <c r="AA6622" i="4" s="1"/>
  <c r="AA6623" i="4" s="1"/>
  <c r="AA6624" i="4" s="1"/>
  <c r="AA6625" i="4" s="1"/>
  <c r="AA6626" i="4" s="1"/>
  <c r="AA6627" i="4" s="1"/>
  <c r="AA6628" i="4" s="1"/>
  <c r="AA6629" i="4" s="1"/>
  <c r="AA6630" i="4" s="1"/>
  <c r="AA6631" i="4" s="1"/>
  <c r="AA6632" i="4" s="1"/>
  <c r="AA6633" i="4" s="1"/>
  <c r="AA6634" i="4" s="1"/>
  <c r="AA6635" i="4" s="1"/>
  <c r="AA6636" i="4" s="1"/>
  <c r="AA6637" i="4" s="1"/>
  <c r="AA6638" i="4" s="1"/>
  <c r="AA6639" i="4" s="1"/>
  <c r="AA6640" i="4" s="1"/>
  <c r="AA6641" i="4" s="1"/>
  <c r="AA6642" i="4" s="1"/>
  <c r="AA6643" i="4" s="1"/>
  <c r="AA6644" i="4" s="1"/>
  <c r="AA6645" i="4" s="1"/>
  <c r="AA6646" i="4" s="1"/>
  <c r="AA6647" i="4" s="1"/>
  <c r="AA6648" i="4" s="1"/>
  <c r="AA6649" i="4" s="1"/>
  <c r="AA6650" i="4" s="1"/>
  <c r="AA6651" i="4" s="1"/>
  <c r="AA6652" i="4" s="1"/>
  <c r="AA6653" i="4" s="1"/>
  <c r="AA6654" i="4" s="1"/>
  <c r="AA6655" i="4" s="1"/>
  <c r="AA6656" i="4" s="1"/>
  <c r="AA6657" i="4" s="1"/>
  <c r="AA6658" i="4" s="1"/>
  <c r="AA6659" i="4" s="1"/>
  <c r="AA6660" i="4" s="1"/>
  <c r="AA6661" i="4" s="1"/>
  <c r="AA6662" i="4" s="1"/>
  <c r="AA6663" i="4" s="1"/>
  <c r="AA6664" i="4" s="1"/>
  <c r="AA6665" i="4" s="1"/>
  <c r="AA6666" i="4" s="1"/>
  <c r="AA6667" i="4" s="1"/>
  <c r="AA6668" i="4" s="1"/>
  <c r="AA6669" i="4" s="1"/>
  <c r="AA6670" i="4" s="1"/>
  <c r="AA6671" i="4" s="1"/>
  <c r="AA6672" i="4" s="1"/>
  <c r="AA6673" i="4" s="1"/>
  <c r="AA6674" i="4" s="1"/>
  <c r="AA6675" i="4" s="1"/>
  <c r="AA6676" i="4" s="1"/>
  <c r="AA6677" i="4" s="1"/>
  <c r="AA6678" i="4" s="1"/>
  <c r="AA6679" i="4" s="1"/>
  <c r="AA6680" i="4" s="1"/>
  <c r="AA6681" i="4" s="1"/>
  <c r="AA6682" i="4" s="1"/>
  <c r="AA6683" i="4" s="1"/>
  <c r="AA6684" i="4" s="1"/>
  <c r="AA6685" i="4" s="1"/>
  <c r="AA6686" i="4" s="1"/>
  <c r="AA6687" i="4" s="1"/>
  <c r="AA6688" i="4" s="1"/>
  <c r="AA6689" i="4" s="1"/>
  <c r="AA6690" i="4" s="1"/>
  <c r="AA6691" i="4" s="1"/>
  <c r="AA6692" i="4" s="1"/>
  <c r="AA6693" i="4" s="1"/>
  <c r="AA6694" i="4" s="1"/>
  <c r="AA6695" i="4" s="1"/>
  <c r="AA6696" i="4" s="1"/>
  <c r="AA6697" i="4" s="1"/>
  <c r="AA6698" i="4" s="1"/>
  <c r="AA6699" i="4" s="1"/>
  <c r="AA6700" i="4" s="1"/>
  <c r="AA6701" i="4" s="1"/>
  <c r="AA6702" i="4" s="1"/>
  <c r="AA6703" i="4" s="1"/>
  <c r="AA6704" i="4" s="1"/>
  <c r="AA6705" i="4" s="1"/>
  <c r="AA6706" i="4" s="1"/>
  <c r="AA6707" i="4" s="1"/>
  <c r="AA6708" i="4" s="1"/>
  <c r="AA6709" i="4" s="1"/>
  <c r="AA6710" i="4" s="1"/>
  <c r="AA6711" i="4" s="1"/>
  <c r="AA6712" i="4" s="1"/>
  <c r="AA6713" i="4" s="1"/>
  <c r="AA6714" i="4" s="1"/>
  <c r="AA6715" i="4" s="1"/>
  <c r="AA6716" i="4" s="1"/>
  <c r="AA6717" i="4" s="1"/>
  <c r="AA6718" i="4" s="1"/>
  <c r="AA6719" i="4" s="1"/>
  <c r="AA6720" i="4" s="1"/>
  <c r="AA6721" i="4" s="1"/>
  <c r="AA6722" i="4" s="1"/>
  <c r="AA6723" i="4" s="1"/>
  <c r="AA6724" i="4" s="1"/>
  <c r="AA6725" i="4" s="1"/>
  <c r="AA6726" i="4" s="1"/>
  <c r="AA6727" i="4" s="1"/>
  <c r="AA6728" i="4" s="1"/>
  <c r="AA6729" i="4" s="1"/>
  <c r="AA6730" i="4" s="1"/>
  <c r="AA6731" i="4" s="1"/>
  <c r="AA6732" i="4" s="1"/>
  <c r="AA6733" i="4" s="1"/>
  <c r="AA6734" i="4" s="1"/>
  <c r="AA6735" i="4" s="1"/>
  <c r="AA6736" i="4" s="1"/>
  <c r="AA6737" i="4" s="1"/>
  <c r="AA6738" i="4" s="1"/>
  <c r="AA6739" i="4" s="1"/>
  <c r="AA6740" i="4" s="1"/>
  <c r="AA6741" i="4" s="1"/>
  <c r="AA6742" i="4" s="1"/>
  <c r="AA6743" i="4" s="1"/>
  <c r="AA6744" i="4" s="1"/>
  <c r="AA6745" i="4" s="1"/>
  <c r="AA6746" i="4" s="1"/>
  <c r="AA6747" i="4" s="1"/>
  <c r="AA6748" i="4" s="1"/>
  <c r="AA6749" i="4" s="1"/>
  <c r="AA6750" i="4" s="1"/>
  <c r="AA6751" i="4" s="1"/>
  <c r="AA6752" i="4" s="1"/>
  <c r="AA6753" i="4" s="1"/>
  <c r="AA6754" i="4" s="1"/>
  <c r="AA6755" i="4" s="1"/>
  <c r="AA6756" i="4" s="1"/>
  <c r="AA6757" i="4" s="1"/>
  <c r="AA6758" i="4" s="1"/>
  <c r="AA6759" i="4" s="1"/>
  <c r="AA6760" i="4" s="1"/>
  <c r="AA6761" i="4" s="1"/>
  <c r="AA6762" i="4" s="1"/>
  <c r="AA6763" i="4" s="1"/>
  <c r="AA6764" i="4" s="1"/>
  <c r="AA6765" i="4" s="1"/>
  <c r="AA6766" i="4" s="1"/>
  <c r="AA6767" i="4" s="1"/>
  <c r="AA6768" i="4" s="1"/>
  <c r="AA6769" i="4" s="1"/>
  <c r="AA6770" i="4" s="1"/>
  <c r="AA6771" i="4" s="1"/>
  <c r="AA6772" i="4" s="1"/>
  <c r="AA6773" i="4" s="1"/>
  <c r="AA6774" i="4" s="1"/>
  <c r="AA6775" i="4" s="1"/>
  <c r="AA6776" i="4" s="1"/>
  <c r="AA6777" i="4" s="1"/>
  <c r="AA6778" i="4" s="1"/>
  <c r="AA6779" i="4" s="1"/>
  <c r="AA6780" i="4" s="1"/>
  <c r="AA6781" i="4" s="1"/>
  <c r="AA6782" i="4" s="1"/>
  <c r="AA6783" i="4" s="1"/>
  <c r="AA6784" i="4" s="1"/>
  <c r="AA6785" i="4" s="1"/>
  <c r="AA6786" i="4" s="1"/>
  <c r="AA6787" i="4" s="1"/>
  <c r="AA6788" i="4" s="1"/>
  <c r="AA6789" i="4" s="1"/>
  <c r="AA6790" i="4" s="1"/>
  <c r="AA6791" i="4" s="1"/>
  <c r="AA6792" i="4" s="1"/>
  <c r="AA6793" i="4" s="1"/>
  <c r="AA6794" i="4" s="1"/>
  <c r="AA6795" i="4" s="1"/>
  <c r="AA6796" i="4" s="1"/>
  <c r="AA6797" i="4" s="1"/>
  <c r="AA6798" i="4" s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1418" i="4" s="1"/>
  <c r="B1419" i="4" s="1"/>
  <c r="B1420" i="4" s="1"/>
  <c r="B1421" i="4" s="1"/>
  <c r="B1422" i="4" s="1"/>
  <c r="B1423" i="4" s="1"/>
  <c r="B1424" i="4" s="1"/>
  <c r="B1425" i="4" s="1"/>
  <c r="B1426" i="4" s="1"/>
  <c r="B1427" i="4" s="1"/>
  <c r="B1428" i="4" s="1"/>
  <c r="B1429" i="4" s="1"/>
  <c r="B1430" i="4" s="1"/>
  <c r="B1431" i="4" s="1"/>
  <c r="B1432" i="4" s="1"/>
  <c r="B1433" i="4" s="1"/>
  <c r="B1434" i="4" s="1"/>
  <c r="B1435" i="4" s="1"/>
  <c r="B1436" i="4" s="1"/>
  <c r="B1437" i="4" s="1"/>
  <c r="B1438" i="4" s="1"/>
  <c r="B1439" i="4" s="1"/>
  <c r="B1440" i="4" s="1"/>
  <c r="B1441" i="4" s="1"/>
  <c r="B1442" i="4" s="1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B1465" i="4" s="1"/>
  <c r="B1466" i="4" s="1"/>
  <c r="B1467" i="4" s="1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B1490" i="4" s="1"/>
  <c r="B1491" i="4" s="1"/>
  <c r="B1492" i="4" s="1"/>
  <c r="B1493" i="4" s="1"/>
  <c r="B1494" i="4" s="1"/>
  <c r="B1495" i="4" s="1"/>
  <c r="B1496" i="4" s="1"/>
  <c r="B1497" i="4" s="1"/>
  <c r="B1498" i="4" s="1"/>
  <c r="B1499" i="4" s="1"/>
  <c r="B1500" i="4" s="1"/>
  <c r="B1501" i="4" s="1"/>
  <c r="B1502" i="4" s="1"/>
  <c r="B1503" i="4" s="1"/>
  <c r="B1504" i="4" s="1"/>
  <c r="B1505" i="4" s="1"/>
  <c r="B1506" i="4" s="1"/>
  <c r="B1507" i="4" s="1"/>
  <c r="B1508" i="4" s="1"/>
  <c r="B1509" i="4" s="1"/>
  <c r="B1510" i="4" s="1"/>
  <c r="B1511" i="4" s="1"/>
  <c r="B1512" i="4" s="1"/>
  <c r="B1513" i="4" s="1"/>
  <c r="B1514" i="4" s="1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B1537" i="4" s="1"/>
  <c r="B1538" i="4" s="1"/>
  <c r="B1539" i="4" s="1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B1562" i="4" s="1"/>
  <c r="B1563" i="4" s="1"/>
  <c r="B1564" i="4" s="1"/>
  <c r="B1565" i="4" s="1"/>
  <c r="B1566" i="4" s="1"/>
  <c r="B1567" i="4" s="1"/>
  <c r="B1568" i="4" s="1"/>
  <c r="B1569" i="4" s="1"/>
  <c r="B1570" i="4" s="1"/>
  <c r="B1571" i="4" s="1"/>
  <c r="B1572" i="4" s="1"/>
  <c r="B1573" i="4" s="1"/>
  <c r="B1574" i="4" s="1"/>
  <c r="B1575" i="4" s="1"/>
  <c r="B1576" i="4" s="1"/>
  <c r="B1577" i="4" s="1"/>
  <c r="B1578" i="4" s="1"/>
  <c r="B1579" i="4" s="1"/>
  <c r="B1580" i="4" s="1"/>
  <c r="B1581" i="4" s="1"/>
  <c r="B1582" i="4" s="1"/>
  <c r="B1583" i="4" s="1"/>
  <c r="B1584" i="4" s="1"/>
  <c r="B1585" i="4" s="1"/>
  <c r="B1586" i="4" s="1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B1609" i="4" s="1"/>
  <c r="B1610" i="4" s="1"/>
  <c r="B1611" i="4" s="1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B1634" i="4" s="1"/>
  <c r="B1635" i="4" s="1"/>
  <c r="B1636" i="4" s="1"/>
  <c r="B1637" i="4" s="1"/>
  <c r="B1638" i="4" s="1"/>
  <c r="B1639" i="4" s="1"/>
  <c r="B1640" i="4" s="1"/>
  <c r="B1641" i="4" s="1"/>
  <c r="B1642" i="4" s="1"/>
  <c r="B1643" i="4" s="1"/>
  <c r="B1644" i="4" s="1"/>
  <c r="B1645" i="4" s="1"/>
  <c r="B1646" i="4" s="1"/>
  <c r="B1647" i="4" s="1"/>
  <c r="B1648" i="4" s="1"/>
  <c r="B1649" i="4" s="1"/>
  <c r="B1650" i="4" s="1"/>
  <c r="B1651" i="4" s="1"/>
  <c r="B1652" i="4" s="1"/>
  <c r="B1653" i="4" s="1"/>
  <c r="B1654" i="4" s="1"/>
  <c r="B1655" i="4" s="1"/>
  <c r="B1656" i="4" s="1"/>
  <c r="B1657" i="4" s="1"/>
  <c r="B1658" i="4" s="1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B1681" i="4" s="1"/>
  <c r="B1682" i="4" s="1"/>
  <c r="B1683" i="4" s="1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B1706" i="4" s="1"/>
  <c r="B1707" i="4" s="1"/>
  <c r="B1708" i="4" s="1"/>
  <c r="B1709" i="4" s="1"/>
  <c r="B1710" i="4" s="1"/>
  <c r="B1711" i="4" s="1"/>
  <c r="B1712" i="4" s="1"/>
  <c r="B1713" i="4" s="1"/>
  <c r="B1714" i="4" s="1"/>
  <c r="B1715" i="4" s="1"/>
  <c r="B1716" i="4" s="1"/>
  <c r="B1717" i="4" s="1"/>
  <c r="B1718" i="4" s="1"/>
  <c r="B1719" i="4" s="1"/>
  <c r="B1720" i="4" s="1"/>
  <c r="B1721" i="4" s="1"/>
  <c r="B1722" i="4" s="1"/>
  <c r="B1723" i="4" s="1"/>
  <c r="B1724" i="4" s="1"/>
  <c r="B1725" i="4" s="1"/>
  <c r="B1726" i="4" s="1"/>
  <c r="B1727" i="4" s="1"/>
  <c r="B1728" i="4" s="1"/>
  <c r="B1729" i="4" s="1"/>
  <c r="B1730" i="4" s="1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B1753" i="4" s="1"/>
  <c r="B1754" i="4" s="1"/>
  <c r="B1755" i="4" s="1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B1778" i="4" s="1"/>
  <c r="B1779" i="4" s="1"/>
  <c r="B1780" i="4" s="1"/>
  <c r="B1781" i="4" s="1"/>
  <c r="B1782" i="4" s="1"/>
  <c r="B1783" i="4" s="1"/>
  <c r="B1784" i="4" s="1"/>
  <c r="B1785" i="4" s="1"/>
  <c r="B1786" i="4" s="1"/>
  <c r="B1787" i="4" s="1"/>
  <c r="B1788" i="4" s="1"/>
  <c r="B1789" i="4" s="1"/>
  <c r="B1790" i="4" s="1"/>
  <c r="B1791" i="4" s="1"/>
  <c r="B1792" i="4" s="1"/>
  <c r="B1793" i="4" s="1"/>
  <c r="B1794" i="4" s="1"/>
  <c r="B1795" i="4" s="1"/>
  <c r="B1796" i="4" s="1"/>
  <c r="B1797" i="4" s="1"/>
  <c r="B1798" i="4" s="1"/>
  <c r="B1799" i="4" s="1"/>
  <c r="B1800" i="4" s="1"/>
  <c r="B1801" i="4" s="1"/>
  <c r="B1802" i="4" s="1"/>
  <c r="B1803" i="4" s="1"/>
  <c r="B1804" i="4" s="1"/>
  <c r="B1805" i="4" s="1"/>
  <c r="B1806" i="4" s="1"/>
  <c r="B1807" i="4" s="1"/>
  <c r="B1808" i="4" s="1"/>
  <c r="B1809" i="4" s="1"/>
  <c r="B1810" i="4" s="1"/>
  <c r="B1811" i="4" s="1"/>
  <c r="B1812" i="4" s="1"/>
  <c r="B1813" i="4" s="1"/>
  <c r="B1814" i="4" s="1"/>
  <c r="B1815" i="4" s="1"/>
  <c r="B1816" i="4" s="1"/>
  <c r="B1817" i="4" s="1"/>
  <c r="B1818" i="4" s="1"/>
  <c r="B1819" i="4" s="1"/>
  <c r="B1820" i="4" s="1"/>
  <c r="B1821" i="4" s="1"/>
  <c r="B1822" i="4" s="1"/>
  <c r="B1823" i="4" s="1"/>
  <c r="B1824" i="4" s="1"/>
  <c r="B1825" i="4" s="1"/>
  <c r="B1826" i="4" s="1"/>
  <c r="B1827" i="4" s="1"/>
  <c r="B1828" i="4" s="1"/>
  <c r="B1829" i="4" s="1"/>
  <c r="B1830" i="4" s="1"/>
  <c r="B1831" i="4" s="1"/>
  <c r="B1832" i="4" s="1"/>
  <c r="B1833" i="4" s="1"/>
  <c r="B1834" i="4" s="1"/>
  <c r="B1835" i="4" s="1"/>
  <c r="B1836" i="4" s="1"/>
  <c r="B1837" i="4" s="1"/>
  <c r="B1838" i="4" s="1"/>
  <c r="B1839" i="4" s="1"/>
  <c r="B1840" i="4" s="1"/>
  <c r="B1841" i="4" s="1"/>
  <c r="B1842" i="4" s="1"/>
  <c r="B1843" i="4" s="1"/>
  <c r="B1844" i="4" s="1"/>
  <c r="B1845" i="4" s="1"/>
  <c r="B1846" i="4" s="1"/>
  <c r="B1847" i="4" s="1"/>
  <c r="B1848" i="4" s="1"/>
  <c r="B1849" i="4" s="1"/>
  <c r="B1850" i="4" s="1"/>
  <c r="B1851" i="4" s="1"/>
  <c r="B1852" i="4" s="1"/>
  <c r="B1853" i="4" s="1"/>
  <c r="B1854" i="4" s="1"/>
  <c r="B1855" i="4" s="1"/>
  <c r="B1856" i="4" s="1"/>
  <c r="B1857" i="4" s="1"/>
  <c r="B1858" i="4" s="1"/>
  <c r="B1859" i="4" s="1"/>
  <c r="B1860" i="4" s="1"/>
  <c r="B1861" i="4" s="1"/>
  <c r="B1862" i="4" s="1"/>
  <c r="B1863" i="4" s="1"/>
  <c r="B1864" i="4" s="1"/>
  <c r="B1865" i="4" s="1"/>
  <c r="B1866" i="4" s="1"/>
  <c r="B1867" i="4" s="1"/>
  <c r="B1868" i="4" s="1"/>
  <c r="B1869" i="4" s="1"/>
  <c r="B1870" i="4" s="1"/>
  <c r="B1871" i="4" s="1"/>
  <c r="B1872" i="4" s="1"/>
  <c r="B1873" i="4" s="1"/>
  <c r="B1874" i="4" s="1"/>
  <c r="B1875" i="4" s="1"/>
  <c r="B1876" i="4" s="1"/>
  <c r="B1877" i="4" s="1"/>
  <c r="B1878" i="4" s="1"/>
  <c r="B1879" i="4" s="1"/>
  <c r="B1880" i="4" s="1"/>
  <c r="B1881" i="4" s="1"/>
  <c r="B1882" i="4" s="1"/>
  <c r="B1883" i="4" s="1"/>
  <c r="B1884" i="4" s="1"/>
  <c r="B1885" i="4" s="1"/>
  <c r="B1886" i="4" s="1"/>
  <c r="B1887" i="4" s="1"/>
  <c r="B1888" i="4" s="1"/>
  <c r="B1889" i="4" s="1"/>
  <c r="B1890" i="4" s="1"/>
  <c r="B1891" i="4" s="1"/>
  <c r="B1892" i="4" s="1"/>
  <c r="B1893" i="4" s="1"/>
  <c r="B1894" i="4" s="1"/>
  <c r="B1895" i="4" s="1"/>
  <c r="B1896" i="4" s="1"/>
  <c r="B1897" i="4" s="1"/>
  <c r="B1898" i="4" s="1"/>
  <c r="B1899" i="4" s="1"/>
  <c r="B1900" i="4" s="1"/>
  <c r="B1901" i="4" s="1"/>
  <c r="B1902" i="4" s="1"/>
  <c r="B1903" i="4" s="1"/>
  <c r="B1904" i="4" s="1"/>
  <c r="B1905" i="4" s="1"/>
  <c r="B1906" i="4" s="1"/>
  <c r="B1907" i="4" s="1"/>
  <c r="B1908" i="4" s="1"/>
  <c r="B1909" i="4" s="1"/>
  <c r="B1910" i="4" s="1"/>
  <c r="B1911" i="4" s="1"/>
  <c r="B1912" i="4" s="1"/>
  <c r="B1913" i="4" s="1"/>
  <c r="B1914" i="4" s="1"/>
  <c r="B1915" i="4" s="1"/>
  <c r="B1916" i="4" s="1"/>
  <c r="B1917" i="4" s="1"/>
  <c r="B1918" i="4" s="1"/>
  <c r="B1919" i="4" s="1"/>
  <c r="B1920" i="4" s="1"/>
  <c r="B1921" i="4" s="1"/>
  <c r="B1922" i="4" s="1"/>
  <c r="B1923" i="4" s="1"/>
  <c r="B1924" i="4" s="1"/>
  <c r="B1925" i="4" s="1"/>
  <c r="B1926" i="4" s="1"/>
  <c r="B1927" i="4" s="1"/>
  <c r="B1928" i="4" s="1"/>
  <c r="B1929" i="4" s="1"/>
  <c r="B1930" i="4" s="1"/>
  <c r="B1931" i="4" s="1"/>
  <c r="B1932" i="4" s="1"/>
  <c r="B1933" i="4" s="1"/>
  <c r="B1934" i="4" s="1"/>
  <c r="B1935" i="4" s="1"/>
  <c r="B1936" i="4" s="1"/>
  <c r="B1937" i="4" s="1"/>
  <c r="B1938" i="4" s="1"/>
  <c r="B1939" i="4" s="1"/>
  <c r="B1940" i="4" s="1"/>
  <c r="B1941" i="4" s="1"/>
  <c r="B1942" i="4" s="1"/>
  <c r="B1943" i="4" s="1"/>
  <c r="B1944" i="4" s="1"/>
  <c r="B1945" i="4" s="1"/>
  <c r="B1946" i="4" s="1"/>
  <c r="B1947" i="4" s="1"/>
  <c r="B1948" i="4" s="1"/>
  <c r="B1949" i="4" s="1"/>
  <c r="B1950" i="4" s="1"/>
  <c r="B1951" i="4" s="1"/>
  <c r="B1952" i="4" s="1"/>
  <c r="B1953" i="4" s="1"/>
  <c r="B1954" i="4" s="1"/>
  <c r="B1955" i="4" s="1"/>
  <c r="B1956" i="4" s="1"/>
  <c r="B1957" i="4" s="1"/>
  <c r="B1958" i="4" s="1"/>
  <c r="B1959" i="4" s="1"/>
  <c r="B1960" i="4" s="1"/>
  <c r="B1961" i="4" s="1"/>
  <c r="B1962" i="4" s="1"/>
  <c r="B1963" i="4" s="1"/>
  <c r="B1964" i="4" s="1"/>
  <c r="B1965" i="4" s="1"/>
  <c r="B1966" i="4" s="1"/>
  <c r="B1967" i="4" s="1"/>
  <c r="B1968" i="4" s="1"/>
  <c r="B1969" i="4" s="1"/>
  <c r="B1970" i="4" s="1"/>
  <c r="B1971" i="4" s="1"/>
  <c r="B1972" i="4" s="1"/>
  <c r="B1973" i="4" s="1"/>
  <c r="B1974" i="4" s="1"/>
  <c r="B1975" i="4" s="1"/>
  <c r="B1976" i="4" s="1"/>
  <c r="B1977" i="4" s="1"/>
  <c r="B1978" i="4" s="1"/>
  <c r="B1979" i="4" s="1"/>
  <c r="B1980" i="4" s="1"/>
  <c r="B1981" i="4" s="1"/>
  <c r="B1982" i="4" s="1"/>
  <c r="B1983" i="4" s="1"/>
  <c r="B1984" i="4" s="1"/>
  <c r="B1985" i="4" s="1"/>
  <c r="B1986" i="4" s="1"/>
  <c r="B1987" i="4" s="1"/>
  <c r="B1988" i="4" s="1"/>
  <c r="B1989" i="4" s="1"/>
  <c r="B1990" i="4" s="1"/>
  <c r="B1991" i="4" s="1"/>
  <c r="B1992" i="4" s="1"/>
  <c r="B1993" i="4" s="1"/>
  <c r="B1994" i="4" s="1"/>
  <c r="B1995" i="4" s="1"/>
  <c r="B1996" i="4" s="1"/>
  <c r="B1997" i="4" s="1"/>
  <c r="B1998" i="4" s="1"/>
  <c r="B1999" i="4" s="1"/>
  <c r="B2000" i="4" s="1"/>
  <c r="B2001" i="4" s="1"/>
  <c r="B2002" i="4" s="1"/>
  <c r="B2003" i="4" s="1"/>
  <c r="B2004" i="4" s="1"/>
  <c r="B2005" i="4" s="1"/>
  <c r="B2006" i="4" s="1"/>
  <c r="B2007" i="4" s="1"/>
  <c r="B2008" i="4" s="1"/>
  <c r="B2009" i="4" s="1"/>
  <c r="B2010" i="4" s="1"/>
  <c r="B2011" i="4" s="1"/>
  <c r="B2012" i="4" s="1"/>
  <c r="B2013" i="4" s="1"/>
  <c r="B2014" i="4" s="1"/>
  <c r="B2015" i="4" s="1"/>
  <c r="B2016" i="4" s="1"/>
  <c r="B2017" i="4" s="1"/>
  <c r="B2018" i="4" s="1"/>
  <c r="B2019" i="4" s="1"/>
  <c r="B2020" i="4" s="1"/>
  <c r="B2021" i="4" s="1"/>
  <c r="B2022" i="4" s="1"/>
  <c r="B2023" i="4" s="1"/>
  <c r="B2024" i="4" s="1"/>
  <c r="B2025" i="4" s="1"/>
  <c r="B2026" i="4" s="1"/>
  <c r="B2027" i="4" s="1"/>
  <c r="B2028" i="4" s="1"/>
  <c r="B2029" i="4" s="1"/>
  <c r="B2030" i="4" s="1"/>
  <c r="B2031" i="4" s="1"/>
  <c r="B2032" i="4" s="1"/>
  <c r="B2033" i="4" s="1"/>
  <c r="B2034" i="4" s="1"/>
  <c r="B2035" i="4" s="1"/>
  <c r="B2036" i="4" s="1"/>
  <c r="B2037" i="4" s="1"/>
  <c r="B2038" i="4" s="1"/>
  <c r="B2039" i="4" s="1"/>
  <c r="B2040" i="4" s="1"/>
  <c r="B2041" i="4" s="1"/>
  <c r="B2042" i="4" s="1"/>
  <c r="B2043" i="4" s="1"/>
  <c r="B2044" i="4" s="1"/>
  <c r="B2045" i="4" s="1"/>
  <c r="B2046" i="4" s="1"/>
  <c r="B2047" i="4" s="1"/>
  <c r="B2048" i="4" s="1"/>
  <c r="B2049" i="4" s="1"/>
  <c r="B2050" i="4" s="1"/>
  <c r="B2051" i="4" s="1"/>
  <c r="B2052" i="4" s="1"/>
  <c r="B2053" i="4" s="1"/>
  <c r="B2054" i="4" s="1"/>
  <c r="B2055" i="4" s="1"/>
  <c r="B2056" i="4" s="1"/>
  <c r="B2057" i="4" s="1"/>
  <c r="B2058" i="4" s="1"/>
  <c r="B2059" i="4" s="1"/>
  <c r="B2060" i="4" s="1"/>
  <c r="B2061" i="4" s="1"/>
  <c r="B2062" i="4" s="1"/>
  <c r="B2063" i="4" s="1"/>
  <c r="B2064" i="4" s="1"/>
  <c r="B2065" i="4" s="1"/>
  <c r="B2066" i="4" s="1"/>
  <c r="B2067" i="4" s="1"/>
  <c r="B2068" i="4" s="1"/>
  <c r="B2069" i="4" s="1"/>
  <c r="B2070" i="4" s="1"/>
  <c r="B2071" i="4" s="1"/>
  <c r="B2072" i="4" s="1"/>
  <c r="B2073" i="4" s="1"/>
  <c r="B2074" i="4" s="1"/>
  <c r="B2075" i="4" s="1"/>
  <c r="B2076" i="4" s="1"/>
  <c r="B2077" i="4" s="1"/>
  <c r="B2078" i="4" s="1"/>
  <c r="B2079" i="4" s="1"/>
  <c r="B2080" i="4" s="1"/>
  <c r="B2081" i="4" s="1"/>
  <c r="B2082" i="4" s="1"/>
  <c r="B2083" i="4" s="1"/>
  <c r="B2084" i="4" s="1"/>
  <c r="B2085" i="4" s="1"/>
  <c r="B2086" i="4" s="1"/>
  <c r="B2087" i="4" s="1"/>
  <c r="B2088" i="4" s="1"/>
  <c r="B2089" i="4" s="1"/>
  <c r="B2090" i="4" s="1"/>
  <c r="B2091" i="4" s="1"/>
  <c r="B2092" i="4" s="1"/>
  <c r="B2093" i="4" s="1"/>
  <c r="B2094" i="4" s="1"/>
  <c r="B2095" i="4" s="1"/>
  <c r="B2096" i="4" s="1"/>
  <c r="B2097" i="4" s="1"/>
  <c r="B2098" i="4" s="1"/>
  <c r="B2099" i="4" s="1"/>
  <c r="B2100" i="4" s="1"/>
  <c r="B2101" i="4" s="1"/>
  <c r="B2102" i="4" s="1"/>
  <c r="B2103" i="4" s="1"/>
  <c r="B2104" i="4" s="1"/>
  <c r="B2105" i="4" s="1"/>
  <c r="B2106" i="4" s="1"/>
  <c r="B2107" i="4" s="1"/>
  <c r="B2108" i="4" s="1"/>
  <c r="B2109" i="4" s="1"/>
  <c r="B2110" i="4" s="1"/>
  <c r="B2111" i="4" s="1"/>
  <c r="B2112" i="4" s="1"/>
  <c r="B2113" i="4" s="1"/>
  <c r="B2114" i="4" s="1"/>
  <c r="B2115" i="4" s="1"/>
  <c r="B2116" i="4" s="1"/>
  <c r="B2117" i="4" s="1"/>
  <c r="B2118" i="4" s="1"/>
  <c r="B2119" i="4" s="1"/>
  <c r="B2120" i="4" s="1"/>
  <c r="B2121" i="4" s="1"/>
  <c r="B2122" i="4" s="1"/>
  <c r="B2123" i="4" s="1"/>
  <c r="B2124" i="4" s="1"/>
  <c r="B2125" i="4" s="1"/>
  <c r="B2126" i="4" s="1"/>
  <c r="B2127" i="4" s="1"/>
  <c r="B2128" i="4" s="1"/>
  <c r="B2129" i="4" s="1"/>
  <c r="B2130" i="4" s="1"/>
  <c r="B2131" i="4" s="1"/>
  <c r="B2132" i="4" s="1"/>
  <c r="B2133" i="4" s="1"/>
  <c r="B2134" i="4" s="1"/>
  <c r="B2135" i="4" s="1"/>
  <c r="B2136" i="4" s="1"/>
  <c r="B2137" i="4" s="1"/>
  <c r="B2138" i="4" s="1"/>
  <c r="B2139" i="4" s="1"/>
  <c r="B2140" i="4" s="1"/>
  <c r="B2141" i="4" s="1"/>
  <c r="B2142" i="4" s="1"/>
  <c r="B2143" i="4" s="1"/>
  <c r="B2144" i="4" s="1"/>
  <c r="B2145" i="4" s="1"/>
  <c r="B2146" i="4" s="1"/>
  <c r="B2147" i="4" s="1"/>
  <c r="B2148" i="4" s="1"/>
  <c r="B2149" i="4" s="1"/>
  <c r="B2150" i="4" s="1"/>
  <c r="B2151" i="4" s="1"/>
  <c r="B2152" i="4" s="1"/>
  <c r="B2153" i="4" s="1"/>
  <c r="B2154" i="4" s="1"/>
  <c r="B2155" i="4" s="1"/>
  <c r="B2156" i="4" s="1"/>
  <c r="B2157" i="4" s="1"/>
  <c r="B2158" i="4" s="1"/>
  <c r="B2159" i="4" s="1"/>
  <c r="B2160" i="4" s="1"/>
  <c r="B2161" i="4" s="1"/>
  <c r="B2162" i="4" s="1"/>
  <c r="B2163" i="4" s="1"/>
  <c r="B2164" i="4" s="1"/>
  <c r="B2165" i="4" s="1"/>
  <c r="B2166" i="4" s="1"/>
  <c r="B2167" i="4" s="1"/>
  <c r="B2168" i="4" s="1"/>
  <c r="B2169" i="4" s="1"/>
  <c r="B2170" i="4" s="1"/>
  <c r="B2171" i="4" s="1"/>
  <c r="B2172" i="4" s="1"/>
  <c r="B2173" i="4" s="1"/>
  <c r="B2174" i="4" s="1"/>
  <c r="B2175" i="4" s="1"/>
  <c r="B2176" i="4" s="1"/>
  <c r="B2177" i="4" s="1"/>
  <c r="B2178" i="4" s="1"/>
  <c r="B2179" i="4" s="1"/>
  <c r="B2180" i="4" s="1"/>
  <c r="B2181" i="4" s="1"/>
  <c r="B2182" i="4" s="1"/>
  <c r="B2183" i="4" s="1"/>
  <c r="B2184" i="4" s="1"/>
  <c r="B2185" i="4" s="1"/>
  <c r="B2186" i="4" s="1"/>
  <c r="B2187" i="4" s="1"/>
  <c r="B2188" i="4" s="1"/>
  <c r="B2189" i="4" s="1"/>
  <c r="B2190" i="4" s="1"/>
  <c r="B2191" i="4" s="1"/>
  <c r="B2192" i="4" s="1"/>
  <c r="B2193" i="4" s="1"/>
  <c r="B2194" i="4" s="1"/>
  <c r="B2195" i="4" s="1"/>
  <c r="B2196" i="4" s="1"/>
  <c r="B2197" i="4" s="1"/>
  <c r="B2198" i="4" s="1"/>
  <c r="B2199" i="4" s="1"/>
  <c r="B2200" i="4" s="1"/>
  <c r="B2201" i="4" s="1"/>
  <c r="B2202" i="4" s="1"/>
  <c r="B2203" i="4" s="1"/>
  <c r="B2204" i="4" s="1"/>
  <c r="B2205" i="4" s="1"/>
  <c r="B2206" i="4" s="1"/>
  <c r="B2207" i="4" s="1"/>
  <c r="B2208" i="4" s="1"/>
  <c r="B2209" i="4" s="1"/>
  <c r="B2210" i="4" s="1"/>
  <c r="B2211" i="4" s="1"/>
  <c r="B2212" i="4" s="1"/>
  <c r="B2213" i="4" s="1"/>
  <c r="B2214" i="4" s="1"/>
  <c r="B2215" i="4" s="1"/>
  <c r="B2216" i="4" s="1"/>
  <c r="B2217" i="4" s="1"/>
  <c r="B2218" i="4" s="1"/>
  <c r="B2219" i="4" s="1"/>
  <c r="B2220" i="4" s="1"/>
  <c r="B2221" i="4" s="1"/>
  <c r="B2222" i="4" s="1"/>
  <c r="B2223" i="4" s="1"/>
  <c r="B2224" i="4" s="1"/>
  <c r="B2225" i="4" s="1"/>
  <c r="B2226" i="4" s="1"/>
  <c r="B2227" i="4" s="1"/>
  <c r="B2228" i="4" s="1"/>
  <c r="B2229" i="4" s="1"/>
  <c r="B2230" i="4" s="1"/>
  <c r="B2231" i="4" s="1"/>
  <c r="B2232" i="4" s="1"/>
  <c r="B2233" i="4" s="1"/>
  <c r="B2234" i="4" s="1"/>
  <c r="B2235" i="4" s="1"/>
  <c r="B2236" i="4" s="1"/>
  <c r="B2237" i="4" s="1"/>
  <c r="B2238" i="4" s="1"/>
  <c r="B2239" i="4" s="1"/>
  <c r="B2240" i="4" s="1"/>
  <c r="B2241" i="4" s="1"/>
  <c r="B2242" i="4" s="1"/>
  <c r="B2243" i="4" s="1"/>
  <c r="B2244" i="4" s="1"/>
  <c r="B2245" i="4" s="1"/>
  <c r="B2246" i="4" s="1"/>
  <c r="B2247" i="4" s="1"/>
  <c r="B2248" i="4" s="1"/>
  <c r="B2249" i="4" s="1"/>
  <c r="B2250" i="4" s="1"/>
  <c r="B2251" i="4" s="1"/>
  <c r="B2252" i="4" s="1"/>
  <c r="B2253" i="4" s="1"/>
  <c r="B2254" i="4" s="1"/>
  <c r="B2255" i="4" s="1"/>
  <c r="B2256" i="4" s="1"/>
  <c r="B2257" i="4" s="1"/>
  <c r="B2258" i="4" s="1"/>
  <c r="B2259" i="4" s="1"/>
  <c r="B2260" i="4" s="1"/>
  <c r="B2261" i="4" s="1"/>
  <c r="B2262" i="4" s="1"/>
  <c r="B2263" i="4" s="1"/>
  <c r="B2264" i="4" s="1"/>
  <c r="B2265" i="4" s="1"/>
  <c r="B2266" i="4" s="1"/>
  <c r="B2267" i="4" s="1"/>
  <c r="B2268" i="4" s="1"/>
  <c r="B2269" i="4" s="1"/>
  <c r="B2270" i="4" s="1"/>
  <c r="B2271" i="4" s="1"/>
  <c r="B2272" i="4" s="1"/>
  <c r="B2273" i="4" s="1"/>
  <c r="B2274" i="4" s="1"/>
  <c r="B2275" i="4" s="1"/>
  <c r="B2276" i="4" s="1"/>
  <c r="B2277" i="4" s="1"/>
  <c r="B2278" i="4" s="1"/>
  <c r="B2279" i="4" s="1"/>
  <c r="B2280" i="4" s="1"/>
  <c r="B2281" i="4" s="1"/>
  <c r="B2282" i="4" s="1"/>
  <c r="B2283" i="4" s="1"/>
  <c r="B2284" i="4" s="1"/>
  <c r="B2285" i="4" s="1"/>
  <c r="B2286" i="4" s="1"/>
  <c r="B2287" i="4" s="1"/>
  <c r="B2288" i="4" s="1"/>
  <c r="B2289" i="4" s="1"/>
  <c r="B2290" i="4" s="1"/>
  <c r="B2291" i="4" s="1"/>
  <c r="B2292" i="4" s="1"/>
  <c r="B2293" i="4" s="1"/>
  <c r="B2294" i="4" s="1"/>
  <c r="B2295" i="4" s="1"/>
  <c r="B2296" i="4" s="1"/>
  <c r="B2297" i="4" s="1"/>
  <c r="B2298" i="4" s="1"/>
  <c r="B2299" i="4" s="1"/>
  <c r="B2300" i="4" s="1"/>
  <c r="B2301" i="4" s="1"/>
  <c r="B2302" i="4" s="1"/>
  <c r="B2303" i="4" s="1"/>
  <c r="B2304" i="4" s="1"/>
  <c r="B2305" i="4" s="1"/>
  <c r="B2306" i="4" s="1"/>
  <c r="B2307" i="4" s="1"/>
  <c r="B2308" i="4" s="1"/>
  <c r="B2309" i="4" s="1"/>
  <c r="B2310" i="4" s="1"/>
  <c r="B2311" i="4" s="1"/>
  <c r="B2312" i="4" s="1"/>
  <c r="B2313" i="4" s="1"/>
  <c r="B2314" i="4" s="1"/>
  <c r="B2315" i="4" s="1"/>
  <c r="B2316" i="4" s="1"/>
  <c r="B2317" i="4" s="1"/>
  <c r="B2318" i="4" s="1"/>
  <c r="B2319" i="4" s="1"/>
  <c r="B2320" i="4" s="1"/>
  <c r="B2321" i="4" s="1"/>
  <c r="B2322" i="4" s="1"/>
  <c r="B2323" i="4" s="1"/>
  <c r="B2324" i="4" s="1"/>
  <c r="B2325" i="4" s="1"/>
  <c r="B2326" i="4" s="1"/>
  <c r="B2327" i="4" s="1"/>
  <c r="B2328" i="4" s="1"/>
  <c r="B2329" i="4" s="1"/>
  <c r="B2330" i="4" s="1"/>
  <c r="B2331" i="4" s="1"/>
  <c r="B2332" i="4" s="1"/>
  <c r="B2333" i="4" s="1"/>
  <c r="B2334" i="4" s="1"/>
  <c r="B2335" i="4" s="1"/>
  <c r="B2336" i="4" s="1"/>
  <c r="B2337" i="4" s="1"/>
  <c r="B2338" i="4" s="1"/>
  <c r="B2339" i="4" s="1"/>
  <c r="B2340" i="4" s="1"/>
  <c r="B2341" i="4" s="1"/>
  <c r="B2342" i="4" s="1"/>
  <c r="B2343" i="4" s="1"/>
  <c r="B2344" i="4" s="1"/>
  <c r="B2345" i="4" s="1"/>
  <c r="B2346" i="4" s="1"/>
  <c r="B2347" i="4" s="1"/>
  <c r="B2348" i="4" s="1"/>
  <c r="B2349" i="4" s="1"/>
  <c r="B2350" i="4" s="1"/>
  <c r="B2351" i="4" s="1"/>
  <c r="B2352" i="4" s="1"/>
  <c r="B2353" i="4" s="1"/>
  <c r="B2354" i="4" s="1"/>
  <c r="B2355" i="4" s="1"/>
  <c r="B2356" i="4" s="1"/>
  <c r="B2357" i="4" s="1"/>
  <c r="B2358" i="4" s="1"/>
  <c r="B2359" i="4" s="1"/>
  <c r="B2360" i="4" s="1"/>
  <c r="B2361" i="4" s="1"/>
  <c r="B2362" i="4" s="1"/>
  <c r="B2363" i="4" s="1"/>
  <c r="B2364" i="4" s="1"/>
  <c r="B2365" i="4" s="1"/>
  <c r="B2366" i="4" s="1"/>
  <c r="B2367" i="4" s="1"/>
  <c r="B2368" i="4" s="1"/>
  <c r="B2369" i="4" s="1"/>
  <c r="B2370" i="4" s="1"/>
  <c r="B2371" i="4" s="1"/>
  <c r="B2372" i="4" s="1"/>
  <c r="B2373" i="4" s="1"/>
  <c r="B2374" i="4" s="1"/>
  <c r="B2375" i="4" s="1"/>
  <c r="B2376" i="4" s="1"/>
  <c r="B2377" i="4" s="1"/>
  <c r="B2378" i="4" s="1"/>
  <c r="B2379" i="4" s="1"/>
  <c r="B2380" i="4" s="1"/>
  <c r="B2381" i="4" s="1"/>
  <c r="B2382" i="4" s="1"/>
  <c r="B2383" i="4" s="1"/>
  <c r="B2384" i="4" s="1"/>
  <c r="B2385" i="4" s="1"/>
  <c r="B2386" i="4" s="1"/>
  <c r="B2387" i="4" s="1"/>
  <c r="B2388" i="4" s="1"/>
  <c r="B2389" i="4" s="1"/>
  <c r="B2390" i="4" s="1"/>
  <c r="B2391" i="4" s="1"/>
  <c r="B2392" i="4" s="1"/>
  <c r="B2393" i="4" s="1"/>
  <c r="B2394" i="4" s="1"/>
  <c r="B2395" i="4" s="1"/>
  <c r="B2396" i="4" s="1"/>
  <c r="B2397" i="4" s="1"/>
  <c r="B2398" i="4" s="1"/>
  <c r="B2399" i="4" s="1"/>
  <c r="B2400" i="4" s="1"/>
  <c r="B2401" i="4" s="1"/>
  <c r="B2402" i="4" s="1"/>
  <c r="B2403" i="4" s="1"/>
  <c r="B2404" i="4" s="1"/>
  <c r="B2405" i="4" s="1"/>
  <c r="B2406" i="4" s="1"/>
  <c r="B2407" i="4" s="1"/>
  <c r="B2408" i="4" s="1"/>
  <c r="B2409" i="4" s="1"/>
  <c r="B2410" i="4" s="1"/>
  <c r="B2411" i="4" s="1"/>
  <c r="B2412" i="4" s="1"/>
  <c r="B2413" i="4" s="1"/>
  <c r="B2414" i="4" s="1"/>
  <c r="B2415" i="4" s="1"/>
  <c r="B2416" i="4" s="1"/>
  <c r="B2417" i="4" s="1"/>
  <c r="B2418" i="4" s="1"/>
  <c r="B2419" i="4" s="1"/>
  <c r="B2420" i="4" s="1"/>
  <c r="B2421" i="4" s="1"/>
  <c r="B2422" i="4" s="1"/>
  <c r="B2423" i="4" s="1"/>
  <c r="B2424" i="4" s="1"/>
  <c r="B2425" i="4" s="1"/>
  <c r="B2426" i="4" s="1"/>
  <c r="B2427" i="4" s="1"/>
  <c r="B2428" i="4" s="1"/>
  <c r="B2429" i="4" s="1"/>
  <c r="B2430" i="4" s="1"/>
  <c r="B2431" i="4" s="1"/>
  <c r="B2432" i="4" s="1"/>
  <c r="B2433" i="4" s="1"/>
  <c r="B2434" i="4" s="1"/>
  <c r="B2435" i="4" s="1"/>
  <c r="B2436" i="4" s="1"/>
  <c r="B2437" i="4" s="1"/>
  <c r="B2438" i="4" s="1"/>
  <c r="B2439" i="4" s="1"/>
  <c r="B2440" i="4" s="1"/>
  <c r="B2441" i="4" s="1"/>
  <c r="B2442" i="4" s="1"/>
  <c r="B2443" i="4" s="1"/>
  <c r="B2444" i="4" s="1"/>
  <c r="B2445" i="4" s="1"/>
  <c r="B2446" i="4" s="1"/>
  <c r="B2447" i="4" s="1"/>
  <c r="B2448" i="4" s="1"/>
  <c r="B2449" i="4" s="1"/>
  <c r="B2450" i="4" s="1"/>
  <c r="B2451" i="4" s="1"/>
  <c r="B2452" i="4" s="1"/>
  <c r="B2453" i="4" s="1"/>
  <c r="B2454" i="4" s="1"/>
  <c r="B2455" i="4" s="1"/>
  <c r="B2456" i="4" s="1"/>
  <c r="B2457" i="4" s="1"/>
  <c r="B2458" i="4" s="1"/>
  <c r="B2459" i="4" s="1"/>
  <c r="B2460" i="4" s="1"/>
  <c r="B2461" i="4" s="1"/>
  <c r="B2462" i="4" s="1"/>
  <c r="B2463" i="4" s="1"/>
  <c r="B2464" i="4" s="1"/>
  <c r="B2465" i="4" s="1"/>
  <c r="B2466" i="4" s="1"/>
  <c r="B2467" i="4" s="1"/>
  <c r="B2468" i="4" s="1"/>
  <c r="B2469" i="4" s="1"/>
  <c r="B2470" i="4" s="1"/>
  <c r="B2471" i="4" s="1"/>
  <c r="B2472" i="4" s="1"/>
  <c r="B2473" i="4" s="1"/>
  <c r="B2474" i="4" s="1"/>
  <c r="B2475" i="4" s="1"/>
  <c r="B2476" i="4" s="1"/>
  <c r="B2477" i="4" s="1"/>
  <c r="B2478" i="4" s="1"/>
  <c r="B2479" i="4" s="1"/>
  <c r="B2480" i="4" s="1"/>
  <c r="B2481" i="4" s="1"/>
  <c r="B2482" i="4" s="1"/>
  <c r="B2483" i="4" s="1"/>
  <c r="B2484" i="4" s="1"/>
  <c r="B2485" i="4" s="1"/>
  <c r="B2486" i="4" s="1"/>
  <c r="B2487" i="4" s="1"/>
  <c r="B2488" i="4" s="1"/>
  <c r="B2489" i="4" s="1"/>
  <c r="B2490" i="4" s="1"/>
  <c r="B2491" i="4" s="1"/>
  <c r="B2492" i="4" s="1"/>
  <c r="B2493" i="4" s="1"/>
  <c r="B2494" i="4" s="1"/>
  <c r="B2495" i="4" s="1"/>
  <c r="B2496" i="4" s="1"/>
  <c r="B2497" i="4" s="1"/>
  <c r="B2498" i="4" s="1"/>
  <c r="B2499" i="4" s="1"/>
  <c r="B2500" i="4" s="1"/>
  <c r="B2501" i="4" s="1"/>
  <c r="B2502" i="4" s="1"/>
  <c r="B2503" i="4" s="1"/>
  <c r="B2504" i="4" s="1"/>
  <c r="B2505" i="4" s="1"/>
  <c r="B2506" i="4" s="1"/>
  <c r="B2507" i="4" s="1"/>
  <c r="B2508" i="4" s="1"/>
  <c r="B2509" i="4" s="1"/>
  <c r="B2510" i="4" s="1"/>
  <c r="B2511" i="4" s="1"/>
  <c r="B2512" i="4" s="1"/>
  <c r="B2513" i="4" s="1"/>
  <c r="B2514" i="4" s="1"/>
  <c r="B2515" i="4" s="1"/>
  <c r="B2516" i="4" s="1"/>
  <c r="B2517" i="4" s="1"/>
  <c r="B2518" i="4" s="1"/>
  <c r="B2519" i="4" s="1"/>
  <c r="B2520" i="4" s="1"/>
  <c r="B2521" i="4" s="1"/>
  <c r="B2522" i="4" s="1"/>
  <c r="B2523" i="4" s="1"/>
  <c r="B2524" i="4" s="1"/>
  <c r="B2525" i="4" s="1"/>
  <c r="B2526" i="4" s="1"/>
  <c r="B2527" i="4" s="1"/>
  <c r="B2528" i="4" s="1"/>
  <c r="B2529" i="4" s="1"/>
  <c r="B2530" i="4" s="1"/>
  <c r="B2531" i="4" s="1"/>
  <c r="B2532" i="4" s="1"/>
  <c r="B2533" i="4" s="1"/>
  <c r="B2534" i="4" s="1"/>
  <c r="B2535" i="4" s="1"/>
  <c r="B2536" i="4" s="1"/>
  <c r="B2537" i="4" s="1"/>
  <c r="B2538" i="4" s="1"/>
  <c r="B2539" i="4" s="1"/>
  <c r="B2540" i="4" s="1"/>
  <c r="B2541" i="4" s="1"/>
  <c r="B2542" i="4" s="1"/>
  <c r="B2543" i="4" s="1"/>
  <c r="B2544" i="4" s="1"/>
  <c r="B2545" i="4" s="1"/>
  <c r="B2546" i="4" s="1"/>
  <c r="B2547" i="4" s="1"/>
  <c r="B2548" i="4" s="1"/>
  <c r="B2549" i="4" s="1"/>
  <c r="B2550" i="4" s="1"/>
  <c r="B2551" i="4" s="1"/>
  <c r="B2552" i="4" s="1"/>
  <c r="B2553" i="4" s="1"/>
  <c r="B2554" i="4" s="1"/>
  <c r="B2555" i="4" s="1"/>
  <c r="B2556" i="4" s="1"/>
  <c r="B2557" i="4" s="1"/>
  <c r="B2558" i="4" s="1"/>
  <c r="B2559" i="4" s="1"/>
  <c r="B2560" i="4" s="1"/>
  <c r="B2561" i="4" s="1"/>
  <c r="B2562" i="4" s="1"/>
  <c r="B2563" i="4" s="1"/>
  <c r="B2564" i="4" s="1"/>
  <c r="B2565" i="4" s="1"/>
  <c r="B2566" i="4" s="1"/>
  <c r="B2567" i="4" s="1"/>
  <c r="B2568" i="4" s="1"/>
  <c r="B2569" i="4" s="1"/>
  <c r="B2570" i="4" s="1"/>
  <c r="B2571" i="4" s="1"/>
  <c r="B2572" i="4" s="1"/>
  <c r="B2573" i="4" s="1"/>
  <c r="B2574" i="4" s="1"/>
  <c r="B2575" i="4" s="1"/>
  <c r="B2576" i="4" s="1"/>
  <c r="B2577" i="4" s="1"/>
  <c r="B2578" i="4" s="1"/>
  <c r="B2579" i="4" s="1"/>
  <c r="B2580" i="4" s="1"/>
  <c r="B2581" i="4" s="1"/>
  <c r="B2582" i="4" s="1"/>
  <c r="B2583" i="4" s="1"/>
  <c r="B2584" i="4" s="1"/>
  <c r="B2585" i="4" s="1"/>
  <c r="B2586" i="4" s="1"/>
  <c r="B2587" i="4" s="1"/>
  <c r="B2588" i="4" s="1"/>
  <c r="B2589" i="4" s="1"/>
  <c r="B2590" i="4" s="1"/>
  <c r="B2591" i="4" s="1"/>
  <c r="B2592" i="4" s="1"/>
  <c r="B2593" i="4" s="1"/>
  <c r="B2594" i="4" s="1"/>
  <c r="B2595" i="4" s="1"/>
  <c r="B2596" i="4" s="1"/>
  <c r="B2597" i="4" s="1"/>
  <c r="B2598" i="4" s="1"/>
  <c r="B2599" i="4" s="1"/>
  <c r="B2600" i="4" s="1"/>
  <c r="B2601" i="4" s="1"/>
  <c r="B2602" i="4" s="1"/>
  <c r="B2603" i="4" s="1"/>
  <c r="B2604" i="4" s="1"/>
  <c r="B2605" i="4" s="1"/>
  <c r="B2606" i="4" s="1"/>
  <c r="B2607" i="4" s="1"/>
  <c r="B2608" i="4" s="1"/>
  <c r="B2609" i="4" s="1"/>
  <c r="B2610" i="4" s="1"/>
  <c r="B2611" i="4" s="1"/>
  <c r="B2612" i="4" s="1"/>
  <c r="B2613" i="4" s="1"/>
  <c r="B2614" i="4" s="1"/>
  <c r="B2615" i="4" s="1"/>
  <c r="B2616" i="4" s="1"/>
  <c r="B2617" i="4" s="1"/>
  <c r="B2618" i="4" s="1"/>
  <c r="B2619" i="4" s="1"/>
  <c r="B2620" i="4" s="1"/>
  <c r="B2621" i="4" s="1"/>
  <c r="B2622" i="4" s="1"/>
  <c r="B2623" i="4" s="1"/>
  <c r="B2624" i="4" s="1"/>
  <c r="B2625" i="4" s="1"/>
  <c r="B2626" i="4" s="1"/>
  <c r="B2627" i="4" s="1"/>
  <c r="B2628" i="4" s="1"/>
  <c r="B2629" i="4" s="1"/>
  <c r="B2630" i="4" s="1"/>
  <c r="B2631" i="4" s="1"/>
  <c r="B2632" i="4" s="1"/>
  <c r="B2633" i="4" s="1"/>
  <c r="B2634" i="4" s="1"/>
  <c r="B2635" i="4" s="1"/>
  <c r="B2636" i="4" s="1"/>
  <c r="B2637" i="4" s="1"/>
  <c r="B2638" i="4" s="1"/>
  <c r="B2639" i="4" s="1"/>
  <c r="B2640" i="4" s="1"/>
  <c r="B2641" i="4" s="1"/>
  <c r="B2642" i="4" s="1"/>
  <c r="B2643" i="4" s="1"/>
  <c r="B2644" i="4" s="1"/>
  <c r="B2645" i="4" s="1"/>
  <c r="B2646" i="4" s="1"/>
  <c r="B2647" i="4" s="1"/>
  <c r="B2648" i="4" s="1"/>
  <c r="B2649" i="4" s="1"/>
  <c r="B2650" i="4" s="1"/>
  <c r="B2651" i="4" s="1"/>
  <c r="B2652" i="4" s="1"/>
  <c r="B2653" i="4" s="1"/>
  <c r="B2654" i="4" s="1"/>
  <c r="B2655" i="4" s="1"/>
  <c r="B2656" i="4" s="1"/>
  <c r="B2657" i="4" s="1"/>
  <c r="B2658" i="4" s="1"/>
  <c r="B2659" i="4" s="1"/>
  <c r="B2660" i="4" s="1"/>
  <c r="B2661" i="4" s="1"/>
  <c r="B2662" i="4" s="1"/>
  <c r="B2663" i="4" s="1"/>
  <c r="B2664" i="4" s="1"/>
  <c r="B2665" i="4" s="1"/>
  <c r="B2666" i="4" s="1"/>
  <c r="B2667" i="4" s="1"/>
  <c r="B2668" i="4" s="1"/>
  <c r="B2669" i="4" s="1"/>
  <c r="B2670" i="4" s="1"/>
  <c r="B2671" i="4" s="1"/>
  <c r="B2672" i="4" s="1"/>
  <c r="B2673" i="4" s="1"/>
  <c r="B2674" i="4" s="1"/>
  <c r="B2675" i="4" s="1"/>
  <c r="B2676" i="4" s="1"/>
  <c r="B2677" i="4" s="1"/>
  <c r="B2678" i="4" s="1"/>
  <c r="B2679" i="4" s="1"/>
  <c r="B2680" i="4" s="1"/>
  <c r="B2681" i="4" s="1"/>
  <c r="B2682" i="4" s="1"/>
  <c r="B2683" i="4" s="1"/>
  <c r="B2684" i="4" s="1"/>
  <c r="B2685" i="4" s="1"/>
  <c r="B2686" i="4" s="1"/>
  <c r="B2687" i="4" s="1"/>
  <c r="B2688" i="4" s="1"/>
  <c r="B2689" i="4" s="1"/>
  <c r="B2690" i="4" s="1"/>
  <c r="B2691" i="4" s="1"/>
  <c r="B2692" i="4" s="1"/>
  <c r="B2693" i="4" s="1"/>
  <c r="B2694" i="4" s="1"/>
  <c r="B2695" i="4" s="1"/>
  <c r="B2696" i="4" s="1"/>
  <c r="B2697" i="4" s="1"/>
  <c r="B2698" i="4" s="1"/>
  <c r="B2699" i="4" s="1"/>
  <c r="B2700" i="4" s="1"/>
  <c r="B2701" i="4" s="1"/>
  <c r="B2702" i="4" s="1"/>
  <c r="B2703" i="4" s="1"/>
  <c r="B2704" i="4" s="1"/>
  <c r="B2705" i="4" s="1"/>
  <c r="B2706" i="4" s="1"/>
  <c r="B2707" i="4" s="1"/>
  <c r="B2708" i="4" s="1"/>
  <c r="B2709" i="4" s="1"/>
  <c r="B2710" i="4" s="1"/>
  <c r="B2711" i="4" s="1"/>
  <c r="B2712" i="4" s="1"/>
  <c r="B2713" i="4" s="1"/>
  <c r="B2714" i="4" s="1"/>
  <c r="B2715" i="4" s="1"/>
  <c r="B2716" i="4" s="1"/>
  <c r="B2717" i="4" s="1"/>
  <c r="B2718" i="4" s="1"/>
  <c r="B2719" i="4" s="1"/>
  <c r="B2720" i="4" s="1"/>
  <c r="B2721" i="4" s="1"/>
  <c r="B2722" i="4" s="1"/>
  <c r="B2723" i="4" s="1"/>
  <c r="B2724" i="4" s="1"/>
  <c r="B2725" i="4" s="1"/>
  <c r="B2726" i="4" s="1"/>
  <c r="B2727" i="4" s="1"/>
  <c r="B2728" i="4" s="1"/>
  <c r="B2729" i="4" s="1"/>
  <c r="B2730" i="4" s="1"/>
  <c r="B2731" i="4" s="1"/>
  <c r="B2732" i="4" s="1"/>
  <c r="B2733" i="4" s="1"/>
  <c r="B2734" i="4" s="1"/>
  <c r="B2735" i="4" s="1"/>
  <c r="B2736" i="4" s="1"/>
  <c r="B2737" i="4" s="1"/>
  <c r="B2738" i="4" s="1"/>
  <c r="B2739" i="4" s="1"/>
  <c r="B2740" i="4" s="1"/>
  <c r="B2741" i="4" s="1"/>
  <c r="B2742" i="4" s="1"/>
  <c r="B2743" i="4" s="1"/>
  <c r="B2744" i="4" s="1"/>
  <c r="B2745" i="4" s="1"/>
  <c r="B2746" i="4" s="1"/>
  <c r="B2747" i="4" s="1"/>
  <c r="B2748" i="4" s="1"/>
  <c r="B2749" i="4" s="1"/>
  <c r="B2750" i="4" s="1"/>
  <c r="B2751" i="4" s="1"/>
  <c r="B2752" i="4" s="1"/>
  <c r="B2753" i="4" s="1"/>
  <c r="B2754" i="4" s="1"/>
  <c r="B2755" i="4" s="1"/>
  <c r="B2756" i="4" s="1"/>
  <c r="B2757" i="4" s="1"/>
  <c r="B2758" i="4" s="1"/>
  <c r="B2759" i="4" s="1"/>
  <c r="B2760" i="4" s="1"/>
  <c r="B2761" i="4" s="1"/>
  <c r="B2762" i="4" s="1"/>
  <c r="B2763" i="4" s="1"/>
  <c r="B2764" i="4" s="1"/>
  <c r="B2765" i="4" s="1"/>
  <c r="B2766" i="4" s="1"/>
  <c r="B2767" i="4" s="1"/>
  <c r="B2768" i="4" s="1"/>
  <c r="B2769" i="4" s="1"/>
  <c r="B2770" i="4" s="1"/>
  <c r="B2771" i="4" s="1"/>
  <c r="B2772" i="4" s="1"/>
  <c r="B2773" i="4" s="1"/>
  <c r="B2774" i="4" s="1"/>
  <c r="B2775" i="4" s="1"/>
  <c r="B2776" i="4" s="1"/>
  <c r="B2777" i="4" s="1"/>
  <c r="B2778" i="4" s="1"/>
  <c r="B2779" i="4" s="1"/>
  <c r="B2780" i="4" s="1"/>
  <c r="B2781" i="4" s="1"/>
  <c r="B2782" i="4" s="1"/>
  <c r="B2783" i="4" s="1"/>
  <c r="B2784" i="4" s="1"/>
  <c r="B2785" i="4" s="1"/>
  <c r="B2786" i="4" s="1"/>
  <c r="B2787" i="4" s="1"/>
  <c r="B2788" i="4" s="1"/>
  <c r="B2789" i="4" s="1"/>
  <c r="B2790" i="4" s="1"/>
  <c r="B2791" i="4" s="1"/>
  <c r="B2792" i="4" s="1"/>
  <c r="B2793" i="4" s="1"/>
  <c r="B2794" i="4" s="1"/>
  <c r="B2795" i="4" s="1"/>
  <c r="B2796" i="4" s="1"/>
  <c r="B2797" i="4" s="1"/>
  <c r="B2798" i="4" s="1"/>
  <c r="B2799" i="4" s="1"/>
  <c r="B2800" i="4" s="1"/>
  <c r="B2801" i="4" s="1"/>
  <c r="B2802" i="4" s="1"/>
  <c r="B2803" i="4" s="1"/>
  <c r="B2804" i="4" s="1"/>
  <c r="B2805" i="4" s="1"/>
  <c r="B2806" i="4" s="1"/>
  <c r="B2807" i="4" s="1"/>
  <c r="B2808" i="4" s="1"/>
  <c r="B2809" i="4" s="1"/>
  <c r="B2810" i="4" s="1"/>
  <c r="B2811" i="4" s="1"/>
  <c r="B2812" i="4" s="1"/>
  <c r="B2813" i="4" s="1"/>
  <c r="B2814" i="4" s="1"/>
  <c r="B2815" i="4" s="1"/>
  <c r="B2816" i="4" s="1"/>
  <c r="B2817" i="4" s="1"/>
  <c r="B2818" i="4" s="1"/>
  <c r="B2819" i="4" s="1"/>
  <c r="B2820" i="4" s="1"/>
  <c r="B2821" i="4" s="1"/>
  <c r="B2822" i="4" s="1"/>
  <c r="B2823" i="4" s="1"/>
  <c r="B2824" i="4" s="1"/>
  <c r="B2825" i="4" s="1"/>
  <c r="B2826" i="4" s="1"/>
  <c r="B2827" i="4" s="1"/>
  <c r="B2828" i="4" s="1"/>
  <c r="B2829" i="4" s="1"/>
  <c r="B2830" i="4" s="1"/>
  <c r="B2831" i="4" s="1"/>
  <c r="B2832" i="4" s="1"/>
  <c r="B2833" i="4" s="1"/>
  <c r="B2834" i="4" s="1"/>
  <c r="B2835" i="4" s="1"/>
  <c r="B2836" i="4" s="1"/>
  <c r="B2837" i="4" s="1"/>
  <c r="B2838" i="4" s="1"/>
  <c r="B2839" i="4" s="1"/>
  <c r="B2840" i="4" s="1"/>
  <c r="B2841" i="4" s="1"/>
  <c r="B2842" i="4" s="1"/>
  <c r="B2843" i="4" s="1"/>
  <c r="B2844" i="4" s="1"/>
  <c r="B2845" i="4" s="1"/>
  <c r="B2846" i="4" s="1"/>
  <c r="B2847" i="4" s="1"/>
  <c r="B2848" i="4" s="1"/>
  <c r="B2849" i="4" s="1"/>
  <c r="B2850" i="4" s="1"/>
  <c r="B2851" i="4" s="1"/>
  <c r="B2852" i="4" s="1"/>
  <c r="B2853" i="4" s="1"/>
  <c r="B2854" i="4" s="1"/>
  <c r="B2855" i="4" s="1"/>
  <c r="B2856" i="4" s="1"/>
  <c r="B2857" i="4" s="1"/>
  <c r="B2858" i="4" s="1"/>
  <c r="B2859" i="4" s="1"/>
  <c r="B2860" i="4" s="1"/>
  <c r="B2861" i="4" s="1"/>
  <c r="B2862" i="4" s="1"/>
  <c r="B2863" i="4" s="1"/>
  <c r="B2864" i="4" s="1"/>
  <c r="B2865" i="4" s="1"/>
  <c r="B2866" i="4" s="1"/>
  <c r="B2867" i="4" s="1"/>
  <c r="B2868" i="4" s="1"/>
  <c r="B2869" i="4" s="1"/>
  <c r="B2870" i="4" s="1"/>
  <c r="B2871" i="4" s="1"/>
  <c r="B2872" i="4" s="1"/>
  <c r="B2873" i="4" s="1"/>
  <c r="B2874" i="4" s="1"/>
  <c r="B2875" i="4" s="1"/>
  <c r="B2876" i="4" s="1"/>
  <c r="B2877" i="4" s="1"/>
  <c r="B2878" i="4" s="1"/>
  <c r="B2879" i="4" s="1"/>
  <c r="B2880" i="4" s="1"/>
  <c r="B2881" i="4" s="1"/>
  <c r="B2882" i="4" s="1"/>
  <c r="B2883" i="4" s="1"/>
  <c r="B2884" i="4" s="1"/>
  <c r="B2885" i="4" s="1"/>
  <c r="B2886" i="4" s="1"/>
  <c r="B2887" i="4" s="1"/>
  <c r="B2888" i="4" s="1"/>
  <c r="B2889" i="4" s="1"/>
  <c r="B2890" i="4" s="1"/>
  <c r="B2891" i="4" s="1"/>
  <c r="B2892" i="4" s="1"/>
  <c r="B2893" i="4" s="1"/>
  <c r="B2894" i="4" s="1"/>
  <c r="B2895" i="4" s="1"/>
  <c r="B2896" i="4" s="1"/>
  <c r="B2897" i="4" s="1"/>
  <c r="B2898" i="4" s="1"/>
  <c r="B2899" i="4" s="1"/>
  <c r="B2900" i="4" s="1"/>
  <c r="B2901" i="4" s="1"/>
  <c r="B2902" i="4" s="1"/>
  <c r="B2903" i="4" s="1"/>
  <c r="B2904" i="4" s="1"/>
  <c r="B2905" i="4" s="1"/>
  <c r="B2906" i="4" s="1"/>
  <c r="B2907" i="4" s="1"/>
  <c r="B2908" i="4" s="1"/>
  <c r="B2909" i="4" s="1"/>
  <c r="B2910" i="4" s="1"/>
  <c r="B2911" i="4" s="1"/>
  <c r="B2912" i="4" s="1"/>
  <c r="B2913" i="4" s="1"/>
  <c r="B2914" i="4" s="1"/>
  <c r="B2915" i="4" s="1"/>
  <c r="B2916" i="4" s="1"/>
  <c r="B2917" i="4" s="1"/>
  <c r="B2918" i="4" s="1"/>
  <c r="B2919" i="4" s="1"/>
  <c r="B2920" i="4" s="1"/>
  <c r="B2921" i="4" s="1"/>
  <c r="B2922" i="4" s="1"/>
  <c r="B2923" i="4" s="1"/>
  <c r="B2924" i="4" s="1"/>
  <c r="B2925" i="4" s="1"/>
  <c r="B2926" i="4" s="1"/>
  <c r="B2927" i="4" s="1"/>
  <c r="B2928" i="4" s="1"/>
  <c r="B2929" i="4" s="1"/>
  <c r="B2930" i="4" s="1"/>
  <c r="B2931" i="4" s="1"/>
  <c r="B2932" i="4" s="1"/>
  <c r="B2933" i="4" s="1"/>
  <c r="B2934" i="4" s="1"/>
  <c r="B2935" i="4" s="1"/>
  <c r="B2936" i="4" s="1"/>
  <c r="B2937" i="4" s="1"/>
  <c r="B2938" i="4" s="1"/>
  <c r="B2939" i="4" s="1"/>
  <c r="B2940" i="4" s="1"/>
  <c r="B2941" i="4" s="1"/>
  <c r="B2942" i="4" s="1"/>
  <c r="B2943" i="4" s="1"/>
  <c r="B2944" i="4" s="1"/>
  <c r="B2945" i="4" s="1"/>
  <c r="B2946" i="4" s="1"/>
  <c r="B2947" i="4" s="1"/>
  <c r="B2948" i="4" s="1"/>
  <c r="B2949" i="4" s="1"/>
  <c r="B2950" i="4" s="1"/>
  <c r="B2951" i="4" s="1"/>
  <c r="B2952" i="4" s="1"/>
  <c r="B2953" i="4" s="1"/>
  <c r="B2954" i="4" s="1"/>
  <c r="B2955" i="4" s="1"/>
  <c r="B2956" i="4" s="1"/>
  <c r="B2957" i="4" s="1"/>
  <c r="B2958" i="4" s="1"/>
  <c r="B2959" i="4" s="1"/>
  <c r="B2960" i="4" s="1"/>
  <c r="B2961" i="4" s="1"/>
  <c r="B2962" i="4" s="1"/>
  <c r="B2963" i="4" s="1"/>
  <c r="B2964" i="4" s="1"/>
  <c r="B2965" i="4" s="1"/>
  <c r="B2966" i="4" s="1"/>
  <c r="B2967" i="4" s="1"/>
  <c r="B2968" i="4" s="1"/>
  <c r="B2969" i="4" s="1"/>
  <c r="B2970" i="4" s="1"/>
  <c r="B2971" i="4" s="1"/>
  <c r="B2972" i="4" s="1"/>
  <c r="B2973" i="4" s="1"/>
  <c r="B2974" i="4" s="1"/>
  <c r="B2975" i="4" s="1"/>
  <c r="B2976" i="4" s="1"/>
  <c r="B2977" i="4" s="1"/>
  <c r="B2978" i="4" s="1"/>
  <c r="B2979" i="4" s="1"/>
  <c r="B2980" i="4" s="1"/>
  <c r="B2981" i="4" s="1"/>
  <c r="B2982" i="4" s="1"/>
  <c r="B2983" i="4" s="1"/>
  <c r="B2984" i="4" s="1"/>
  <c r="B2985" i="4" s="1"/>
  <c r="B2986" i="4" s="1"/>
  <c r="B2987" i="4" s="1"/>
  <c r="B2988" i="4" s="1"/>
  <c r="B2989" i="4" s="1"/>
  <c r="B2990" i="4" s="1"/>
  <c r="B2991" i="4" s="1"/>
  <c r="B2992" i="4" s="1"/>
  <c r="B2993" i="4" s="1"/>
  <c r="B2994" i="4" s="1"/>
  <c r="B2995" i="4" s="1"/>
  <c r="B2996" i="4" s="1"/>
  <c r="B2997" i="4" s="1"/>
  <c r="B2998" i="4" s="1"/>
  <c r="B2999" i="4" s="1"/>
  <c r="B3000" i="4" s="1"/>
  <c r="B3001" i="4" s="1"/>
  <c r="B3002" i="4" s="1"/>
  <c r="B3003" i="4" s="1"/>
  <c r="B3004" i="4" s="1"/>
  <c r="B3005" i="4" s="1"/>
  <c r="B3006" i="4" s="1"/>
  <c r="B3007" i="4" s="1"/>
  <c r="B3008" i="4" s="1"/>
  <c r="B3009" i="4" s="1"/>
  <c r="B3010" i="4" s="1"/>
  <c r="B3011" i="4" s="1"/>
  <c r="B3012" i="4" s="1"/>
  <c r="B3013" i="4" s="1"/>
  <c r="B3014" i="4" s="1"/>
  <c r="B3015" i="4" s="1"/>
  <c r="B3016" i="4" s="1"/>
  <c r="B3017" i="4" s="1"/>
  <c r="B3018" i="4" s="1"/>
  <c r="B3019" i="4" s="1"/>
  <c r="B3020" i="4" s="1"/>
  <c r="B3021" i="4" s="1"/>
  <c r="B3022" i="4" s="1"/>
  <c r="B3023" i="4" s="1"/>
  <c r="B3024" i="4" s="1"/>
  <c r="B3025" i="4" s="1"/>
  <c r="B3026" i="4" s="1"/>
  <c r="B3027" i="4" s="1"/>
  <c r="B3028" i="4" s="1"/>
  <c r="B3029" i="4" s="1"/>
  <c r="B3030" i="4" s="1"/>
  <c r="B3031" i="4" s="1"/>
  <c r="B3032" i="4" s="1"/>
  <c r="B3033" i="4" s="1"/>
  <c r="B3034" i="4" s="1"/>
  <c r="B3035" i="4" s="1"/>
  <c r="B3036" i="4" s="1"/>
  <c r="B3037" i="4" s="1"/>
  <c r="B3038" i="4" s="1"/>
  <c r="B3039" i="4" s="1"/>
  <c r="B3040" i="4" s="1"/>
  <c r="B3041" i="4" s="1"/>
  <c r="B3042" i="4" s="1"/>
  <c r="B3043" i="4" s="1"/>
  <c r="B3044" i="4" s="1"/>
  <c r="B3045" i="4" s="1"/>
  <c r="B3046" i="4" s="1"/>
  <c r="B3047" i="4" s="1"/>
  <c r="B3048" i="4" s="1"/>
  <c r="B3049" i="4" s="1"/>
  <c r="B3050" i="4" s="1"/>
  <c r="B3051" i="4" s="1"/>
  <c r="B3052" i="4" s="1"/>
  <c r="B3053" i="4" s="1"/>
  <c r="B3054" i="4" s="1"/>
  <c r="B3055" i="4" s="1"/>
  <c r="B3056" i="4" s="1"/>
  <c r="B3057" i="4" s="1"/>
  <c r="B3058" i="4" s="1"/>
  <c r="B3059" i="4" s="1"/>
  <c r="B3060" i="4" s="1"/>
  <c r="B3061" i="4" s="1"/>
  <c r="B3062" i="4" s="1"/>
  <c r="B3063" i="4" s="1"/>
  <c r="B3064" i="4" s="1"/>
  <c r="B3065" i="4" s="1"/>
  <c r="B3066" i="4" s="1"/>
  <c r="B3067" i="4" s="1"/>
  <c r="B3068" i="4" s="1"/>
  <c r="B3069" i="4" s="1"/>
  <c r="B3070" i="4" s="1"/>
  <c r="B3071" i="4" s="1"/>
  <c r="B3072" i="4" s="1"/>
  <c r="B3073" i="4" s="1"/>
  <c r="B3074" i="4" s="1"/>
  <c r="B3075" i="4" s="1"/>
  <c r="B3076" i="4" s="1"/>
  <c r="B3077" i="4" s="1"/>
  <c r="B3078" i="4" s="1"/>
  <c r="B3079" i="4" s="1"/>
  <c r="B3080" i="4" s="1"/>
  <c r="B3081" i="4" s="1"/>
  <c r="B3082" i="4" s="1"/>
  <c r="B3083" i="4" s="1"/>
  <c r="B3084" i="4" s="1"/>
  <c r="B3085" i="4" s="1"/>
  <c r="B3086" i="4" s="1"/>
  <c r="B3087" i="4" s="1"/>
  <c r="B3088" i="4" s="1"/>
  <c r="B3089" i="4" s="1"/>
  <c r="B3090" i="4" s="1"/>
  <c r="B3091" i="4" s="1"/>
  <c r="B3092" i="4" s="1"/>
  <c r="B3093" i="4" s="1"/>
  <c r="B3094" i="4" s="1"/>
  <c r="B3095" i="4" s="1"/>
  <c r="B3096" i="4" s="1"/>
  <c r="B3097" i="4" s="1"/>
  <c r="B3098" i="4" s="1"/>
  <c r="B3099" i="4" s="1"/>
  <c r="B3100" i="4" s="1"/>
  <c r="B3101" i="4" s="1"/>
  <c r="B3102" i="4" s="1"/>
  <c r="B3103" i="4" s="1"/>
  <c r="B3104" i="4" s="1"/>
  <c r="B3105" i="4" s="1"/>
  <c r="B3106" i="4" s="1"/>
  <c r="B3107" i="4" s="1"/>
  <c r="B3108" i="4" s="1"/>
  <c r="B3109" i="4" s="1"/>
  <c r="B3110" i="4" s="1"/>
  <c r="B3111" i="4" s="1"/>
  <c r="B3112" i="4" s="1"/>
  <c r="B3113" i="4" s="1"/>
  <c r="B3114" i="4" s="1"/>
  <c r="B3115" i="4" s="1"/>
  <c r="B3116" i="4" s="1"/>
  <c r="B3117" i="4" s="1"/>
  <c r="B3118" i="4" s="1"/>
  <c r="B3119" i="4" s="1"/>
  <c r="B3120" i="4" s="1"/>
  <c r="B3121" i="4" s="1"/>
  <c r="B3122" i="4" s="1"/>
  <c r="B3123" i="4" s="1"/>
  <c r="B3124" i="4" s="1"/>
  <c r="B3125" i="4" s="1"/>
  <c r="B3126" i="4" s="1"/>
  <c r="B3127" i="4" s="1"/>
  <c r="B3128" i="4" s="1"/>
  <c r="B3129" i="4" s="1"/>
  <c r="B3130" i="4" s="1"/>
  <c r="B3131" i="4" s="1"/>
  <c r="B3132" i="4" s="1"/>
  <c r="B3133" i="4" s="1"/>
  <c r="B3134" i="4" s="1"/>
  <c r="B3135" i="4" s="1"/>
  <c r="B3136" i="4" s="1"/>
  <c r="B3137" i="4" s="1"/>
  <c r="B3138" i="4" s="1"/>
  <c r="B3139" i="4" s="1"/>
  <c r="B3140" i="4" s="1"/>
  <c r="B3141" i="4" s="1"/>
  <c r="B3142" i="4" s="1"/>
  <c r="B3143" i="4" s="1"/>
  <c r="B3144" i="4" s="1"/>
  <c r="B3145" i="4" s="1"/>
  <c r="B3146" i="4" s="1"/>
  <c r="B3147" i="4" s="1"/>
  <c r="B3148" i="4" s="1"/>
  <c r="B3149" i="4" s="1"/>
  <c r="B3150" i="4" s="1"/>
  <c r="B3151" i="4" s="1"/>
  <c r="B3152" i="4" s="1"/>
  <c r="B3153" i="4" s="1"/>
  <c r="B3154" i="4" s="1"/>
  <c r="B3155" i="4" s="1"/>
  <c r="B3156" i="4" s="1"/>
  <c r="B3157" i="4" s="1"/>
  <c r="B3158" i="4" s="1"/>
  <c r="B3159" i="4" s="1"/>
  <c r="B3160" i="4" s="1"/>
  <c r="B3161" i="4" s="1"/>
  <c r="B3162" i="4" s="1"/>
  <c r="B3163" i="4" s="1"/>
  <c r="B3164" i="4" s="1"/>
  <c r="B3165" i="4" s="1"/>
  <c r="B3166" i="4" s="1"/>
  <c r="B3167" i="4" s="1"/>
  <c r="B3168" i="4" s="1"/>
  <c r="B3169" i="4" s="1"/>
  <c r="B3170" i="4" s="1"/>
  <c r="B3171" i="4" s="1"/>
  <c r="B3172" i="4" s="1"/>
  <c r="B3173" i="4" s="1"/>
  <c r="B3174" i="4" s="1"/>
  <c r="B3175" i="4" s="1"/>
  <c r="B3176" i="4" s="1"/>
  <c r="B3177" i="4" s="1"/>
  <c r="B3178" i="4" s="1"/>
  <c r="B3179" i="4" s="1"/>
  <c r="B3180" i="4" s="1"/>
  <c r="B3181" i="4" s="1"/>
  <c r="B3182" i="4" s="1"/>
  <c r="B3183" i="4" s="1"/>
  <c r="B3184" i="4" s="1"/>
  <c r="B3185" i="4" s="1"/>
  <c r="B3186" i="4" s="1"/>
  <c r="B3187" i="4" s="1"/>
  <c r="B3188" i="4" s="1"/>
  <c r="B3189" i="4" s="1"/>
  <c r="B3190" i="4" s="1"/>
  <c r="B3191" i="4" s="1"/>
  <c r="B3192" i="4" s="1"/>
  <c r="B3193" i="4" s="1"/>
  <c r="B3194" i="4" s="1"/>
  <c r="B3195" i="4" s="1"/>
  <c r="B3196" i="4" s="1"/>
  <c r="B3197" i="4" s="1"/>
  <c r="B3198" i="4" s="1"/>
  <c r="B3199" i="4" s="1"/>
  <c r="B3200" i="4" s="1"/>
  <c r="B3201" i="4" s="1"/>
  <c r="B3202" i="4" s="1"/>
  <c r="B3203" i="4" s="1"/>
  <c r="B3204" i="4" s="1"/>
  <c r="B3205" i="4" s="1"/>
  <c r="B3206" i="4" s="1"/>
  <c r="B3207" i="4" s="1"/>
  <c r="B3208" i="4" s="1"/>
  <c r="B3209" i="4" s="1"/>
  <c r="B3210" i="4" s="1"/>
  <c r="B3211" i="4" s="1"/>
  <c r="B3212" i="4" s="1"/>
  <c r="B3213" i="4" s="1"/>
  <c r="B3214" i="4" s="1"/>
  <c r="B3215" i="4" s="1"/>
  <c r="B3216" i="4" s="1"/>
  <c r="B3217" i="4" s="1"/>
  <c r="B3218" i="4" s="1"/>
  <c r="B3219" i="4" s="1"/>
  <c r="B3220" i="4" s="1"/>
  <c r="B3221" i="4" s="1"/>
  <c r="B3222" i="4" s="1"/>
  <c r="B3223" i="4" s="1"/>
  <c r="B3224" i="4" s="1"/>
  <c r="B3225" i="4" s="1"/>
  <c r="B3226" i="4" s="1"/>
  <c r="B3227" i="4" s="1"/>
  <c r="B3228" i="4" s="1"/>
  <c r="B3229" i="4" s="1"/>
  <c r="B3230" i="4" s="1"/>
  <c r="B3231" i="4" s="1"/>
  <c r="B3232" i="4" s="1"/>
  <c r="B3233" i="4" s="1"/>
  <c r="B3234" i="4" s="1"/>
  <c r="B3235" i="4" s="1"/>
  <c r="B3236" i="4" s="1"/>
  <c r="B3237" i="4" s="1"/>
  <c r="B3238" i="4" s="1"/>
  <c r="B3239" i="4" s="1"/>
  <c r="B3240" i="4" s="1"/>
  <c r="B3241" i="4" s="1"/>
  <c r="B3242" i="4" s="1"/>
  <c r="B3243" i="4" s="1"/>
  <c r="B3244" i="4" s="1"/>
  <c r="B3245" i="4" s="1"/>
  <c r="B3246" i="4" s="1"/>
  <c r="B3247" i="4" s="1"/>
  <c r="B3248" i="4" s="1"/>
  <c r="B3249" i="4" s="1"/>
  <c r="B3250" i="4" s="1"/>
  <c r="B3251" i="4" s="1"/>
  <c r="B3252" i="4" s="1"/>
  <c r="B3253" i="4" s="1"/>
  <c r="B3254" i="4" s="1"/>
  <c r="B3255" i="4" s="1"/>
  <c r="B3256" i="4" s="1"/>
  <c r="B3257" i="4" s="1"/>
  <c r="B3258" i="4" s="1"/>
  <c r="B3259" i="4" s="1"/>
  <c r="B3260" i="4" s="1"/>
  <c r="B3261" i="4" s="1"/>
  <c r="B3262" i="4" s="1"/>
  <c r="B3263" i="4" s="1"/>
  <c r="B3264" i="4" s="1"/>
  <c r="B3265" i="4" s="1"/>
  <c r="B3266" i="4" s="1"/>
  <c r="B3267" i="4" s="1"/>
  <c r="B3268" i="4" s="1"/>
  <c r="B3269" i="4" s="1"/>
  <c r="B3270" i="4" s="1"/>
  <c r="B3271" i="4" s="1"/>
  <c r="B3272" i="4" s="1"/>
  <c r="B3273" i="4" s="1"/>
  <c r="B3274" i="4" s="1"/>
  <c r="B3275" i="4" s="1"/>
  <c r="B3276" i="4" s="1"/>
  <c r="B3277" i="4" s="1"/>
  <c r="B3278" i="4" s="1"/>
  <c r="B3279" i="4" s="1"/>
  <c r="B3280" i="4" s="1"/>
  <c r="B3281" i="4" s="1"/>
  <c r="B3282" i="4" s="1"/>
  <c r="B3283" i="4" s="1"/>
  <c r="B3284" i="4" s="1"/>
  <c r="B3285" i="4" s="1"/>
  <c r="B3286" i="4" s="1"/>
  <c r="B3287" i="4" s="1"/>
  <c r="B3288" i="4" s="1"/>
  <c r="B3289" i="4" s="1"/>
  <c r="B3290" i="4" s="1"/>
  <c r="B3291" i="4" s="1"/>
  <c r="B3292" i="4" s="1"/>
  <c r="B3293" i="4" s="1"/>
  <c r="B3294" i="4" s="1"/>
  <c r="B3295" i="4" s="1"/>
  <c r="B3296" i="4" s="1"/>
  <c r="B3297" i="4" s="1"/>
  <c r="B3298" i="4" s="1"/>
  <c r="B3299" i="4" s="1"/>
  <c r="B3300" i="4" s="1"/>
  <c r="B3301" i="4" s="1"/>
  <c r="B3302" i="4" s="1"/>
  <c r="B3303" i="4" s="1"/>
  <c r="B3304" i="4" s="1"/>
  <c r="B3305" i="4" s="1"/>
  <c r="B3306" i="4" s="1"/>
  <c r="B3307" i="4" s="1"/>
  <c r="B3308" i="4" s="1"/>
  <c r="B3309" i="4" s="1"/>
  <c r="B3310" i="4" s="1"/>
  <c r="B3311" i="4" s="1"/>
  <c r="B3312" i="4" s="1"/>
  <c r="B3313" i="4" s="1"/>
  <c r="B3314" i="4" s="1"/>
  <c r="B3315" i="4" s="1"/>
  <c r="B3316" i="4" s="1"/>
  <c r="B3317" i="4" s="1"/>
  <c r="B3318" i="4" s="1"/>
  <c r="B3319" i="4" s="1"/>
  <c r="B3320" i="4" s="1"/>
  <c r="B3321" i="4" s="1"/>
  <c r="B3322" i="4" s="1"/>
  <c r="B3323" i="4" s="1"/>
  <c r="B3324" i="4" s="1"/>
  <c r="B3325" i="4" s="1"/>
  <c r="B3326" i="4" s="1"/>
  <c r="B3327" i="4" s="1"/>
  <c r="B3328" i="4" s="1"/>
  <c r="B3329" i="4" s="1"/>
  <c r="B3330" i="4" s="1"/>
  <c r="B3331" i="4" s="1"/>
  <c r="B3332" i="4" s="1"/>
  <c r="B3333" i="4" s="1"/>
  <c r="B3334" i="4" s="1"/>
  <c r="B3335" i="4" s="1"/>
  <c r="B3336" i="4" s="1"/>
  <c r="B3337" i="4" s="1"/>
  <c r="B3338" i="4" s="1"/>
  <c r="B3339" i="4" s="1"/>
  <c r="B3340" i="4" s="1"/>
  <c r="B3341" i="4" s="1"/>
  <c r="B3342" i="4" s="1"/>
  <c r="B3343" i="4" s="1"/>
  <c r="B3344" i="4" s="1"/>
  <c r="B3345" i="4" s="1"/>
  <c r="B3346" i="4" s="1"/>
  <c r="B3347" i="4" s="1"/>
  <c r="B3348" i="4" s="1"/>
  <c r="B3349" i="4" s="1"/>
  <c r="B3350" i="4" s="1"/>
  <c r="B3351" i="4" s="1"/>
  <c r="B3352" i="4" s="1"/>
  <c r="B3353" i="4" s="1"/>
  <c r="B3354" i="4" s="1"/>
  <c r="B3355" i="4" s="1"/>
  <c r="B3356" i="4" s="1"/>
  <c r="B3357" i="4" s="1"/>
  <c r="B3358" i="4" s="1"/>
  <c r="B3359" i="4" s="1"/>
  <c r="B3360" i="4" s="1"/>
  <c r="B3361" i="4" s="1"/>
  <c r="B3362" i="4" s="1"/>
  <c r="B3363" i="4" s="1"/>
  <c r="B3364" i="4" s="1"/>
  <c r="B3365" i="4" s="1"/>
  <c r="B3366" i="4" s="1"/>
  <c r="B3367" i="4" s="1"/>
  <c r="B3368" i="4" s="1"/>
  <c r="B3369" i="4" s="1"/>
  <c r="B3370" i="4" s="1"/>
  <c r="B3371" i="4" s="1"/>
  <c r="B3372" i="4" s="1"/>
  <c r="B3373" i="4" s="1"/>
  <c r="B3374" i="4" s="1"/>
  <c r="B3375" i="4" s="1"/>
  <c r="B3376" i="4" s="1"/>
  <c r="B3377" i="4" s="1"/>
  <c r="B3378" i="4" s="1"/>
  <c r="B3379" i="4" s="1"/>
  <c r="B3380" i="4" s="1"/>
  <c r="B3381" i="4" s="1"/>
  <c r="B3382" i="4" s="1"/>
  <c r="B3383" i="4" s="1"/>
  <c r="B3384" i="4" s="1"/>
  <c r="B3385" i="4" s="1"/>
  <c r="B3386" i="4" s="1"/>
  <c r="B3387" i="4" s="1"/>
  <c r="B3388" i="4" s="1"/>
  <c r="B3389" i="4" s="1"/>
  <c r="B3390" i="4" s="1"/>
  <c r="B3391" i="4" s="1"/>
  <c r="B3392" i="4" s="1"/>
  <c r="B3393" i="4" s="1"/>
  <c r="B3394" i="4" s="1"/>
  <c r="B3395" i="4" s="1"/>
  <c r="B3396" i="4" s="1"/>
  <c r="B3397" i="4" s="1"/>
  <c r="B3398" i="4" s="1"/>
  <c r="B3399" i="4" s="1"/>
  <c r="B3400" i="4" s="1"/>
  <c r="B3401" i="4" s="1"/>
  <c r="B3402" i="4" s="1"/>
  <c r="B3403" i="4" s="1"/>
  <c r="B3404" i="4" s="1"/>
  <c r="B3405" i="4" s="1"/>
  <c r="B3406" i="4" s="1"/>
  <c r="B3407" i="4" s="1"/>
  <c r="B3408" i="4" s="1"/>
  <c r="B3409" i="4" s="1"/>
  <c r="B3410" i="4" s="1"/>
  <c r="B3411" i="4" s="1"/>
  <c r="B3412" i="4" s="1"/>
  <c r="B3413" i="4" s="1"/>
  <c r="B3414" i="4" s="1"/>
  <c r="B3415" i="4" s="1"/>
  <c r="B3416" i="4" s="1"/>
  <c r="B3417" i="4" s="1"/>
  <c r="B3418" i="4" s="1"/>
  <c r="B3419" i="4" s="1"/>
  <c r="B3420" i="4" s="1"/>
  <c r="B3421" i="4" s="1"/>
  <c r="B3422" i="4" s="1"/>
  <c r="B3423" i="4" s="1"/>
  <c r="B3424" i="4" s="1"/>
  <c r="B3425" i="4" s="1"/>
  <c r="B3426" i="4" s="1"/>
  <c r="B3427" i="4" s="1"/>
  <c r="B3428" i="4" s="1"/>
  <c r="B3429" i="4" s="1"/>
  <c r="B3430" i="4" s="1"/>
  <c r="B3431" i="4" s="1"/>
  <c r="B3432" i="4" s="1"/>
  <c r="B3433" i="4" s="1"/>
  <c r="B3434" i="4" s="1"/>
  <c r="B3435" i="4" s="1"/>
  <c r="B3436" i="4" s="1"/>
  <c r="B3437" i="4" s="1"/>
  <c r="B3438" i="4" s="1"/>
  <c r="B3439" i="4" s="1"/>
  <c r="B3440" i="4" s="1"/>
  <c r="B3441" i="4" s="1"/>
  <c r="B3442" i="4" s="1"/>
  <c r="B3443" i="4" s="1"/>
  <c r="B3444" i="4" s="1"/>
  <c r="B3445" i="4" s="1"/>
  <c r="B3446" i="4" s="1"/>
  <c r="B3447" i="4" s="1"/>
  <c r="B3448" i="4" s="1"/>
  <c r="B3449" i="4" s="1"/>
  <c r="B3450" i="4" s="1"/>
  <c r="B3451" i="4" s="1"/>
  <c r="B3452" i="4" s="1"/>
  <c r="B3453" i="4" s="1"/>
  <c r="B3454" i="4" s="1"/>
  <c r="B3455" i="4" s="1"/>
  <c r="B3456" i="4" s="1"/>
  <c r="B3457" i="4" s="1"/>
  <c r="B3458" i="4" s="1"/>
  <c r="B3459" i="4" s="1"/>
  <c r="B3460" i="4" s="1"/>
  <c r="B3461" i="4" s="1"/>
  <c r="B3462" i="4" s="1"/>
  <c r="B3463" i="4" s="1"/>
  <c r="B3464" i="4" s="1"/>
  <c r="B3465" i="4" s="1"/>
  <c r="B3466" i="4" s="1"/>
  <c r="B3467" i="4" s="1"/>
  <c r="B3468" i="4" s="1"/>
  <c r="B3469" i="4" s="1"/>
  <c r="B3470" i="4" s="1"/>
  <c r="B3471" i="4" s="1"/>
  <c r="B3472" i="4" s="1"/>
  <c r="B3473" i="4" s="1"/>
  <c r="B3474" i="4" s="1"/>
  <c r="B3475" i="4" s="1"/>
  <c r="B3476" i="4" s="1"/>
  <c r="B3477" i="4" s="1"/>
  <c r="B3478" i="4" s="1"/>
  <c r="B3479" i="4" s="1"/>
  <c r="B3480" i="4" s="1"/>
  <c r="B3481" i="4" s="1"/>
  <c r="B3482" i="4" s="1"/>
  <c r="B3483" i="4" s="1"/>
  <c r="B3484" i="4" s="1"/>
  <c r="B3485" i="4" s="1"/>
  <c r="B3486" i="4" s="1"/>
  <c r="B3487" i="4" s="1"/>
  <c r="B3488" i="4" s="1"/>
  <c r="B3489" i="4" s="1"/>
  <c r="B3490" i="4" s="1"/>
  <c r="B3491" i="4" s="1"/>
  <c r="B3492" i="4" s="1"/>
  <c r="B3493" i="4" s="1"/>
  <c r="B3494" i="4" s="1"/>
  <c r="B3495" i="4" s="1"/>
  <c r="B3496" i="4" s="1"/>
  <c r="B3497" i="4" s="1"/>
  <c r="B3498" i="4" s="1"/>
  <c r="B3499" i="4" s="1"/>
  <c r="B3500" i="4" s="1"/>
  <c r="B3501" i="4" s="1"/>
  <c r="B3502" i="4" s="1"/>
  <c r="B3503" i="4" s="1"/>
  <c r="B3504" i="4" s="1"/>
  <c r="B3505" i="4" s="1"/>
  <c r="B3506" i="4" s="1"/>
  <c r="B3507" i="4" s="1"/>
  <c r="B3508" i="4" s="1"/>
  <c r="B3509" i="4" s="1"/>
  <c r="B3510" i="4" s="1"/>
  <c r="B3511" i="4" s="1"/>
  <c r="B3512" i="4" s="1"/>
  <c r="B3513" i="4" s="1"/>
  <c r="B3514" i="4" s="1"/>
  <c r="B3515" i="4" s="1"/>
  <c r="B3516" i="4" s="1"/>
  <c r="B3517" i="4" s="1"/>
  <c r="B3518" i="4" s="1"/>
  <c r="B3519" i="4" s="1"/>
  <c r="B3520" i="4" s="1"/>
  <c r="B3521" i="4" s="1"/>
  <c r="B3522" i="4" s="1"/>
  <c r="B3523" i="4" s="1"/>
  <c r="B3524" i="4" s="1"/>
  <c r="B3525" i="4" s="1"/>
  <c r="B3526" i="4" s="1"/>
  <c r="B3527" i="4" s="1"/>
  <c r="B3528" i="4" s="1"/>
  <c r="B3529" i="4" s="1"/>
  <c r="B3530" i="4" s="1"/>
  <c r="B3531" i="4" s="1"/>
  <c r="B3532" i="4" s="1"/>
  <c r="B3533" i="4" s="1"/>
  <c r="B3534" i="4" s="1"/>
  <c r="B3535" i="4" s="1"/>
  <c r="B3536" i="4" s="1"/>
  <c r="B3537" i="4" s="1"/>
  <c r="B3538" i="4" s="1"/>
  <c r="B3539" i="4" s="1"/>
  <c r="B3540" i="4" s="1"/>
  <c r="B3541" i="4" s="1"/>
  <c r="B3542" i="4" s="1"/>
  <c r="B3543" i="4" s="1"/>
  <c r="B3544" i="4" s="1"/>
  <c r="B3545" i="4" s="1"/>
  <c r="B3546" i="4" s="1"/>
  <c r="B3547" i="4" s="1"/>
  <c r="B3548" i="4" s="1"/>
  <c r="B3549" i="4" s="1"/>
  <c r="B3550" i="4" s="1"/>
  <c r="B3551" i="4" s="1"/>
  <c r="B3552" i="4" s="1"/>
  <c r="B3553" i="4" s="1"/>
  <c r="B3554" i="4" s="1"/>
  <c r="B3555" i="4" s="1"/>
  <c r="B3556" i="4" s="1"/>
  <c r="B3557" i="4" s="1"/>
  <c r="B3558" i="4" s="1"/>
  <c r="B3559" i="4" s="1"/>
  <c r="B3560" i="4" s="1"/>
  <c r="B3561" i="4" s="1"/>
  <c r="B3562" i="4" s="1"/>
  <c r="B3563" i="4" s="1"/>
  <c r="B3564" i="4" s="1"/>
  <c r="B3565" i="4" s="1"/>
  <c r="B3566" i="4" s="1"/>
  <c r="B3567" i="4" s="1"/>
  <c r="B3568" i="4" s="1"/>
  <c r="B3569" i="4" s="1"/>
  <c r="B3570" i="4" s="1"/>
  <c r="B3571" i="4" s="1"/>
  <c r="B3572" i="4" s="1"/>
  <c r="B3573" i="4" s="1"/>
  <c r="B3574" i="4" s="1"/>
  <c r="B3575" i="4" s="1"/>
  <c r="B3576" i="4" s="1"/>
  <c r="B3577" i="4" s="1"/>
  <c r="B3578" i="4" s="1"/>
  <c r="B3579" i="4" s="1"/>
  <c r="B3580" i="4" s="1"/>
  <c r="B3581" i="4" s="1"/>
  <c r="B3582" i="4" s="1"/>
  <c r="B3583" i="4" s="1"/>
  <c r="B3584" i="4" s="1"/>
  <c r="B3585" i="4" s="1"/>
  <c r="B3586" i="4" s="1"/>
  <c r="B3587" i="4" s="1"/>
  <c r="B3588" i="4" s="1"/>
  <c r="B3589" i="4" s="1"/>
  <c r="B3590" i="4" s="1"/>
  <c r="B3591" i="4" s="1"/>
  <c r="B3592" i="4" s="1"/>
  <c r="B3593" i="4" s="1"/>
  <c r="B3594" i="4" s="1"/>
  <c r="B3595" i="4" s="1"/>
  <c r="B3596" i="4" s="1"/>
  <c r="B3597" i="4" s="1"/>
  <c r="B3598" i="4" s="1"/>
  <c r="B3599" i="4" s="1"/>
  <c r="B3600" i="4" s="1"/>
  <c r="B3601" i="4" s="1"/>
  <c r="B3602" i="4" s="1"/>
  <c r="B3603" i="4" s="1"/>
  <c r="B3604" i="4" s="1"/>
  <c r="B3605" i="4" s="1"/>
  <c r="B3606" i="4" s="1"/>
  <c r="B3607" i="4" s="1"/>
  <c r="B3608" i="4" s="1"/>
  <c r="B3609" i="4" s="1"/>
  <c r="B3610" i="4" s="1"/>
  <c r="B3611" i="4" s="1"/>
  <c r="B3612" i="4" s="1"/>
  <c r="B3613" i="4" s="1"/>
  <c r="B3614" i="4" s="1"/>
  <c r="B3615" i="4" s="1"/>
  <c r="B3616" i="4" s="1"/>
  <c r="B3617" i="4" s="1"/>
  <c r="B3618" i="4" s="1"/>
  <c r="B3619" i="4" s="1"/>
  <c r="B3620" i="4" s="1"/>
  <c r="B3621" i="4" s="1"/>
  <c r="B3622" i="4" s="1"/>
  <c r="B3623" i="4" s="1"/>
  <c r="B3624" i="4" s="1"/>
  <c r="B3625" i="4" s="1"/>
  <c r="B3626" i="4" s="1"/>
  <c r="B3627" i="4" s="1"/>
  <c r="B3628" i="4" s="1"/>
  <c r="B3629" i="4" s="1"/>
  <c r="B3630" i="4" s="1"/>
  <c r="B3631" i="4" s="1"/>
  <c r="B3632" i="4" s="1"/>
  <c r="B3633" i="4" s="1"/>
  <c r="B3634" i="4" s="1"/>
  <c r="B3635" i="4" s="1"/>
  <c r="B3636" i="4" s="1"/>
  <c r="B3637" i="4" s="1"/>
  <c r="B3638" i="4" s="1"/>
  <c r="B3639" i="4" s="1"/>
  <c r="B3640" i="4" s="1"/>
  <c r="B3641" i="4" s="1"/>
  <c r="B3642" i="4" s="1"/>
  <c r="B3643" i="4" s="1"/>
  <c r="B3644" i="4" s="1"/>
  <c r="B3645" i="4" s="1"/>
  <c r="B3646" i="4" s="1"/>
  <c r="B3647" i="4" s="1"/>
  <c r="B3648" i="4" s="1"/>
  <c r="B3649" i="4" s="1"/>
  <c r="B3650" i="4" s="1"/>
  <c r="B3651" i="4" s="1"/>
  <c r="B3652" i="4" s="1"/>
  <c r="B3653" i="4" s="1"/>
  <c r="B3654" i="4" s="1"/>
  <c r="B3655" i="4" s="1"/>
  <c r="B3656" i="4" s="1"/>
  <c r="B3657" i="4" s="1"/>
  <c r="B3658" i="4" s="1"/>
  <c r="B3659" i="4" s="1"/>
  <c r="B3660" i="4" s="1"/>
  <c r="B3661" i="4" s="1"/>
  <c r="B3662" i="4" s="1"/>
  <c r="B3663" i="4" s="1"/>
  <c r="B3664" i="4" s="1"/>
  <c r="B3665" i="4" s="1"/>
  <c r="B3666" i="4" s="1"/>
  <c r="B3667" i="4" s="1"/>
  <c r="B3668" i="4" s="1"/>
  <c r="B3669" i="4" s="1"/>
  <c r="B3670" i="4" s="1"/>
  <c r="B3671" i="4" s="1"/>
  <c r="B3672" i="4" s="1"/>
  <c r="B3673" i="4" s="1"/>
  <c r="B3674" i="4" s="1"/>
  <c r="B3675" i="4" s="1"/>
  <c r="B3676" i="4" s="1"/>
  <c r="B3677" i="4" s="1"/>
  <c r="B3678" i="4" s="1"/>
  <c r="B3679" i="4" s="1"/>
  <c r="B3680" i="4" s="1"/>
  <c r="B3681" i="4" s="1"/>
  <c r="B3682" i="4" s="1"/>
  <c r="B3683" i="4" s="1"/>
  <c r="B3684" i="4" s="1"/>
  <c r="B3685" i="4" s="1"/>
  <c r="B3686" i="4" s="1"/>
  <c r="B3687" i="4" s="1"/>
  <c r="B3688" i="4" s="1"/>
  <c r="B3689" i="4" s="1"/>
  <c r="B3690" i="4" s="1"/>
  <c r="B3691" i="4" s="1"/>
  <c r="B3692" i="4" s="1"/>
  <c r="B3693" i="4" s="1"/>
  <c r="B3694" i="4" s="1"/>
  <c r="B3695" i="4" s="1"/>
  <c r="B3696" i="4" s="1"/>
  <c r="B3697" i="4" s="1"/>
  <c r="B3698" i="4" s="1"/>
  <c r="B3699" i="4" s="1"/>
  <c r="B3700" i="4" s="1"/>
  <c r="B3701" i="4" s="1"/>
  <c r="B3702" i="4" s="1"/>
  <c r="B3703" i="4" s="1"/>
  <c r="B3704" i="4" s="1"/>
  <c r="B3705" i="4" s="1"/>
  <c r="B3706" i="4" s="1"/>
  <c r="B3707" i="4" s="1"/>
  <c r="B3708" i="4" s="1"/>
  <c r="B3709" i="4" s="1"/>
  <c r="B3710" i="4" s="1"/>
  <c r="B3711" i="4" s="1"/>
  <c r="B3712" i="4" s="1"/>
  <c r="B3713" i="4" s="1"/>
  <c r="B3714" i="4" s="1"/>
  <c r="B3715" i="4" s="1"/>
  <c r="B3716" i="4" s="1"/>
  <c r="B3717" i="4" s="1"/>
  <c r="B3718" i="4" s="1"/>
  <c r="B3719" i="4" s="1"/>
  <c r="B3720" i="4" s="1"/>
  <c r="B3721" i="4" s="1"/>
  <c r="B3722" i="4" s="1"/>
  <c r="B3723" i="4" s="1"/>
  <c r="B3724" i="4" s="1"/>
  <c r="B3725" i="4" s="1"/>
  <c r="B3726" i="4" s="1"/>
  <c r="B3727" i="4" s="1"/>
  <c r="B3728" i="4" s="1"/>
  <c r="B3729" i="4" s="1"/>
  <c r="B3730" i="4" s="1"/>
  <c r="B3731" i="4" s="1"/>
  <c r="B3732" i="4" s="1"/>
  <c r="B3733" i="4" s="1"/>
  <c r="B3734" i="4" s="1"/>
  <c r="B3735" i="4" s="1"/>
  <c r="B3736" i="4" s="1"/>
  <c r="B3737" i="4" s="1"/>
  <c r="B3738" i="4" s="1"/>
  <c r="B3739" i="4" s="1"/>
  <c r="B3740" i="4" s="1"/>
  <c r="B3741" i="4" s="1"/>
  <c r="B3742" i="4" s="1"/>
  <c r="B3743" i="4" s="1"/>
  <c r="B3744" i="4" s="1"/>
  <c r="B3745" i="4" s="1"/>
  <c r="B3746" i="4" s="1"/>
  <c r="B3747" i="4" s="1"/>
  <c r="B3748" i="4" s="1"/>
  <c r="B3749" i="4" s="1"/>
  <c r="B3750" i="4" s="1"/>
  <c r="B3751" i="4" s="1"/>
  <c r="B3752" i="4" s="1"/>
  <c r="B3753" i="4" s="1"/>
  <c r="B3754" i="4" s="1"/>
  <c r="B3755" i="4" s="1"/>
  <c r="B3756" i="4" s="1"/>
  <c r="B3757" i="4" s="1"/>
  <c r="B3758" i="4" s="1"/>
  <c r="B3759" i="4" s="1"/>
  <c r="B3760" i="4" s="1"/>
  <c r="B3761" i="4" s="1"/>
  <c r="B3762" i="4" s="1"/>
  <c r="B3763" i="4" s="1"/>
  <c r="B3764" i="4" s="1"/>
  <c r="B3765" i="4" s="1"/>
  <c r="B3766" i="4" s="1"/>
  <c r="B3767" i="4" s="1"/>
  <c r="B3768" i="4" s="1"/>
  <c r="B3769" i="4" s="1"/>
  <c r="B3770" i="4" s="1"/>
  <c r="B3771" i="4" s="1"/>
  <c r="B3772" i="4" s="1"/>
  <c r="B3773" i="4" s="1"/>
  <c r="B3774" i="4" s="1"/>
  <c r="B3775" i="4" s="1"/>
  <c r="B3776" i="4" s="1"/>
  <c r="B3777" i="4" s="1"/>
  <c r="B3778" i="4" s="1"/>
  <c r="B3779" i="4" s="1"/>
  <c r="B3780" i="4" s="1"/>
  <c r="B3781" i="4" s="1"/>
  <c r="B3782" i="4" s="1"/>
  <c r="B3783" i="4" s="1"/>
  <c r="B3784" i="4" s="1"/>
  <c r="B3785" i="4" s="1"/>
  <c r="B3786" i="4" s="1"/>
  <c r="B3787" i="4" s="1"/>
  <c r="B3788" i="4" s="1"/>
  <c r="B3789" i="4" s="1"/>
  <c r="B3790" i="4" s="1"/>
  <c r="B3791" i="4" s="1"/>
  <c r="B3792" i="4" s="1"/>
  <c r="B3793" i="4" s="1"/>
  <c r="B3794" i="4" s="1"/>
  <c r="B3795" i="4" s="1"/>
  <c r="B3796" i="4" s="1"/>
  <c r="B3797" i="4" s="1"/>
  <c r="B3798" i="4" s="1"/>
  <c r="B3799" i="4" s="1"/>
  <c r="B3800" i="4" s="1"/>
  <c r="B3801" i="4" s="1"/>
  <c r="B3802" i="4" s="1"/>
  <c r="B3803" i="4" s="1"/>
  <c r="B3804" i="4" s="1"/>
  <c r="B3805" i="4" s="1"/>
  <c r="B3806" i="4" s="1"/>
  <c r="B3807" i="4" s="1"/>
  <c r="B3808" i="4" s="1"/>
  <c r="B3809" i="4" s="1"/>
  <c r="B3810" i="4" s="1"/>
  <c r="B3811" i="4" s="1"/>
  <c r="B3812" i="4" s="1"/>
  <c r="B3813" i="4" s="1"/>
  <c r="B3814" i="4" s="1"/>
  <c r="B3815" i="4" s="1"/>
  <c r="B3816" i="4" s="1"/>
  <c r="B3817" i="4" s="1"/>
  <c r="B3818" i="4" s="1"/>
  <c r="B3819" i="4" s="1"/>
  <c r="B3820" i="4" s="1"/>
  <c r="B3821" i="4" s="1"/>
  <c r="B3822" i="4" s="1"/>
  <c r="B3823" i="4" s="1"/>
  <c r="B3824" i="4" s="1"/>
  <c r="B3825" i="4" s="1"/>
  <c r="B3826" i="4" s="1"/>
  <c r="B3827" i="4" s="1"/>
  <c r="B3828" i="4" s="1"/>
  <c r="B3829" i="4" s="1"/>
  <c r="B3830" i="4" s="1"/>
  <c r="B3831" i="4" s="1"/>
  <c r="B3832" i="4" s="1"/>
  <c r="B3833" i="4" s="1"/>
  <c r="B3834" i="4" s="1"/>
  <c r="B3835" i="4" s="1"/>
  <c r="B3836" i="4" s="1"/>
  <c r="B3837" i="4" s="1"/>
  <c r="B3838" i="4" s="1"/>
  <c r="B3839" i="4" s="1"/>
  <c r="B3840" i="4" s="1"/>
  <c r="B3841" i="4" s="1"/>
  <c r="B3842" i="4" s="1"/>
  <c r="B3843" i="4" s="1"/>
  <c r="B3844" i="4" s="1"/>
  <c r="B3845" i="4" s="1"/>
  <c r="B3846" i="4" s="1"/>
  <c r="B3847" i="4" s="1"/>
  <c r="B3848" i="4" s="1"/>
  <c r="B3849" i="4" s="1"/>
  <c r="B3850" i="4" s="1"/>
  <c r="B3851" i="4" s="1"/>
  <c r="B3852" i="4" s="1"/>
  <c r="B3853" i="4" s="1"/>
  <c r="B3854" i="4" s="1"/>
  <c r="B3855" i="4" s="1"/>
  <c r="B3856" i="4" s="1"/>
  <c r="B3857" i="4" s="1"/>
  <c r="B3858" i="4" s="1"/>
  <c r="B3859" i="4" s="1"/>
  <c r="B3860" i="4" s="1"/>
  <c r="B3861" i="4" s="1"/>
  <c r="B3862" i="4" s="1"/>
  <c r="B3863" i="4" s="1"/>
  <c r="B3864" i="4" s="1"/>
  <c r="B3865" i="4" s="1"/>
  <c r="B3866" i="4" s="1"/>
  <c r="B3867" i="4" s="1"/>
  <c r="B3868" i="4" s="1"/>
  <c r="B3869" i="4" s="1"/>
  <c r="B3870" i="4" s="1"/>
  <c r="B3871" i="4" s="1"/>
  <c r="B3872" i="4" s="1"/>
  <c r="B3873" i="4" s="1"/>
  <c r="B3874" i="4" s="1"/>
  <c r="B3875" i="4" s="1"/>
  <c r="B3876" i="4" s="1"/>
  <c r="B3877" i="4" s="1"/>
  <c r="B3878" i="4" s="1"/>
  <c r="B3879" i="4" s="1"/>
  <c r="B3880" i="4" s="1"/>
  <c r="B3881" i="4" s="1"/>
  <c r="B3882" i="4" s="1"/>
  <c r="B3883" i="4" s="1"/>
  <c r="B3884" i="4" s="1"/>
  <c r="B3885" i="4" s="1"/>
  <c r="B3886" i="4" s="1"/>
  <c r="B3887" i="4" s="1"/>
  <c r="B3888" i="4" s="1"/>
  <c r="B3889" i="4" s="1"/>
  <c r="B3890" i="4" s="1"/>
  <c r="B3891" i="4" s="1"/>
  <c r="B3892" i="4" s="1"/>
  <c r="B3893" i="4" s="1"/>
  <c r="B3894" i="4" s="1"/>
  <c r="B3895" i="4" s="1"/>
  <c r="B3896" i="4" s="1"/>
  <c r="B3897" i="4" s="1"/>
  <c r="B3898" i="4" s="1"/>
  <c r="B3899" i="4" s="1"/>
  <c r="B3900" i="4" s="1"/>
  <c r="B3901" i="4" s="1"/>
  <c r="B3902" i="4" s="1"/>
  <c r="B3903" i="4" s="1"/>
  <c r="B3904" i="4" s="1"/>
  <c r="B3905" i="4" s="1"/>
  <c r="B3906" i="4" s="1"/>
  <c r="B3907" i="4" s="1"/>
  <c r="B3908" i="4" s="1"/>
  <c r="B3909" i="4" s="1"/>
  <c r="B3910" i="4" s="1"/>
  <c r="B3911" i="4" s="1"/>
  <c r="B3912" i="4" s="1"/>
  <c r="B3913" i="4" s="1"/>
  <c r="B3914" i="4" s="1"/>
  <c r="B3915" i="4" s="1"/>
  <c r="B3916" i="4" s="1"/>
  <c r="B3917" i="4" s="1"/>
  <c r="B3918" i="4" s="1"/>
  <c r="B3919" i="4" s="1"/>
  <c r="B3920" i="4" s="1"/>
  <c r="B3921" i="4" s="1"/>
  <c r="B3922" i="4" s="1"/>
  <c r="B3923" i="4" s="1"/>
  <c r="B3924" i="4" s="1"/>
  <c r="B3925" i="4" s="1"/>
  <c r="B3926" i="4" s="1"/>
  <c r="B3927" i="4" s="1"/>
  <c r="B3928" i="4" s="1"/>
  <c r="B3929" i="4" s="1"/>
  <c r="B3930" i="4" s="1"/>
  <c r="B3931" i="4" s="1"/>
  <c r="B3932" i="4" s="1"/>
  <c r="B3933" i="4" s="1"/>
  <c r="B3934" i="4" s="1"/>
  <c r="B3935" i="4" s="1"/>
  <c r="B3936" i="4" s="1"/>
  <c r="B3937" i="4" s="1"/>
  <c r="B3938" i="4" s="1"/>
  <c r="B3939" i="4" s="1"/>
  <c r="B3940" i="4" s="1"/>
  <c r="B3941" i="4" s="1"/>
  <c r="B3942" i="4" s="1"/>
  <c r="B3943" i="4" s="1"/>
  <c r="B3944" i="4" s="1"/>
  <c r="B3945" i="4" s="1"/>
  <c r="B3946" i="4" s="1"/>
  <c r="B3947" i="4" s="1"/>
  <c r="B3948" i="4" s="1"/>
  <c r="B3949" i="4" s="1"/>
  <c r="B3950" i="4" s="1"/>
  <c r="B3951" i="4" s="1"/>
  <c r="B3952" i="4" s="1"/>
  <c r="B3953" i="4" s="1"/>
  <c r="B3954" i="4" s="1"/>
  <c r="B3955" i="4" s="1"/>
  <c r="B3956" i="4" s="1"/>
  <c r="B3957" i="4" s="1"/>
  <c r="B3958" i="4" s="1"/>
  <c r="B3959" i="4" s="1"/>
  <c r="B3960" i="4" s="1"/>
  <c r="B3961" i="4" s="1"/>
  <c r="B3962" i="4" s="1"/>
  <c r="B3963" i="4" s="1"/>
  <c r="B3964" i="4" s="1"/>
  <c r="B3965" i="4" s="1"/>
  <c r="B3966" i="4" s="1"/>
  <c r="B3967" i="4" s="1"/>
  <c r="B3968" i="4" s="1"/>
  <c r="B3969" i="4" s="1"/>
  <c r="B3970" i="4" s="1"/>
  <c r="B3971" i="4" s="1"/>
  <c r="B3972" i="4" s="1"/>
  <c r="B3973" i="4" s="1"/>
  <c r="B3974" i="4" s="1"/>
  <c r="B3975" i="4" s="1"/>
  <c r="B3976" i="4" s="1"/>
  <c r="B3977" i="4" s="1"/>
  <c r="B3978" i="4" s="1"/>
  <c r="B3979" i="4" s="1"/>
  <c r="B3980" i="4" s="1"/>
  <c r="B3981" i="4" s="1"/>
  <c r="B3982" i="4" s="1"/>
  <c r="B3983" i="4" s="1"/>
  <c r="B3984" i="4" s="1"/>
  <c r="B3985" i="4" s="1"/>
  <c r="B3986" i="4" s="1"/>
  <c r="B3987" i="4" s="1"/>
  <c r="B3988" i="4" s="1"/>
  <c r="B3989" i="4" s="1"/>
  <c r="B3990" i="4" s="1"/>
  <c r="B3991" i="4" s="1"/>
  <c r="B3992" i="4" s="1"/>
  <c r="B3993" i="4" s="1"/>
  <c r="B3994" i="4" s="1"/>
  <c r="B3995" i="4" s="1"/>
  <c r="B3996" i="4" s="1"/>
  <c r="B3997" i="4" s="1"/>
  <c r="B3998" i="4" s="1"/>
  <c r="B3999" i="4" s="1"/>
  <c r="B4000" i="4" s="1"/>
  <c r="B4001" i="4" s="1"/>
  <c r="B4002" i="4" s="1"/>
  <c r="B4003" i="4" s="1"/>
  <c r="B4004" i="4" s="1"/>
  <c r="B4005" i="4" s="1"/>
  <c r="B4006" i="4" s="1"/>
  <c r="B4007" i="4" s="1"/>
  <c r="B4008" i="4" s="1"/>
  <c r="B4009" i="4" s="1"/>
  <c r="B4010" i="4" s="1"/>
  <c r="B4011" i="4" s="1"/>
  <c r="B4012" i="4" s="1"/>
  <c r="B4013" i="4" s="1"/>
  <c r="B4014" i="4" s="1"/>
  <c r="B4015" i="4" s="1"/>
  <c r="B4016" i="4" s="1"/>
  <c r="B4017" i="4" s="1"/>
  <c r="B4018" i="4" s="1"/>
  <c r="B4019" i="4" s="1"/>
  <c r="B4020" i="4" s="1"/>
  <c r="B4021" i="4" s="1"/>
  <c r="B4022" i="4" s="1"/>
  <c r="B4023" i="4" s="1"/>
  <c r="B4024" i="4" s="1"/>
  <c r="B4025" i="4" s="1"/>
  <c r="B4026" i="4" s="1"/>
  <c r="B4027" i="4" s="1"/>
  <c r="B4028" i="4" s="1"/>
  <c r="B4029" i="4" s="1"/>
  <c r="B4030" i="4" s="1"/>
  <c r="B4031" i="4" s="1"/>
  <c r="B4032" i="4" s="1"/>
  <c r="B4033" i="4" s="1"/>
  <c r="B4034" i="4" s="1"/>
  <c r="B4035" i="4" s="1"/>
  <c r="B4036" i="4" s="1"/>
  <c r="B4037" i="4" s="1"/>
  <c r="B4038" i="4" s="1"/>
  <c r="B4039" i="4" s="1"/>
  <c r="B4040" i="4" s="1"/>
  <c r="B4041" i="4" s="1"/>
  <c r="B4042" i="4" s="1"/>
  <c r="B4043" i="4" s="1"/>
  <c r="B4044" i="4" s="1"/>
  <c r="B4045" i="4" s="1"/>
  <c r="B4046" i="4" s="1"/>
  <c r="B4047" i="4" s="1"/>
  <c r="B4048" i="4" s="1"/>
  <c r="B4049" i="4" s="1"/>
  <c r="B4050" i="4" s="1"/>
  <c r="B4051" i="4" s="1"/>
  <c r="B4052" i="4" s="1"/>
  <c r="B4053" i="4" s="1"/>
  <c r="B4054" i="4" s="1"/>
  <c r="B4055" i="4" s="1"/>
  <c r="B4056" i="4" s="1"/>
  <c r="B4057" i="4" s="1"/>
  <c r="B4058" i="4" s="1"/>
  <c r="B4059" i="4" s="1"/>
  <c r="B4060" i="4" s="1"/>
  <c r="B4061" i="4" s="1"/>
  <c r="B4062" i="4" s="1"/>
  <c r="B4063" i="4" s="1"/>
  <c r="B4064" i="4" s="1"/>
  <c r="B4065" i="4" s="1"/>
  <c r="B4066" i="4" s="1"/>
  <c r="B4067" i="4" s="1"/>
  <c r="B4068" i="4" s="1"/>
  <c r="B4069" i="4" s="1"/>
  <c r="B4070" i="4" s="1"/>
  <c r="B4071" i="4" s="1"/>
  <c r="B4072" i="4" s="1"/>
  <c r="B4073" i="4" s="1"/>
  <c r="B4074" i="4" s="1"/>
  <c r="B4075" i="4" s="1"/>
  <c r="B4076" i="4" s="1"/>
  <c r="B4077" i="4" s="1"/>
  <c r="B4078" i="4" s="1"/>
  <c r="B4079" i="4" s="1"/>
  <c r="B4080" i="4" s="1"/>
  <c r="B4081" i="4" s="1"/>
  <c r="B4082" i="4" s="1"/>
  <c r="B4083" i="4" s="1"/>
  <c r="B4084" i="4" s="1"/>
  <c r="B4085" i="4" s="1"/>
  <c r="B4086" i="4" s="1"/>
  <c r="B4087" i="4" s="1"/>
  <c r="B4088" i="4" s="1"/>
  <c r="B4089" i="4" s="1"/>
  <c r="B4090" i="4" s="1"/>
  <c r="B4091" i="4" s="1"/>
  <c r="B4092" i="4" s="1"/>
  <c r="B4093" i="4" s="1"/>
  <c r="B4094" i="4" s="1"/>
  <c r="B4095" i="4" s="1"/>
  <c r="B4096" i="4" s="1"/>
  <c r="B4097" i="4" s="1"/>
  <c r="B4098" i="4" s="1"/>
  <c r="B4099" i="4" s="1"/>
  <c r="B4100" i="4" s="1"/>
  <c r="B4101" i="4" s="1"/>
  <c r="B4102" i="4" s="1"/>
  <c r="B4103" i="4" s="1"/>
  <c r="B4104" i="4" s="1"/>
  <c r="B4105" i="4" s="1"/>
  <c r="B4106" i="4" s="1"/>
  <c r="B4107" i="4" s="1"/>
  <c r="B4108" i="4" s="1"/>
  <c r="B4109" i="4" s="1"/>
  <c r="B4110" i="4" s="1"/>
  <c r="B4111" i="4" s="1"/>
  <c r="B4112" i="4" s="1"/>
  <c r="B4113" i="4" s="1"/>
  <c r="B4114" i="4" s="1"/>
  <c r="B4115" i="4" s="1"/>
  <c r="B4116" i="4" s="1"/>
  <c r="B4117" i="4" s="1"/>
  <c r="B4118" i="4" s="1"/>
  <c r="B4119" i="4" s="1"/>
  <c r="B4120" i="4" s="1"/>
  <c r="B4121" i="4" s="1"/>
  <c r="B4122" i="4" s="1"/>
  <c r="B4123" i="4" s="1"/>
  <c r="B4124" i="4" s="1"/>
  <c r="B4125" i="4" s="1"/>
  <c r="B4126" i="4" s="1"/>
  <c r="B4127" i="4" s="1"/>
  <c r="B4128" i="4" s="1"/>
  <c r="B4129" i="4" s="1"/>
  <c r="B4130" i="4" s="1"/>
  <c r="B4131" i="4" s="1"/>
  <c r="B4132" i="4" s="1"/>
  <c r="B4133" i="4" s="1"/>
  <c r="B4134" i="4" s="1"/>
  <c r="B4135" i="4" s="1"/>
  <c r="B4136" i="4" s="1"/>
  <c r="B4137" i="4" s="1"/>
  <c r="B4138" i="4" s="1"/>
  <c r="B4139" i="4" s="1"/>
  <c r="B4140" i="4" s="1"/>
  <c r="B4141" i="4" s="1"/>
  <c r="B4142" i="4" s="1"/>
  <c r="B4143" i="4" s="1"/>
  <c r="B4144" i="4" s="1"/>
  <c r="B4145" i="4" s="1"/>
  <c r="B4146" i="4" s="1"/>
  <c r="B4147" i="4" s="1"/>
  <c r="B4148" i="4" s="1"/>
  <c r="B4149" i="4" s="1"/>
  <c r="B4150" i="4" s="1"/>
  <c r="B4151" i="4" s="1"/>
  <c r="B4152" i="4" s="1"/>
  <c r="B4153" i="4" s="1"/>
  <c r="B4154" i="4" s="1"/>
  <c r="B4155" i="4" s="1"/>
  <c r="B4156" i="4" s="1"/>
  <c r="B4157" i="4" s="1"/>
  <c r="B4158" i="4" s="1"/>
  <c r="B4159" i="4" s="1"/>
  <c r="B4160" i="4" s="1"/>
  <c r="B4161" i="4" s="1"/>
  <c r="B4162" i="4" s="1"/>
  <c r="B4163" i="4" s="1"/>
  <c r="B4164" i="4" s="1"/>
  <c r="B4165" i="4" s="1"/>
  <c r="B4166" i="4" s="1"/>
  <c r="B4167" i="4" s="1"/>
  <c r="B4168" i="4" s="1"/>
  <c r="B4169" i="4" s="1"/>
  <c r="B4170" i="4" s="1"/>
  <c r="B4171" i="4" s="1"/>
  <c r="B4172" i="4" s="1"/>
  <c r="B4173" i="4" s="1"/>
  <c r="B4174" i="4" s="1"/>
  <c r="B4175" i="4" s="1"/>
  <c r="B4176" i="4" s="1"/>
  <c r="B4177" i="4" s="1"/>
  <c r="B4178" i="4" s="1"/>
  <c r="B4179" i="4" s="1"/>
  <c r="B4180" i="4" s="1"/>
  <c r="B4181" i="4" s="1"/>
  <c r="B4182" i="4" s="1"/>
  <c r="B4183" i="4" s="1"/>
  <c r="B4184" i="4" s="1"/>
  <c r="B4185" i="4" s="1"/>
  <c r="B4186" i="4" s="1"/>
  <c r="B4187" i="4" s="1"/>
  <c r="B4188" i="4" s="1"/>
  <c r="B4189" i="4" s="1"/>
  <c r="B4190" i="4" s="1"/>
  <c r="B4191" i="4" s="1"/>
  <c r="B4192" i="4" s="1"/>
  <c r="B4193" i="4" s="1"/>
  <c r="B4194" i="4" s="1"/>
  <c r="B4195" i="4" s="1"/>
  <c r="B4196" i="4" s="1"/>
  <c r="B4197" i="4" s="1"/>
  <c r="B4198" i="4" s="1"/>
  <c r="B4199" i="4" s="1"/>
  <c r="B4200" i="4" s="1"/>
  <c r="B4201" i="4" s="1"/>
  <c r="B4202" i="4" s="1"/>
  <c r="B4203" i="4" s="1"/>
  <c r="B4204" i="4" s="1"/>
  <c r="B4205" i="4" s="1"/>
  <c r="B4206" i="4" s="1"/>
  <c r="B4207" i="4" s="1"/>
  <c r="B4208" i="4" s="1"/>
  <c r="B4209" i="4" s="1"/>
  <c r="B4210" i="4" s="1"/>
  <c r="B4211" i="4" s="1"/>
  <c r="B4212" i="4" s="1"/>
  <c r="B4213" i="4" s="1"/>
  <c r="B4214" i="4" s="1"/>
  <c r="B4215" i="4" s="1"/>
  <c r="B4216" i="4" s="1"/>
  <c r="B4217" i="4" s="1"/>
  <c r="B4218" i="4" s="1"/>
  <c r="B4219" i="4" s="1"/>
  <c r="B4220" i="4" s="1"/>
  <c r="B4221" i="4" s="1"/>
  <c r="B4222" i="4" s="1"/>
  <c r="B4223" i="4" s="1"/>
  <c r="B4224" i="4" s="1"/>
  <c r="B4225" i="4" s="1"/>
  <c r="B4226" i="4" s="1"/>
  <c r="B4227" i="4" s="1"/>
  <c r="B4228" i="4" s="1"/>
  <c r="B4229" i="4" s="1"/>
  <c r="B4230" i="4" s="1"/>
  <c r="B4231" i="4" s="1"/>
  <c r="B4232" i="4" s="1"/>
  <c r="B4233" i="4" s="1"/>
  <c r="B4234" i="4" s="1"/>
  <c r="B4235" i="4" s="1"/>
  <c r="B4236" i="4" s="1"/>
  <c r="B4237" i="4" s="1"/>
  <c r="B4238" i="4" s="1"/>
  <c r="B4239" i="4" s="1"/>
  <c r="B4240" i="4" s="1"/>
  <c r="B4241" i="4" s="1"/>
  <c r="B4242" i="4" s="1"/>
  <c r="B4243" i="4" s="1"/>
  <c r="B4244" i="4" s="1"/>
  <c r="B4245" i="4" s="1"/>
  <c r="B4246" i="4" s="1"/>
  <c r="B4247" i="4" s="1"/>
  <c r="B4248" i="4" s="1"/>
  <c r="B4249" i="4" s="1"/>
  <c r="B4250" i="4" s="1"/>
  <c r="B4251" i="4" s="1"/>
  <c r="B4252" i="4" s="1"/>
  <c r="B4253" i="4" s="1"/>
  <c r="B4254" i="4" s="1"/>
  <c r="B4255" i="4" s="1"/>
  <c r="B4256" i="4" s="1"/>
  <c r="B4257" i="4" s="1"/>
  <c r="B4258" i="4" s="1"/>
  <c r="B4259" i="4" s="1"/>
  <c r="B4260" i="4" s="1"/>
  <c r="B4261" i="4" s="1"/>
  <c r="B4262" i="4" s="1"/>
  <c r="B4263" i="4" s="1"/>
  <c r="B4264" i="4" s="1"/>
  <c r="B4265" i="4" s="1"/>
  <c r="B4266" i="4" s="1"/>
  <c r="B4267" i="4" s="1"/>
  <c r="B4268" i="4" s="1"/>
  <c r="B4269" i="4" s="1"/>
  <c r="B4270" i="4" s="1"/>
  <c r="B4271" i="4" s="1"/>
  <c r="B4272" i="4" s="1"/>
  <c r="B4273" i="4" s="1"/>
  <c r="B4274" i="4" s="1"/>
  <c r="B4275" i="4" s="1"/>
  <c r="B4276" i="4" s="1"/>
  <c r="B4277" i="4" s="1"/>
  <c r="B4278" i="4" s="1"/>
  <c r="B4279" i="4" s="1"/>
  <c r="B4280" i="4" s="1"/>
  <c r="B4281" i="4" s="1"/>
  <c r="B4282" i="4" s="1"/>
  <c r="B4283" i="4" s="1"/>
  <c r="B4284" i="4" s="1"/>
  <c r="B4285" i="4" s="1"/>
  <c r="B4286" i="4" s="1"/>
  <c r="B4287" i="4" s="1"/>
  <c r="B4288" i="4" s="1"/>
  <c r="B4289" i="4" s="1"/>
  <c r="B4290" i="4" s="1"/>
  <c r="B4291" i="4" s="1"/>
  <c r="B4292" i="4" s="1"/>
  <c r="B4293" i="4" s="1"/>
  <c r="B4294" i="4" s="1"/>
  <c r="B4295" i="4" s="1"/>
  <c r="B4296" i="4" s="1"/>
  <c r="B4297" i="4" s="1"/>
  <c r="B4298" i="4" s="1"/>
  <c r="B4299" i="4" s="1"/>
  <c r="B4300" i="4" s="1"/>
  <c r="B4301" i="4" s="1"/>
  <c r="B4302" i="4" s="1"/>
  <c r="B4303" i="4" s="1"/>
  <c r="B4304" i="4" s="1"/>
  <c r="B4305" i="4" s="1"/>
  <c r="B4306" i="4" s="1"/>
  <c r="B4307" i="4" s="1"/>
  <c r="B4308" i="4" s="1"/>
  <c r="B4309" i="4" s="1"/>
  <c r="B4310" i="4" s="1"/>
  <c r="B4311" i="4" s="1"/>
  <c r="B4312" i="4" s="1"/>
  <c r="B4313" i="4" s="1"/>
  <c r="B4314" i="4" s="1"/>
  <c r="B4315" i="4" s="1"/>
  <c r="B4316" i="4" s="1"/>
  <c r="B4317" i="4" s="1"/>
  <c r="B4318" i="4" s="1"/>
  <c r="B4319" i="4" s="1"/>
  <c r="B4320" i="4" s="1"/>
  <c r="B4321" i="4" s="1"/>
  <c r="B4322" i="4" s="1"/>
  <c r="B4323" i="4" s="1"/>
  <c r="B4324" i="4" s="1"/>
  <c r="B4325" i="4" s="1"/>
  <c r="B4326" i="4" s="1"/>
  <c r="B4327" i="4" s="1"/>
  <c r="B4328" i="4" s="1"/>
  <c r="B4329" i="4" s="1"/>
  <c r="B4330" i="4" s="1"/>
  <c r="B4331" i="4" s="1"/>
  <c r="B4332" i="4" s="1"/>
  <c r="B4333" i="4" s="1"/>
  <c r="B4334" i="4" s="1"/>
  <c r="B4335" i="4" s="1"/>
  <c r="B4336" i="4" s="1"/>
  <c r="B4337" i="4" s="1"/>
  <c r="B4338" i="4" s="1"/>
  <c r="B4339" i="4" s="1"/>
  <c r="B4340" i="4" s="1"/>
  <c r="B4341" i="4" s="1"/>
  <c r="B4342" i="4" s="1"/>
  <c r="B4343" i="4" s="1"/>
  <c r="B4344" i="4" s="1"/>
  <c r="B4345" i="4" s="1"/>
  <c r="B4346" i="4" s="1"/>
  <c r="B4347" i="4" s="1"/>
  <c r="B4348" i="4" s="1"/>
  <c r="B4349" i="4" s="1"/>
  <c r="B4350" i="4" s="1"/>
  <c r="B4351" i="4" s="1"/>
  <c r="B4352" i="4" s="1"/>
  <c r="B4353" i="4" s="1"/>
  <c r="B4354" i="4" s="1"/>
  <c r="B4355" i="4" s="1"/>
  <c r="B4356" i="4" s="1"/>
  <c r="B4357" i="4" s="1"/>
  <c r="B4358" i="4" s="1"/>
  <c r="B4359" i="4" s="1"/>
  <c r="B4360" i="4" s="1"/>
  <c r="B4361" i="4" s="1"/>
  <c r="B4362" i="4" s="1"/>
  <c r="B4363" i="4" s="1"/>
  <c r="B4364" i="4" s="1"/>
  <c r="B4365" i="4" s="1"/>
  <c r="B4366" i="4" s="1"/>
  <c r="B4367" i="4" s="1"/>
  <c r="B4368" i="4" s="1"/>
  <c r="B4369" i="4" s="1"/>
  <c r="B4370" i="4" s="1"/>
  <c r="B4371" i="4" s="1"/>
  <c r="B4372" i="4" s="1"/>
  <c r="B4373" i="4" s="1"/>
  <c r="B4374" i="4" s="1"/>
  <c r="B4375" i="4" s="1"/>
  <c r="B4376" i="4" s="1"/>
  <c r="B4377" i="4" s="1"/>
  <c r="B4378" i="4" s="1"/>
  <c r="B4379" i="4" s="1"/>
  <c r="B4380" i="4" s="1"/>
  <c r="B4381" i="4" s="1"/>
  <c r="B4382" i="4" s="1"/>
  <c r="B4383" i="4" s="1"/>
  <c r="B4384" i="4" s="1"/>
  <c r="B4385" i="4" s="1"/>
  <c r="B4386" i="4" s="1"/>
  <c r="B4387" i="4" s="1"/>
  <c r="B4388" i="4" s="1"/>
  <c r="B4389" i="4" s="1"/>
  <c r="B4390" i="4" s="1"/>
  <c r="B4391" i="4" s="1"/>
  <c r="B4392" i="4" s="1"/>
  <c r="B4393" i="4" s="1"/>
  <c r="B4394" i="4" s="1"/>
  <c r="B4395" i="4" s="1"/>
  <c r="B4396" i="4" s="1"/>
  <c r="B4397" i="4" s="1"/>
  <c r="B4398" i="4" s="1"/>
  <c r="B4399" i="4" s="1"/>
  <c r="B4400" i="4" s="1"/>
  <c r="B4401" i="4" s="1"/>
  <c r="B4402" i="4" s="1"/>
  <c r="B4403" i="4" s="1"/>
  <c r="B4404" i="4" s="1"/>
  <c r="B4405" i="4" s="1"/>
  <c r="B4406" i="4" s="1"/>
  <c r="B4407" i="4" s="1"/>
  <c r="B4408" i="4" s="1"/>
  <c r="B4409" i="4" s="1"/>
  <c r="B4410" i="4" s="1"/>
  <c r="B4411" i="4" s="1"/>
  <c r="B4412" i="4" s="1"/>
  <c r="B4413" i="4" s="1"/>
  <c r="B4414" i="4" s="1"/>
  <c r="B4415" i="4" s="1"/>
  <c r="B4416" i="4" s="1"/>
  <c r="B4417" i="4" s="1"/>
  <c r="B4418" i="4" s="1"/>
  <c r="B4419" i="4" s="1"/>
  <c r="B4420" i="4" s="1"/>
  <c r="B4421" i="4" s="1"/>
  <c r="B4422" i="4" s="1"/>
  <c r="B4423" i="4" s="1"/>
  <c r="B4424" i="4" s="1"/>
  <c r="B4425" i="4" s="1"/>
  <c r="B4426" i="4" s="1"/>
  <c r="B4427" i="4" s="1"/>
  <c r="B4428" i="4" s="1"/>
  <c r="B4429" i="4" s="1"/>
  <c r="B4430" i="4" s="1"/>
  <c r="B4431" i="4" s="1"/>
  <c r="B4432" i="4" s="1"/>
  <c r="B4433" i="4" s="1"/>
  <c r="B4434" i="4" s="1"/>
  <c r="B4435" i="4" s="1"/>
  <c r="B4436" i="4" s="1"/>
  <c r="B4437" i="4" s="1"/>
  <c r="B4438" i="4" s="1"/>
  <c r="B4439" i="4" s="1"/>
  <c r="B4440" i="4" s="1"/>
  <c r="B4441" i="4" s="1"/>
  <c r="B4442" i="4" s="1"/>
  <c r="B4443" i="4" s="1"/>
  <c r="B4444" i="4" s="1"/>
  <c r="B4445" i="4" s="1"/>
  <c r="B4446" i="4" s="1"/>
  <c r="B4447" i="4" s="1"/>
  <c r="B4448" i="4" s="1"/>
  <c r="B4449" i="4" s="1"/>
  <c r="B4450" i="4" s="1"/>
  <c r="B4451" i="4" s="1"/>
  <c r="B4452" i="4" s="1"/>
  <c r="B4453" i="4" s="1"/>
  <c r="B4454" i="4" s="1"/>
  <c r="B4455" i="4" s="1"/>
  <c r="B4456" i="4" s="1"/>
  <c r="B4457" i="4" s="1"/>
  <c r="B4458" i="4" s="1"/>
  <c r="B4459" i="4" s="1"/>
  <c r="B4460" i="4" s="1"/>
  <c r="B4461" i="4" s="1"/>
  <c r="B4462" i="4" s="1"/>
  <c r="B4463" i="4" s="1"/>
  <c r="B4464" i="4" s="1"/>
  <c r="B4465" i="4" s="1"/>
  <c r="B4466" i="4" s="1"/>
  <c r="B4467" i="4" s="1"/>
  <c r="B4468" i="4" s="1"/>
  <c r="B4469" i="4" s="1"/>
  <c r="B4470" i="4" s="1"/>
  <c r="B4471" i="4" s="1"/>
  <c r="B4472" i="4" s="1"/>
  <c r="B4473" i="4" s="1"/>
  <c r="B4474" i="4" s="1"/>
  <c r="B4475" i="4" s="1"/>
  <c r="B4476" i="4" s="1"/>
  <c r="B4477" i="4" s="1"/>
  <c r="B4478" i="4" s="1"/>
  <c r="B4479" i="4" s="1"/>
  <c r="B4480" i="4" s="1"/>
  <c r="B4481" i="4" s="1"/>
  <c r="B4482" i="4" s="1"/>
  <c r="B4483" i="4" s="1"/>
  <c r="B4484" i="4" s="1"/>
  <c r="B4485" i="4" s="1"/>
  <c r="B4486" i="4" s="1"/>
  <c r="B4487" i="4" s="1"/>
  <c r="B4488" i="4" s="1"/>
  <c r="B4489" i="4" s="1"/>
  <c r="B4490" i="4" s="1"/>
  <c r="B4491" i="4" s="1"/>
  <c r="B4492" i="4" s="1"/>
  <c r="B4493" i="4" s="1"/>
  <c r="B4494" i="4" s="1"/>
  <c r="B4495" i="4" s="1"/>
  <c r="B4496" i="4" s="1"/>
  <c r="B4497" i="4" s="1"/>
  <c r="B4498" i="4" s="1"/>
  <c r="B4499" i="4" s="1"/>
  <c r="B4500" i="4" s="1"/>
  <c r="B4501" i="4" s="1"/>
  <c r="B4502" i="4" s="1"/>
  <c r="B4503" i="4" s="1"/>
  <c r="B4504" i="4" s="1"/>
  <c r="B4505" i="4" s="1"/>
  <c r="B4506" i="4" s="1"/>
  <c r="B4507" i="4" s="1"/>
  <c r="B4508" i="4" s="1"/>
  <c r="B4509" i="4" s="1"/>
  <c r="B4510" i="4" s="1"/>
  <c r="B4511" i="4" s="1"/>
  <c r="B4512" i="4" s="1"/>
  <c r="B4513" i="4" s="1"/>
  <c r="B4514" i="4" s="1"/>
  <c r="B4515" i="4" s="1"/>
  <c r="B4516" i="4" s="1"/>
  <c r="B4517" i="4" s="1"/>
  <c r="B4518" i="4" s="1"/>
  <c r="B4519" i="4" s="1"/>
  <c r="B4520" i="4" s="1"/>
  <c r="B4521" i="4" s="1"/>
  <c r="B4522" i="4" s="1"/>
  <c r="B4523" i="4" s="1"/>
  <c r="B4524" i="4" s="1"/>
  <c r="B4525" i="4" s="1"/>
  <c r="B4526" i="4" s="1"/>
  <c r="B4527" i="4" s="1"/>
  <c r="B4528" i="4" s="1"/>
  <c r="B4529" i="4" s="1"/>
  <c r="B4530" i="4" s="1"/>
  <c r="B4531" i="4" s="1"/>
  <c r="B4532" i="4" s="1"/>
  <c r="B4533" i="4" s="1"/>
  <c r="B4534" i="4" s="1"/>
  <c r="B4535" i="4" s="1"/>
  <c r="B4536" i="4" s="1"/>
  <c r="B4537" i="4" s="1"/>
  <c r="B4538" i="4" s="1"/>
  <c r="B4539" i="4" s="1"/>
  <c r="B4540" i="4" s="1"/>
  <c r="B4541" i="4" s="1"/>
  <c r="B4542" i="4" s="1"/>
  <c r="B4543" i="4" s="1"/>
  <c r="B4544" i="4" s="1"/>
  <c r="B4545" i="4" s="1"/>
  <c r="B4546" i="4" s="1"/>
  <c r="B4547" i="4" s="1"/>
  <c r="B4548" i="4" s="1"/>
  <c r="B4549" i="4" s="1"/>
  <c r="B4550" i="4" s="1"/>
  <c r="B4551" i="4" s="1"/>
  <c r="B4552" i="4" s="1"/>
  <c r="B4553" i="4" s="1"/>
  <c r="B4554" i="4" s="1"/>
  <c r="B4555" i="4" s="1"/>
  <c r="B4556" i="4" s="1"/>
  <c r="B4557" i="4" s="1"/>
  <c r="B4558" i="4" s="1"/>
  <c r="B4559" i="4" s="1"/>
  <c r="B4560" i="4" s="1"/>
  <c r="B4561" i="4" s="1"/>
  <c r="B4562" i="4" s="1"/>
  <c r="B4563" i="4" s="1"/>
  <c r="B4564" i="4" s="1"/>
  <c r="B4565" i="4" s="1"/>
  <c r="B4566" i="4" s="1"/>
  <c r="B4567" i="4" s="1"/>
  <c r="B4568" i="4" s="1"/>
  <c r="B4569" i="4" s="1"/>
  <c r="B4570" i="4" s="1"/>
  <c r="B4571" i="4" s="1"/>
  <c r="B4572" i="4" s="1"/>
  <c r="B4573" i="4" s="1"/>
  <c r="B4574" i="4" s="1"/>
  <c r="B4575" i="4" s="1"/>
  <c r="B4576" i="4" s="1"/>
  <c r="B4577" i="4" s="1"/>
  <c r="B4578" i="4" s="1"/>
  <c r="B4579" i="4" s="1"/>
  <c r="B4580" i="4" s="1"/>
  <c r="B4581" i="4" s="1"/>
  <c r="B4582" i="4" s="1"/>
  <c r="B4583" i="4" s="1"/>
  <c r="B4584" i="4" s="1"/>
  <c r="B4585" i="4" s="1"/>
  <c r="B4586" i="4" s="1"/>
  <c r="B4587" i="4" s="1"/>
  <c r="B4588" i="4" s="1"/>
  <c r="B4589" i="4" s="1"/>
  <c r="B4590" i="4" s="1"/>
  <c r="B4591" i="4" s="1"/>
  <c r="B4592" i="4" s="1"/>
  <c r="B4593" i="4" s="1"/>
  <c r="B4594" i="4" s="1"/>
  <c r="B4595" i="4" s="1"/>
  <c r="B4596" i="4" s="1"/>
  <c r="B4597" i="4" s="1"/>
  <c r="B4598" i="4" s="1"/>
  <c r="B4599" i="4" s="1"/>
  <c r="B4600" i="4" s="1"/>
  <c r="B4601" i="4" s="1"/>
  <c r="B4602" i="4" s="1"/>
  <c r="B4603" i="4" s="1"/>
  <c r="B4604" i="4" s="1"/>
  <c r="B4605" i="4" s="1"/>
  <c r="B4606" i="4" s="1"/>
  <c r="B4607" i="4" s="1"/>
  <c r="B4608" i="4" s="1"/>
  <c r="B4609" i="4" s="1"/>
  <c r="B4610" i="4" s="1"/>
  <c r="B4611" i="4" s="1"/>
  <c r="B4612" i="4" s="1"/>
  <c r="B4613" i="4" s="1"/>
  <c r="B4614" i="4" s="1"/>
  <c r="B4615" i="4" s="1"/>
  <c r="B4616" i="4" s="1"/>
  <c r="B4617" i="4" s="1"/>
  <c r="B4618" i="4" s="1"/>
  <c r="B4619" i="4" s="1"/>
  <c r="B4620" i="4" s="1"/>
  <c r="B4621" i="4" s="1"/>
  <c r="B4622" i="4" s="1"/>
  <c r="B4623" i="4" s="1"/>
  <c r="B4624" i="4" s="1"/>
  <c r="B4625" i="4" s="1"/>
  <c r="B4626" i="4" s="1"/>
  <c r="B4627" i="4" s="1"/>
  <c r="B4628" i="4" s="1"/>
  <c r="B4629" i="4" s="1"/>
  <c r="B4630" i="4" s="1"/>
  <c r="B4631" i="4" s="1"/>
  <c r="B4632" i="4" s="1"/>
  <c r="B4633" i="4" s="1"/>
  <c r="B4634" i="4" s="1"/>
  <c r="B4635" i="4" s="1"/>
  <c r="B4636" i="4" s="1"/>
  <c r="B4637" i="4" s="1"/>
  <c r="B4638" i="4" s="1"/>
  <c r="B4639" i="4" s="1"/>
  <c r="B4640" i="4" s="1"/>
  <c r="B4641" i="4" s="1"/>
  <c r="B4642" i="4" s="1"/>
  <c r="B4643" i="4" s="1"/>
  <c r="B4644" i="4" s="1"/>
  <c r="B4645" i="4" s="1"/>
  <c r="B4646" i="4" s="1"/>
  <c r="B4647" i="4" s="1"/>
  <c r="B4648" i="4" s="1"/>
  <c r="B4649" i="4" s="1"/>
  <c r="B4650" i="4" s="1"/>
  <c r="B4651" i="4" s="1"/>
  <c r="B4652" i="4" s="1"/>
  <c r="B4653" i="4" s="1"/>
  <c r="B4654" i="4" s="1"/>
  <c r="B4655" i="4" s="1"/>
  <c r="B4656" i="4" s="1"/>
  <c r="B4657" i="4" s="1"/>
  <c r="B4658" i="4" s="1"/>
  <c r="B4659" i="4" s="1"/>
  <c r="B4660" i="4" s="1"/>
  <c r="B4661" i="4" s="1"/>
  <c r="B4662" i="4" s="1"/>
  <c r="B4663" i="4" s="1"/>
  <c r="B4664" i="4" s="1"/>
  <c r="B4665" i="4" s="1"/>
  <c r="B4666" i="4" s="1"/>
  <c r="B4667" i="4" s="1"/>
  <c r="B4668" i="4" s="1"/>
  <c r="B4669" i="4" s="1"/>
  <c r="B4670" i="4" s="1"/>
  <c r="B4671" i="4" s="1"/>
  <c r="B4672" i="4" s="1"/>
  <c r="B4673" i="4" s="1"/>
  <c r="B4674" i="4" s="1"/>
  <c r="B4675" i="4" s="1"/>
  <c r="B4676" i="4" s="1"/>
  <c r="B4677" i="4" s="1"/>
  <c r="B4678" i="4" s="1"/>
  <c r="B4679" i="4" s="1"/>
  <c r="B4680" i="4" s="1"/>
  <c r="B4681" i="4" s="1"/>
  <c r="B4682" i="4" s="1"/>
  <c r="B4683" i="4" s="1"/>
  <c r="B4684" i="4" s="1"/>
  <c r="B4685" i="4" s="1"/>
  <c r="B4686" i="4" s="1"/>
  <c r="B4687" i="4" s="1"/>
  <c r="B4688" i="4" s="1"/>
  <c r="B4689" i="4" s="1"/>
  <c r="B4690" i="4" s="1"/>
  <c r="B4691" i="4" s="1"/>
  <c r="B4692" i="4" s="1"/>
  <c r="B4693" i="4" s="1"/>
  <c r="B4694" i="4" s="1"/>
  <c r="B4695" i="4" s="1"/>
  <c r="B4696" i="4" s="1"/>
  <c r="B4697" i="4" s="1"/>
  <c r="B4698" i="4" s="1"/>
  <c r="B4699" i="4" s="1"/>
  <c r="B4700" i="4" s="1"/>
  <c r="B4701" i="4" s="1"/>
  <c r="B4702" i="4" s="1"/>
  <c r="B4703" i="4" s="1"/>
  <c r="B4704" i="4" s="1"/>
  <c r="B4705" i="4" s="1"/>
  <c r="B4706" i="4" s="1"/>
  <c r="B4707" i="4" s="1"/>
  <c r="B4708" i="4" s="1"/>
  <c r="B4709" i="4" s="1"/>
  <c r="B4710" i="4" s="1"/>
  <c r="B4711" i="4" s="1"/>
  <c r="B4712" i="4" s="1"/>
  <c r="B4713" i="4" s="1"/>
  <c r="B4714" i="4" s="1"/>
  <c r="B4715" i="4" s="1"/>
  <c r="B4716" i="4" s="1"/>
  <c r="B4717" i="4" s="1"/>
  <c r="B4718" i="4" s="1"/>
  <c r="B4719" i="4" s="1"/>
  <c r="B4720" i="4" s="1"/>
  <c r="B4721" i="4" s="1"/>
  <c r="B4722" i="4" s="1"/>
  <c r="B4723" i="4" s="1"/>
  <c r="B4724" i="4" s="1"/>
  <c r="B4725" i="4" s="1"/>
  <c r="B4726" i="4" s="1"/>
  <c r="B4727" i="4" s="1"/>
  <c r="B4728" i="4" s="1"/>
  <c r="B4729" i="4" s="1"/>
  <c r="B4730" i="4" s="1"/>
  <c r="B4731" i="4" s="1"/>
  <c r="B4732" i="4" s="1"/>
  <c r="B4733" i="4" s="1"/>
  <c r="B4734" i="4" s="1"/>
  <c r="B4735" i="4" s="1"/>
  <c r="B4736" i="4" s="1"/>
  <c r="B4737" i="4" s="1"/>
  <c r="B4738" i="4" s="1"/>
  <c r="B4739" i="4" s="1"/>
  <c r="B4740" i="4" s="1"/>
  <c r="B4741" i="4" s="1"/>
  <c r="B4742" i="4" s="1"/>
  <c r="B4743" i="4" s="1"/>
  <c r="B4744" i="4" s="1"/>
  <c r="B4745" i="4" s="1"/>
  <c r="B4746" i="4" s="1"/>
  <c r="B4747" i="4" s="1"/>
  <c r="B4748" i="4" s="1"/>
  <c r="B4749" i="4" s="1"/>
  <c r="B4750" i="4" s="1"/>
  <c r="B4751" i="4" s="1"/>
  <c r="B4752" i="4" s="1"/>
  <c r="B4753" i="4" s="1"/>
  <c r="B4754" i="4" s="1"/>
  <c r="B4755" i="4" s="1"/>
  <c r="B4756" i="4" s="1"/>
  <c r="B4757" i="4" s="1"/>
  <c r="B4758" i="4" s="1"/>
  <c r="B4759" i="4" s="1"/>
  <c r="B4760" i="4" s="1"/>
  <c r="B4761" i="4" s="1"/>
  <c r="B4762" i="4" s="1"/>
  <c r="B4763" i="4" s="1"/>
  <c r="B4764" i="4" s="1"/>
  <c r="B4765" i="4" s="1"/>
  <c r="B4766" i="4" s="1"/>
  <c r="B4767" i="4" s="1"/>
  <c r="B4768" i="4" s="1"/>
  <c r="B4769" i="4" s="1"/>
  <c r="B4770" i="4" s="1"/>
  <c r="B4771" i="4" s="1"/>
  <c r="B4772" i="4" s="1"/>
  <c r="B4773" i="4" s="1"/>
  <c r="B4774" i="4" s="1"/>
  <c r="B4775" i="4" s="1"/>
  <c r="B4776" i="4" s="1"/>
  <c r="B4777" i="4" s="1"/>
  <c r="B4778" i="4" s="1"/>
  <c r="B4779" i="4" s="1"/>
  <c r="B4780" i="4" s="1"/>
  <c r="B4781" i="4" s="1"/>
  <c r="B4782" i="4" s="1"/>
  <c r="B4783" i="4" s="1"/>
  <c r="B4784" i="4" s="1"/>
  <c r="B4785" i="4" s="1"/>
  <c r="B4786" i="4" s="1"/>
  <c r="B4787" i="4" s="1"/>
  <c r="B4788" i="4" s="1"/>
  <c r="B4789" i="4" s="1"/>
  <c r="B4790" i="4" s="1"/>
  <c r="B4791" i="4" s="1"/>
  <c r="B4792" i="4" s="1"/>
  <c r="B4793" i="4" s="1"/>
  <c r="B4794" i="4" s="1"/>
  <c r="B4795" i="4" s="1"/>
  <c r="B4796" i="4" s="1"/>
  <c r="B4797" i="4" s="1"/>
  <c r="B4798" i="4" s="1"/>
  <c r="B4799" i="4" s="1"/>
  <c r="B4800" i="4" s="1"/>
  <c r="B4801" i="4" s="1"/>
  <c r="B4802" i="4" s="1"/>
  <c r="B4803" i="4" s="1"/>
  <c r="B4804" i="4" s="1"/>
  <c r="B4805" i="4" s="1"/>
  <c r="B4806" i="4" s="1"/>
  <c r="B4807" i="4" s="1"/>
  <c r="B4808" i="4" s="1"/>
  <c r="B4809" i="4" s="1"/>
  <c r="B4810" i="4" s="1"/>
  <c r="B4811" i="4" s="1"/>
  <c r="B4812" i="4" s="1"/>
  <c r="B4813" i="4" s="1"/>
  <c r="B4814" i="4" s="1"/>
  <c r="B4815" i="4" s="1"/>
  <c r="B4816" i="4" s="1"/>
  <c r="B4817" i="4" s="1"/>
  <c r="B4818" i="4" s="1"/>
  <c r="B4819" i="4" s="1"/>
  <c r="B4820" i="4" s="1"/>
  <c r="B4821" i="4" s="1"/>
  <c r="B4822" i="4" s="1"/>
  <c r="B4823" i="4" s="1"/>
  <c r="B4824" i="4" s="1"/>
  <c r="B4825" i="4" s="1"/>
  <c r="B4826" i="4" s="1"/>
  <c r="B4827" i="4" s="1"/>
  <c r="B4828" i="4" s="1"/>
  <c r="B4829" i="4" s="1"/>
  <c r="B4830" i="4" s="1"/>
  <c r="B4831" i="4" s="1"/>
  <c r="B4832" i="4" s="1"/>
  <c r="B4833" i="4" s="1"/>
  <c r="B4834" i="4" s="1"/>
  <c r="B4835" i="4" s="1"/>
  <c r="B4836" i="4" s="1"/>
  <c r="B4837" i="4" s="1"/>
  <c r="B4838" i="4" s="1"/>
  <c r="B4839" i="4" s="1"/>
  <c r="B4840" i="4" s="1"/>
  <c r="B4841" i="4" s="1"/>
  <c r="B4842" i="4" s="1"/>
  <c r="B4843" i="4" s="1"/>
  <c r="B4844" i="4" s="1"/>
  <c r="B4845" i="4" s="1"/>
  <c r="B4846" i="4" s="1"/>
  <c r="B4847" i="4" s="1"/>
  <c r="B4848" i="4" s="1"/>
  <c r="B4849" i="4" s="1"/>
  <c r="B4850" i="4" s="1"/>
  <c r="B4851" i="4" s="1"/>
  <c r="B4852" i="4" s="1"/>
  <c r="B4853" i="4" s="1"/>
  <c r="B4854" i="4" s="1"/>
  <c r="B4855" i="4" s="1"/>
  <c r="B4856" i="4" s="1"/>
  <c r="B4857" i="4" s="1"/>
  <c r="B4858" i="4" s="1"/>
  <c r="B4859" i="4" s="1"/>
  <c r="B4860" i="4" s="1"/>
  <c r="B4861" i="4" s="1"/>
  <c r="B4862" i="4" s="1"/>
  <c r="B4863" i="4" s="1"/>
  <c r="B4864" i="4" s="1"/>
  <c r="B4865" i="4" s="1"/>
  <c r="B4866" i="4" s="1"/>
  <c r="B4867" i="4" s="1"/>
  <c r="B4868" i="4" s="1"/>
  <c r="B4869" i="4" s="1"/>
  <c r="B4870" i="4" s="1"/>
  <c r="B4871" i="4" s="1"/>
  <c r="B4872" i="4" s="1"/>
  <c r="B4873" i="4" s="1"/>
  <c r="B4874" i="4" s="1"/>
  <c r="B4875" i="4" s="1"/>
  <c r="B4876" i="4" s="1"/>
  <c r="B4877" i="4" s="1"/>
  <c r="B4878" i="4" s="1"/>
  <c r="B4879" i="4" s="1"/>
  <c r="B4880" i="4" s="1"/>
  <c r="B4881" i="4" s="1"/>
  <c r="B4882" i="4" s="1"/>
  <c r="B4883" i="4" s="1"/>
  <c r="B4884" i="4" s="1"/>
  <c r="B4885" i="4" s="1"/>
  <c r="B4886" i="4" s="1"/>
  <c r="B4887" i="4" s="1"/>
  <c r="B4888" i="4" s="1"/>
  <c r="B4889" i="4" s="1"/>
  <c r="B4890" i="4" s="1"/>
  <c r="B4891" i="4" s="1"/>
  <c r="B4892" i="4" s="1"/>
  <c r="B4893" i="4" s="1"/>
  <c r="B4894" i="4" s="1"/>
  <c r="B4895" i="4" s="1"/>
  <c r="B4896" i="4" s="1"/>
  <c r="B4897" i="4" s="1"/>
  <c r="B4898" i="4" s="1"/>
  <c r="B4899" i="4" s="1"/>
  <c r="B4900" i="4" s="1"/>
  <c r="B4901" i="4" s="1"/>
  <c r="B4902" i="4" s="1"/>
  <c r="B4903" i="4" s="1"/>
  <c r="B4904" i="4" s="1"/>
  <c r="B4905" i="4" s="1"/>
  <c r="B4906" i="4" s="1"/>
  <c r="B4907" i="4" s="1"/>
  <c r="B4908" i="4" s="1"/>
  <c r="B4909" i="4" s="1"/>
  <c r="B4910" i="4" s="1"/>
  <c r="B4911" i="4" s="1"/>
  <c r="B4912" i="4" s="1"/>
  <c r="B4913" i="4" s="1"/>
  <c r="B4914" i="4" s="1"/>
  <c r="B4915" i="4" s="1"/>
  <c r="B4916" i="4" s="1"/>
  <c r="B4917" i="4" s="1"/>
  <c r="B4918" i="4" s="1"/>
  <c r="B4919" i="4" s="1"/>
  <c r="B4920" i="4" s="1"/>
  <c r="B4921" i="4" s="1"/>
  <c r="B4922" i="4" s="1"/>
  <c r="B4923" i="4" s="1"/>
  <c r="B4924" i="4" s="1"/>
  <c r="B4925" i="4" s="1"/>
  <c r="B4926" i="4" s="1"/>
  <c r="B4927" i="4" s="1"/>
  <c r="B4928" i="4" s="1"/>
  <c r="B4929" i="4" s="1"/>
  <c r="B4930" i="4" s="1"/>
  <c r="B4931" i="4" s="1"/>
  <c r="B4932" i="4" s="1"/>
  <c r="B4933" i="4" s="1"/>
  <c r="B4934" i="4" s="1"/>
  <c r="B4935" i="4" s="1"/>
  <c r="B4936" i="4" s="1"/>
  <c r="B4937" i="4" s="1"/>
  <c r="B4938" i="4" s="1"/>
  <c r="B4939" i="4" s="1"/>
  <c r="B4940" i="4" s="1"/>
  <c r="B4941" i="4" s="1"/>
  <c r="B4942" i="4" s="1"/>
  <c r="B4943" i="4" s="1"/>
  <c r="B4944" i="4" s="1"/>
  <c r="B4945" i="4" s="1"/>
  <c r="B4946" i="4" s="1"/>
  <c r="B4947" i="4" s="1"/>
  <c r="B4948" i="4" s="1"/>
  <c r="B4949" i="4" s="1"/>
  <c r="B4950" i="4" s="1"/>
  <c r="B4951" i="4" s="1"/>
  <c r="B4952" i="4" s="1"/>
  <c r="B4953" i="4" s="1"/>
  <c r="B4954" i="4" s="1"/>
  <c r="B4955" i="4" s="1"/>
  <c r="B4956" i="4" s="1"/>
  <c r="B4957" i="4" s="1"/>
  <c r="B4958" i="4" s="1"/>
  <c r="B4959" i="4" s="1"/>
  <c r="B4960" i="4" s="1"/>
  <c r="B4961" i="4" s="1"/>
  <c r="B4962" i="4" s="1"/>
  <c r="B4963" i="4" s="1"/>
  <c r="B4964" i="4" s="1"/>
  <c r="B4965" i="4" s="1"/>
  <c r="B4966" i="4" s="1"/>
  <c r="B4967" i="4" s="1"/>
  <c r="B4968" i="4" s="1"/>
  <c r="B4969" i="4" s="1"/>
  <c r="B4970" i="4" s="1"/>
  <c r="B4971" i="4" s="1"/>
  <c r="B4972" i="4" s="1"/>
  <c r="B4973" i="4" s="1"/>
  <c r="B4974" i="4" s="1"/>
  <c r="B4975" i="4" s="1"/>
  <c r="B4976" i="4" s="1"/>
  <c r="B4977" i="4" s="1"/>
  <c r="B4978" i="4" s="1"/>
  <c r="B4979" i="4" s="1"/>
  <c r="B4980" i="4" s="1"/>
  <c r="B4981" i="4" s="1"/>
  <c r="B4982" i="4" s="1"/>
  <c r="B4983" i="4" s="1"/>
  <c r="B4984" i="4" s="1"/>
  <c r="B4985" i="4" s="1"/>
  <c r="B4986" i="4" s="1"/>
  <c r="B4987" i="4" s="1"/>
  <c r="B4988" i="4" s="1"/>
  <c r="B4989" i="4" s="1"/>
  <c r="B4990" i="4" s="1"/>
  <c r="B4991" i="4" s="1"/>
  <c r="B4992" i="4" s="1"/>
  <c r="B4993" i="4" s="1"/>
  <c r="B4994" i="4" s="1"/>
  <c r="B4995" i="4" s="1"/>
  <c r="B4996" i="4" s="1"/>
  <c r="B4997" i="4" s="1"/>
  <c r="B4998" i="4" s="1"/>
  <c r="B4999" i="4" s="1"/>
  <c r="B5000" i="4" s="1"/>
  <c r="B5001" i="4" s="1"/>
  <c r="B5002" i="4" s="1"/>
  <c r="B5003" i="4" s="1"/>
  <c r="B5004" i="4" s="1"/>
  <c r="B5005" i="4" s="1"/>
  <c r="B5006" i="4" s="1"/>
  <c r="B5007" i="4" s="1"/>
  <c r="B5008" i="4" s="1"/>
  <c r="B5009" i="4" s="1"/>
  <c r="B5010" i="4" s="1"/>
  <c r="B5011" i="4" s="1"/>
  <c r="B5012" i="4" s="1"/>
  <c r="B5013" i="4" s="1"/>
  <c r="B5014" i="4" s="1"/>
  <c r="B5015" i="4" s="1"/>
  <c r="B5016" i="4" s="1"/>
  <c r="B5017" i="4" s="1"/>
  <c r="B5018" i="4" s="1"/>
  <c r="B5019" i="4" s="1"/>
  <c r="B5020" i="4" s="1"/>
  <c r="B5021" i="4" s="1"/>
  <c r="B5022" i="4" s="1"/>
  <c r="B5023" i="4" s="1"/>
  <c r="B5024" i="4" s="1"/>
  <c r="B5025" i="4" s="1"/>
  <c r="B5026" i="4" s="1"/>
  <c r="B5027" i="4" s="1"/>
  <c r="B5028" i="4" s="1"/>
  <c r="B5029" i="4" s="1"/>
  <c r="B5030" i="4" s="1"/>
  <c r="B5031" i="4" s="1"/>
  <c r="B5032" i="4" s="1"/>
  <c r="B5033" i="4" s="1"/>
  <c r="B5034" i="4" s="1"/>
  <c r="B5035" i="4" s="1"/>
  <c r="B5036" i="4" s="1"/>
  <c r="B5037" i="4" s="1"/>
  <c r="B5038" i="4" s="1"/>
  <c r="B5039" i="4" s="1"/>
  <c r="B5040" i="4" s="1"/>
  <c r="B5041" i="4" s="1"/>
  <c r="B5042" i="4" s="1"/>
  <c r="B5043" i="4" s="1"/>
  <c r="B5044" i="4" s="1"/>
  <c r="B5045" i="4" s="1"/>
  <c r="B5046" i="4" s="1"/>
  <c r="B5047" i="4" s="1"/>
  <c r="B5048" i="4" s="1"/>
  <c r="B5049" i="4" s="1"/>
  <c r="B5050" i="4" s="1"/>
  <c r="B5051" i="4" s="1"/>
  <c r="B5052" i="4" s="1"/>
  <c r="B5053" i="4" s="1"/>
  <c r="B5054" i="4" s="1"/>
  <c r="B5055" i="4" s="1"/>
  <c r="B5056" i="4" s="1"/>
  <c r="B5057" i="4" s="1"/>
  <c r="B5058" i="4" s="1"/>
  <c r="B5059" i="4" s="1"/>
  <c r="B5060" i="4" s="1"/>
  <c r="B5061" i="4" s="1"/>
  <c r="B5062" i="4" s="1"/>
  <c r="B5063" i="4" s="1"/>
  <c r="B5064" i="4" s="1"/>
  <c r="B5065" i="4" s="1"/>
  <c r="B5066" i="4" s="1"/>
  <c r="B5067" i="4" s="1"/>
  <c r="B5068" i="4" s="1"/>
  <c r="B5069" i="4" s="1"/>
  <c r="B5070" i="4" s="1"/>
  <c r="B5071" i="4" s="1"/>
  <c r="B5072" i="4" s="1"/>
  <c r="B5073" i="4" s="1"/>
  <c r="B5074" i="4" s="1"/>
  <c r="B5075" i="4" s="1"/>
  <c r="B5076" i="4" s="1"/>
  <c r="B5077" i="4" s="1"/>
  <c r="B5078" i="4" s="1"/>
  <c r="B5079" i="4" s="1"/>
  <c r="B5080" i="4" s="1"/>
  <c r="B5081" i="4" s="1"/>
  <c r="B5082" i="4" s="1"/>
  <c r="B5083" i="4" s="1"/>
  <c r="B5084" i="4" s="1"/>
  <c r="B5085" i="4" s="1"/>
  <c r="B5086" i="4" s="1"/>
  <c r="B5087" i="4" s="1"/>
  <c r="B5088" i="4" s="1"/>
  <c r="B5089" i="4" s="1"/>
  <c r="B5090" i="4" s="1"/>
  <c r="B5091" i="4" s="1"/>
  <c r="B5092" i="4" s="1"/>
  <c r="B5093" i="4" s="1"/>
  <c r="B5094" i="4" s="1"/>
  <c r="B5095" i="4" s="1"/>
  <c r="B5096" i="4" s="1"/>
  <c r="B5097" i="4" s="1"/>
  <c r="B5098" i="4" s="1"/>
  <c r="B5099" i="4" s="1"/>
  <c r="B5100" i="4" s="1"/>
  <c r="B5101" i="4" s="1"/>
  <c r="B5102" i="4" s="1"/>
  <c r="B5103" i="4" s="1"/>
  <c r="B5104" i="4" s="1"/>
  <c r="B5105" i="4" s="1"/>
  <c r="B5106" i="4" s="1"/>
  <c r="B5107" i="4" s="1"/>
  <c r="B5108" i="4" s="1"/>
  <c r="B5109" i="4" s="1"/>
  <c r="B5110" i="4" s="1"/>
  <c r="B5111" i="4" s="1"/>
  <c r="B5112" i="4" s="1"/>
  <c r="B5113" i="4" s="1"/>
  <c r="B5114" i="4" s="1"/>
  <c r="B5115" i="4" s="1"/>
  <c r="B5116" i="4" s="1"/>
  <c r="B5117" i="4" s="1"/>
  <c r="B5118" i="4" s="1"/>
  <c r="B5119" i="4" s="1"/>
  <c r="B5120" i="4" s="1"/>
  <c r="B5121" i="4" s="1"/>
  <c r="B5122" i="4" s="1"/>
  <c r="B5123" i="4" s="1"/>
  <c r="B5124" i="4" s="1"/>
  <c r="B5125" i="4" s="1"/>
  <c r="B5126" i="4" s="1"/>
  <c r="B5127" i="4" s="1"/>
  <c r="B5128" i="4" s="1"/>
  <c r="B5129" i="4" s="1"/>
  <c r="B5130" i="4" s="1"/>
  <c r="B5131" i="4" s="1"/>
  <c r="B5132" i="4" s="1"/>
  <c r="B5133" i="4" s="1"/>
  <c r="B5134" i="4" s="1"/>
  <c r="B5135" i="4" s="1"/>
  <c r="B5136" i="4" s="1"/>
  <c r="B5137" i="4" s="1"/>
  <c r="B5138" i="4" s="1"/>
  <c r="B5139" i="4" s="1"/>
  <c r="B5140" i="4" s="1"/>
  <c r="B5141" i="4" s="1"/>
  <c r="B5142" i="4" s="1"/>
  <c r="B5143" i="4" s="1"/>
  <c r="B5144" i="4" s="1"/>
  <c r="B5145" i="4" s="1"/>
  <c r="B5146" i="4" s="1"/>
  <c r="B5147" i="4" s="1"/>
  <c r="B5148" i="4" s="1"/>
  <c r="B5149" i="4" s="1"/>
  <c r="B5150" i="4" s="1"/>
  <c r="B5151" i="4" s="1"/>
  <c r="B5152" i="4" s="1"/>
  <c r="B5153" i="4" s="1"/>
  <c r="B5154" i="4" s="1"/>
  <c r="B5155" i="4" s="1"/>
  <c r="B5156" i="4" s="1"/>
  <c r="B5157" i="4" s="1"/>
  <c r="B5158" i="4" s="1"/>
  <c r="B5159" i="4" s="1"/>
  <c r="B5160" i="4" s="1"/>
  <c r="B5161" i="4" s="1"/>
  <c r="B5162" i="4" s="1"/>
  <c r="B5163" i="4" s="1"/>
  <c r="B5164" i="4" s="1"/>
  <c r="B5165" i="4" s="1"/>
  <c r="B5166" i="4" s="1"/>
  <c r="B5167" i="4" s="1"/>
  <c r="B5168" i="4" s="1"/>
  <c r="B5169" i="4" s="1"/>
  <c r="B5170" i="4" s="1"/>
  <c r="B5171" i="4" s="1"/>
  <c r="B5172" i="4" s="1"/>
  <c r="B5173" i="4" s="1"/>
  <c r="B5174" i="4" s="1"/>
  <c r="B5175" i="4" s="1"/>
  <c r="B5176" i="4" s="1"/>
  <c r="B5177" i="4" s="1"/>
  <c r="B5178" i="4" s="1"/>
  <c r="B5179" i="4" s="1"/>
  <c r="B5180" i="4" s="1"/>
  <c r="B5181" i="4" s="1"/>
  <c r="B5182" i="4" s="1"/>
  <c r="B5183" i="4" s="1"/>
  <c r="B5184" i="4" s="1"/>
  <c r="B5185" i="4" s="1"/>
  <c r="B5186" i="4" s="1"/>
  <c r="B5187" i="4" s="1"/>
  <c r="B5188" i="4" s="1"/>
  <c r="B5189" i="4" s="1"/>
  <c r="B5190" i="4" s="1"/>
  <c r="B5191" i="4" s="1"/>
  <c r="B5192" i="4" s="1"/>
  <c r="B5193" i="4" s="1"/>
  <c r="B5194" i="4" s="1"/>
  <c r="B5195" i="4" s="1"/>
  <c r="B5196" i="4" s="1"/>
  <c r="B5197" i="4" s="1"/>
  <c r="B5198" i="4" s="1"/>
  <c r="B5199" i="4" s="1"/>
  <c r="B5200" i="4" s="1"/>
  <c r="B5201" i="4" s="1"/>
  <c r="B5202" i="4" s="1"/>
  <c r="B5203" i="4" s="1"/>
  <c r="B5204" i="4" s="1"/>
  <c r="B5205" i="4" s="1"/>
  <c r="B5206" i="4" s="1"/>
  <c r="B5207" i="4" s="1"/>
  <c r="B5208" i="4" s="1"/>
  <c r="B5209" i="4" s="1"/>
  <c r="B5210" i="4" s="1"/>
  <c r="B5211" i="4" s="1"/>
  <c r="B5212" i="4" s="1"/>
  <c r="B5213" i="4" s="1"/>
  <c r="B5214" i="4" s="1"/>
  <c r="B5215" i="4" s="1"/>
  <c r="B5216" i="4" s="1"/>
  <c r="B5217" i="4" s="1"/>
  <c r="B5218" i="4" s="1"/>
  <c r="B5219" i="4" s="1"/>
  <c r="B5220" i="4" s="1"/>
  <c r="B5221" i="4" s="1"/>
  <c r="B5222" i="4" s="1"/>
  <c r="B5223" i="4" s="1"/>
  <c r="B5224" i="4" s="1"/>
  <c r="B5225" i="4" s="1"/>
  <c r="B5226" i="4" s="1"/>
  <c r="B5227" i="4" s="1"/>
  <c r="B5228" i="4" s="1"/>
  <c r="B5229" i="4" s="1"/>
  <c r="B5230" i="4" s="1"/>
  <c r="B5231" i="4" s="1"/>
  <c r="B5232" i="4" s="1"/>
  <c r="B5233" i="4" s="1"/>
  <c r="B5234" i="4" s="1"/>
  <c r="B5235" i="4" s="1"/>
  <c r="B5236" i="4" s="1"/>
  <c r="B5237" i="4" s="1"/>
  <c r="B5238" i="4" s="1"/>
  <c r="B5239" i="4" s="1"/>
  <c r="B5240" i="4" s="1"/>
  <c r="B5241" i="4" s="1"/>
  <c r="B5242" i="4" s="1"/>
  <c r="B5243" i="4" s="1"/>
  <c r="B5244" i="4" s="1"/>
  <c r="B5245" i="4" s="1"/>
  <c r="B5246" i="4" s="1"/>
  <c r="B5247" i="4" s="1"/>
  <c r="B5248" i="4" s="1"/>
  <c r="B5249" i="4" s="1"/>
  <c r="B5250" i="4" s="1"/>
  <c r="B5251" i="4" s="1"/>
  <c r="B5252" i="4" s="1"/>
  <c r="B5253" i="4" s="1"/>
  <c r="B5254" i="4" s="1"/>
  <c r="B5255" i="4" s="1"/>
  <c r="B5256" i="4" s="1"/>
  <c r="B5257" i="4" s="1"/>
  <c r="B5258" i="4" s="1"/>
  <c r="B5259" i="4" s="1"/>
  <c r="B5260" i="4" s="1"/>
  <c r="B5261" i="4" s="1"/>
  <c r="B5262" i="4" s="1"/>
  <c r="B5263" i="4" s="1"/>
  <c r="B5264" i="4" s="1"/>
  <c r="B5265" i="4" s="1"/>
  <c r="B5266" i="4" s="1"/>
  <c r="B5267" i="4" s="1"/>
  <c r="B5268" i="4" s="1"/>
  <c r="B5269" i="4" s="1"/>
  <c r="B5270" i="4" s="1"/>
  <c r="B5271" i="4" s="1"/>
  <c r="B5272" i="4" s="1"/>
  <c r="B5273" i="4" s="1"/>
  <c r="B5274" i="4" s="1"/>
  <c r="B5275" i="4" s="1"/>
  <c r="B5276" i="4" s="1"/>
  <c r="B5277" i="4" s="1"/>
  <c r="B5278" i="4" s="1"/>
  <c r="B5279" i="4" s="1"/>
  <c r="B5280" i="4" s="1"/>
  <c r="B5281" i="4" s="1"/>
  <c r="B5282" i="4" s="1"/>
  <c r="B5283" i="4" s="1"/>
  <c r="B5284" i="4" s="1"/>
  <c r="B5285" i="4" s="1"/>
  <c r="B5286" i="4" s="1"/>
  <c r="B5287" i="4" s="1"/>
  <c r="B5288" i="4" s="1"/>
  <c r="B5289" i="4" s="1"/>
  <c r="B5290" i="4" s="1"/>
  <c r="B5291" i="4" s="1"/>
  <c r="B5292" i="4" s="1"/>
  <c r="B5293" i="4" s="1"/>
  <c r="B5294" i="4" s="1"/>
  <c r="B5295" i="4" s="1"/>
  <c r="B5296" i="4" s="1"/>
  <c r="B5297" i="4" s="1"/>
  <c r="B5298" i="4" s="1"/>
  <c r="B5299" i="4" s="1"/>
  <c r="B5300" i="4" s="1"/>
  <c r="B5301" i="4" s="1"/>
  <c r="B5302" i="4" s="1"/>
  <c r="B5303" i="4" s="1"/>
  <c r="B5304" i="4" s="1"/>
  <c r="B5305" i="4" s="1"/>
  <c r="B5306" i="4" s="1"/>
  <c r="B5307" i="4" s="1"/>
  <c r="B5308" i="4" s="1"/>
  <c r="B5309" i="4" s="1"/>
  <c r="B5310" i="4" s="1"/>
  <c r="B5311" i="4" s="1"/>
  <c r="B5312" i="4" s="1"/>
  <c r="B5313" i="4" s="1"/>
  <c r="B5314" i="4" s="1"/>
  <c r="B5315" i="4" s="1"/>
  <c r="B5316" i="4" s="1"/>
  <c r="B5317" i="4" s="1"/>
  <c r="B5318" i="4" s="1"/>
  <c r="B5319" i="4" s="1"/>
  <c r="B5320" i="4" s="1"/>
  <c r="B5321" i="4" s="1"/>
  <c r="B5322" i="4" s="1"/>
  <c r="B5323" i="4" s="1"/>
  <c r="B5324" i="4" s="1"/>
  <c r="B5325" i="4" s="1"/>
  <c r="B5326" i="4" s="1"/>
  <c r="B5327" i="4" s="1"/>
  <c r="B5328" i="4" s="1"/>
  <c r="B5329" i="4" s="1"/>
  <c r="B5330" i="4" s="1"/>
  <c r="B5331" i="4" s="1"/>
  <c r="B5332" i="4" s="1"/>
  <c r="B5333" i="4" s="1"/>
  <c r="B5334" i="4" s="1"/>
  <c r="B5335" i="4" s="1"/>
  <c r="B5336" i="4" s="1"/>
  <c r="B5337" i="4" s="1"/>
  <c r="B5338" i="4" s="1"/>
  <c r="B5339" i="4" s="1"/>
  <c r="B5340" i="4" s="1"/>
  <c r="B5341" i="4" s="1"/>
  <c r="B5342" i="4" s="1"/>
  <c r="B5343" i="4" s="1"/>
  <c r="B5344" i="4" s="1"/>
  <c r="B5345" i="4" s="1"/>
  <c r="B5346" i="4" s="1"/>
  <c r="B5347" i="4" s="1"/>
  <c r="B5348" i="4" s="1"/>
  <c r="B5349" i="4" s="1"/>
  <c r="B5350" i="4" s="1"/>
  <c r="B5351" i="4" s="1"/>
  <c r="B5352" i="4" s="1"/>
  <c r="B5353" i="4" s="1"/>
  <c r="B5354" i="4" s="1"/>
  <c r="B5355" i="4" s="1"/>
  <c r="B5356" i="4" s="1"/>
  <c r="B5357" i="4" s="1"/>
  <c r="B5358" i="4" s="1"/>
  <c r="B5359" i="4" s="1"/>
  <c r="B5360" i="4" s="1"/>
  <c r="B5361" i="4" s="1"/>
  <c r="B5362" i="4" s="1"/>
  <c r="B5363" i="4" s="1"/>
  <c r="B5364" i="4" s="1"/>
  <c r="B5365" i="4" s="1"/>
  <c r="B5366" i="4" s="1"/>
  <c r="B5367" i="4" s="1"/>
  <c r="B5368" i="4" s="1"/>
  <c r="B5369" i="4" s="1"/>
  <c r="B5370" i="4" s="1"/>
  <c r="B5371" i="4" s="1"/>
  <c r="B5372" i="4" s="1"/>
  <c r="B5373" i="4" s="1"/>
  <c r="B5374" i="4" s="1"/>
  <c r="B5375" i="4" s="1"/>
  <c r="B5376" i="4" s="1"/>
  <c r="B5377" i="4" s="1"/>
  <c r="B5378" i="4" s="1"/>
  <c r="B5379" i="4" s="1"/>
  <c r="B5380" i="4" s="1"/>
  <c r="B5381" i="4" s="1"/>
  <c r="B5382" i="4" s="1"/>
  <c r="B5383" i="4" s="1"/>
  <c r="B5384" i="4" s="1"/>
  <c r="B5385" i="4" s="1"/>
  <c r="B5386" i="4" s="1"/>
  <c r="B5387" i="4" s="1"/>
  <c r="B5388" i="4" s="1"/>
  <c r="B5389" i="4" s="1"/>
  <c r="B5390" i="4" s="1"/>
  <c r="B5391" i="4" s="1"/>
  <c r="B5392" i="4" s="1"/>
  <c r="B5393" i="4" s="1"/>
  <c r="B5394" i="4" s="1"/>
  <c r="B5395" i="4" s="1"/>
  <c r="B5396" i="4" s="1"/>
  <c r="B5397" i="4" s="1"/>
  <c r="B5398" i="4" s="1"/>
  <c r="B5399" i="4" s="1"/>
  <c r="B5400" i="4" s="1"/>
  <c r="B5401" i="4" s="1"/>
  <c r="B5402" i="4" s="1"/>
  <c r="B5403" i="4" s="1"/>
  <c r="B5404" i="4" s="1"/>
  <c r="B5405" i="4" s="1"/>
  <c r="B5406" i="4" s="1"/>
  <c r="B5407" i="4" s="1"/>
  <c r="B5408" i="4" s="1"/>
  <c r="B5409" i="4" s="1"/>
  <c r="B5410" i="4" s="1"/>
  <c r="B5411" i="4" s="1"/>
  <c r="B5412" i="4" s="1"/>
  <c r="B5413" i="4" s="1"/>
  <c r="B5414" i="4" s="1"/>
  <c r="B5415" i="4" s="1"/>
  <c r="B5416" i="4" s="1"/>
  <c r="B5417" i="4" s="1"/>
  <c r="B5418" i="4" s="1"/>
  <c r="B5419" i="4" s="1"/>
  <c r="B5420" i="4" s="1"/>
  <c r="B5421" i="4" s="1"/>
  <c r="B5422" i="4" s="1"/>
  <c r="B5423" i="4" s="1"/>
  <c r="B5424" i="4" s="1"/>
  <c r="B5425" i="4" s="1"/>
  <c r="B5426" i="4" s="1"/>
  <c r="B5427" i="4" s="1"/>
  <c r="B5428" i="4" s="1"/>
  <c r="B5429" i="4" s="1"/>
  <c r="B5430" i="4" s="1"/>
  <c r="B5431" i="4" s="1"/>
  <c r="B5432" i="4" s="1"/>
  <c r="B5433" i="4" s="1"/>
  <c r="B5434" i="4" s="1"/>
  <c r="B5435" i="4" s="1"/>
  <c r="B5436" i="4" s="1"/>
  <c r="B5437" i="4" s="1"/>
  <c r="B5438" i="4" s="1"/>
  <c r="B5439" i="4" s="1"/>
  <c r="B5440" i="4" s="1"/>
  <c r="B5441" i="4" s="1"/>
  <c r="B5442" i="4" s="1"/>
  <c r="B5443" i="4" s="1"/>
  <c r="B5444" i="4" s="1"/>
  <c r="B5445" i="4" s="1"/>
  <c r="B5446" i="4" s="1"/>
  <c r="B5447" i="4" s="1"/>
  <c r="B5448" i="4" s="1"/>
  <c r="B5449" i="4" s="1"/>
  <c r="B5450" i="4" s="1"/>
  <c r="B5451" i="4" s="1"/>
  <c r="B5452" i="4" s="1"/>
  <c r="B5453" i="4" s="1"/>
  <c r="B5454" i="4" s="1"/>
  <c r="B5455" i="4" s="1"/>
  <c r="B5456" i="4" s="1"/>
  <c r="B5457" i="4" s="1"/>
  <c r="B5458" i="4" s="1"/>
  <c r="B5459" i="4" s="1"/>
  <c r="B5460" i="4" s="1"/>
  <c r="B5461" i="4" s="1"/>
  <c r="B5462" i="4" s="1"/>
  <c r="B5463" i="4" s="1"/>
  <c r="B5464" i="4" s="1"/>
  <c r="B5465" i="4" s="1"/>
  <c r="B5466" i="4" s="1"/>
  <c r="B5467" i="4" s="1"/>
  <c r="B5468" i="4" s="1"/>
  <c r="B5469" i="4" s="1"/>
  <c r="B5470" i="4" s="1"/>
  <c r="B5471" i="4" s="1"/>
  <c r="B5472" i="4" s="1"/>
  <c r="B5473" i="4" s="1"/>
  <c r="B5474" i="4" s="1"/>
  <c r="B5475" i="4" s="1"/>
  <c r="B5476" i="4" s="1"/>
  <c r="B5477" i="4" s="1"/>
  <c r="B5478" i="4" s="1"/>
  <c r="B5479" i="4" s="1"/>
  <c r="B5480" i="4" s="1"/>
  <c r="B5481" i="4" s="1"/>
  <c r="B5482" i="4" s="1"/>
  <c r="B5483" i="4" s="1"/>
  <c r="B5484" i="4" s="1"/>
  <c r="B5485" i="4" s="1"/>
  <c r="B5486" i="4" s="1"/>
  <c r="B5487" i="4" s="1"/>
  <c r="B5488" i="4" s="1"/>
  <c r="B5489" i="4" s="1"/>
  <c r="B5490" i="4" s="1"/>
  <c r="B5491" i="4" s="1"/>
  <c r="B5492" i="4" s="1"/>
  <c r="B5493" i="4" s="1"/>
  <c r="B5494" i="4" s="1"/>
  <c r="B5495" i="4" s="1"/>
  <c r="B5496" i="4" s="1"/>
  <c r="B5497" i="4" s="1"/>
  <c r="B5498" i="4" s="1"/>
  <c r="B5499" i="4" s="1"/>
  <c r="B5500" i="4" s="1"/>
  <c r="B5501" i="4" s="1"/>
  <c r="B5502" i="4" s="1"/>
  <c r="B5503" i="4" s="1"/>
  <c r="B5504" i="4" s="1"/>
  <c r="B5505" i="4" s="1"/>
  <c r="B5506" i="4" s="1"/>
  <c r="B5507" i="4" s="1"/>
  <c r="B5508" i="4" s="1"/>
  <c r="B5509" i="4" s="1"/>
  <c r="B5510" i="4" s="1"/>
  <c r="B5511" i="4" s="1"/>
  <c r="B5512" i="4" s="1"/>
  <c r="B5513" i="4" s="1"/>
  <c r="B5514" i="4" s="1"/>
  <c r="B5515" i="4" s="1"/>
  <c r="B5516" i="4" s="1"/>
  <c r="B5517" i="4" s="1"/>
  <c r="B5518" i="4" s="1"/>
  <c r="B5519" i="4" s="1"/>
  <c r="B5520" i="4" s="1"/>
  <c r="B5521" i="4" s="1"/>
  <c r="B5522" i="4" s="1"/>
  <c r="B5523" i="4" s="1"/>
  <c r="B5524" i="4" s="1"/>
  <c r="B5525" i="4" s="1"/>
  <c r="B5526" i="4" s="1"/>
  <c r="B5527" i="4" s="1"/>
  <c r="B5528" i="4" s="1"/>
  <c r="B5529" i="4" s="1"/>
  <c r="B5530" i="4" s="1"/>
  <c r="B5531" i="4" s="1"/>
  <c r="B5532" i="4" s="1"/>
  <c r="B5533" i="4" s="1"/>
  <c r="B5534" i="4" s="1"/>
  <c r="B5535" i="4" s="1"/>
  <c r="B5536" i="4" s="1"/>
  <c r="B5537" i="4" s="1"/>
  <c r="B5538" i="4" s="1"/>
  <c r="B5539" i="4" s="1"/>
  <c r="B5540" i="4" s="1"/>
  <c r="B5541" i="4" s="1"/>
  <c r="B5542" i="4" s="1"/>
  <c r="B5543" i="4" s="1"/>
  <c r="B5544" i="4" s="1"/>
  <c r="B5545" i="4" s="1"/>
  <c r="B5546" i="4" s="1"/>
  <c r="B5547" i="4" s="1"/>
  <c r="B5548" i="4" s="1"/>
  <c r="B5549" i="4" s="1"/>
  <c r="B5550" i="4" s="1"/>
  <c r="B5551" i="4" s="1"/>
  <c r="B5552" i="4" s="1"/>
  <c r="B5553" i="4" s="1"/>
  <c r="B5554" i="4" s="1"/>
  <c r="B5555" i="4" s="1"/>
  <c r="B5556" i="4" s="1"/>
  <c r="B5557" i="4" s="1"/>
  <c r="B5558" i="4" s="1"/>
  <c r="B5559" i="4" s="1"/>
  <c r="B5560" i="4" s="1"/>
  <c r="B5561" i="4" s="1"/>
  <c r="B5562" i="4" s="1"/>
  <c r="B5563" i="4" s="1"/>
  <c r="B5564" i="4" s="1"/>
  <c r="B5565" i="4" s="1"/>
  <c r="B5566" i="4" s="1"/>
  <c r="B5567" i="4" s="1"/>
  <c r="B5568" i="4" s="1"/>
  <c r="B5569" i="4" s="1"/>
  <c r="B5570" i="4" s="1"/>
  <c r="B5571" i="4" s="1"/>
  <c r="B5572" i="4" s="1"/>
  <c r="B5573" i="4" s="1"/>
  <c r="B5574" i="4" s="1"/>
  <c r="B5575" i="4" s="1"/>
  <c r="B5576" i="4" s="1"/>
  <c r="B5577" i="4" s="1"/>
  <c r="B5578" i="4" s="1"/>
  <c r="B5579" i="4" s="1"/>
  <c r="B5580" i="4" s="1"/>
  <c r="B5581" i="4" s="1"/>
  <c r="B5582" i="4" s="1"/>
  <c r="B5583" i="4" s="1"/>
  <c r="B5584" i="4" s="1"/>
  <c r="B5585" i="4" s="1"/>
  <c r="B5586" i="4" s="1"/>
  <c r="B5587" i="4" s="1"/>
  <c r="B5588" i="4" s="1"/>
  <c r="B5589" i="4" s="1"/>
  <c r="B5590" i="4" s="1"/>
  <c r="B5591" i="4" s="1"/>
  <c r="B5592" i="4" s="1"/>
  <c r="B5593" i="4" s="1"/>
  <c r="B5594" i="4" s="1"/>
  <c r="B5595" i="4" s="1"/>
  <c r="B5596" i="4" s="1"/>
  <c r="B5597" i="4" s="1"/>
  <c r="B5598" i="4" s="1"/>
  <c r="B5599" i="4" s="1"/>
  <c r="B5600" i="4" s="1"/>
  <c r="B5601" i="4" s="1"/>
  <c r="B5602" i="4" s="1"/>
  <c r="B5603" i="4" s="1"/>
  <c r="B5604" i="4" s="1"/>
  <c r="B5605" i="4" s="1"/>
  <c r="B5606" i="4" s="1"/>
  <c r="B5607" i="4" s="1"/>
  <c r="B5608" i="4" s="1"/>
  <c r="B5609" i="4" s="1"/>
  <c r="B5610" i="4" s="1"/>
  <c r="B5611" i="4" s="1"/>
  <c r="B5612" i="4" s="1"/>
  <c r="B5613" i="4" s="1"/>
  <c r="B5614" i="4" s="1"/>
  <c r="B5615" i="4" s="1"/>
  <c r="B5616" i="4" s="1"/>
  <c r="B5617" i="4" s="1"/>
  <c r="B5618" i="4" s="1"/>
  <c r="B5619" i="4" s="1"/>
  <c r="B5620" i="4" s="1"/>
  <c r="B5621" i="4" s="1"/>
  <c r="B5622" i="4" s="1"/>
  <c r="B5623" i="4" s="1"/>
  <c r="B5624" i="4" s="1"/>
  <c r="B5625" i="4" s="1"/>
  <c r="B5626" i="4" s="1"/>
  <c r="B5627" i="4" s="1"/>
  <c r="B5628" i="4" s="1"/>
  <c r="B5629" i="4" s="1"/>
  <c r="B5630" i="4" s="1"/>
  <c r="B5631" i="4" s="1"/>
  <c r="B5632" i="4" s="1"/>
  <c r="B5633" i="4" s="1"/>
  <c r="B5634" i="4" s="1"/>
  <c r="B5635" i="4" s="1"/>
  <c r="B5636" i="4" s="1"/>
  <c r="B5637" i="4" s="1"/>
  <c r="B5638" i="4" s="1"/>
  <c r="B5639" i="4" s="1"/>
  <c r="B5640" i="4" s="1"/>
  <c r="B5641" i="4" s="1"/>
  <c r="B5642" i="4" s="1"/>
  <c r="B5643" i="4" s="1"/>
  <c r="B5644" i="4" s="1"/>
  <c r="B5645" i="4" s="1"/>
  <c r="B5646" i="4" s="1"/>
  <c r="B5647" i="4" s="1"/>
  <c r="B5648" i="4" s="1"/>
  <c r="B5649" i="4" s="1"/>
  <c r="B5650" i="4" s="1"/>
  <c r="B5651" i="4" s="1"/>
  <c r="B5652" i="4" s="1"/>
  <c r="B5653" i="4" s="1"/>
  <c r="B5654" i="4" s="1"/>
  <c r="B5655" i="4" s="1"/>
  <c r="B5656" i="4" s="1"/>
  <c r="B5657" i="4" s="1"/>
  <c r="B5658" i="4" s="1"/>
  <c r="B5659" i="4" s="1"/>
  <c r="B5660" i="4" s="1"/>
  <c r="B5661" i="4" s="1"/>
  <c r="B5662" i="4" s="1"/>
  <c r="B5663" i="4" s="1"/>
  <c r="B5664" i="4" s="1"/>
  <c r="B5665" i="4" s="1"/>
  <c r="B5666" i="4" s="1"/>
  <c r="B5667" i="4" s="1"/>
  <c r="B5668" i="4" s="1"/>
  <c r="B5669" i="4" s="1"/>
  <c r="B5670" i="4" s="1"/>
  <c r="B5671" i="4" s="1"/>
  <c r="B5672" i="4" s="1"/>
  <c r="B5673" i="4" s="1"/>
  <c r="B5674" i="4" s="1"/>
  <c r="B5675" i="4" s="1"/>
  <c r="B5676" i="4" s="1"/>
  <c r="B5677" i="4" s="1"/>
  <c r="B5678" i="4" s="1"/>
  <c r="B5679" i="4" s="1"/>
  <c r="B5680" i="4" s="1"/>
  <c r="B5681" i="4" s="1"/>
  <c r="B5682" i="4" s="1"/>
  <c r="B5683" i="4" s="1"/>
  <c r="B5684" i="4" s="1"/>
  <c r="B5685" i="4" s="1"/>
  <c r="B5686" i="4" s="1"/>
  <c r="B5687" i="4" s="1"/>
  <c r="B5688" i="4" s="1"/>
  <c r="B5689" i="4" s="1"/>
  <c r="B5690" i="4" s="1"/>
  <c r="B5691" i="4" s="1"/>
  <c r="B5692" i="4" s="1"/>
  <c r="B5693" i="4" s="1"/>
  <c r="B5694" i="4" s="1"/>
  <c r="B5695" i="4" s="1"/>
  <c r="B5696" i="4" s="1"/>
  <c r="B5697" i="4" s="1"/>
  <c r="B5698" i="4" s="1"/>
  <c r="B5699" i="4" s="1"/>
  <c r="B5700" i="4" s="1"/>
  <c r="B5701" i="4" s="1"/>
  <c r="B5702" i="4" s="1"/>
  <c r="B5703" i="4" s="1"/>
  <c r="B5704" i="4" s="1"/>
  <c r="B5705" i="4" s="1"/>
  <c r="B5706" i="4" s="1"/>
  <c r="B5707" i="4" s="1"/>
  <c r="B5708" i="4" s="1"/>
  <c r="B5709" i="4" s="1"/>
  <c r="B5710" i="4" s="1"/>
  <c r="B5711" i="4" s="1"/>
  <c r="B5712" i="4" s="1"/>
  <c r="B5713" i="4" s="1"/>
  <c r="B5714" i="4" s="1"/>
  <c r="B5715" i="4" s="1"/>
  <c r="B5716" i="4" s="1"/>
  <c r="B5717" i="4" s="1"/>
  <c r="B5718" i="4" s="1"/>
  <c r="B5719" i="4" s="1"/>
  <c r="B5720" i="4" s="1"/>
  <c r="B5721" i="4" s="1"/>
  <c r="B5722" i="4" s="1"/>
  <c r="B5723" i="4" s="1"/>
  <c r="B5724" i="4" s="1"/>
  <c r="B5725" i="4" s="1"/>
  <c r="B5726" i="4" s="1"/>
  <c r="B5727" i="4" s="1"/>
  <c r="B5728" i="4" s="1"/>
  <c r="B5729" i="4" s="1"/>
  <c r="B5730" i="4" s="1"/>
  <c r="B5731" i="4" s="1"/>
  <c r="B5732" i="4" s="1"/>
  <c r="B5733" i="4" s="1"/>
  <c r="B5734" i="4" s="1"/>
  <c r="B5735" i="4" s="1"/>
  <c r="B5736" i="4" s="1"/>
  <c r="B5737" i="4" s="1"/>
  <c r="B5738" i="4" s="1"/>
  <c r="B5739" i="4" s="1"/>
  <c r="B5740" i="4" s="1"/>
  <c r="B5741" i="4" s="1"/>
  <c r="B5742" i="4" s="1"/>
  <c r="B5743" i="4" s="1"/>
  <c r="B5744" i="4" s="1"/>
  <c r="B5745" i="4" s="1"/>
  <c r="B5746" i="4" s="1"/>
  <c r="B5747" i="4" s="1"/>
  <c r="B5748" i="4" s="1"/>
  <c r="B5749" i="4" s="1"/>
  <c r="B5750" i="4" s="1"/>
  <c r="B5751" i="4" s="1"/>
  <c r="B5752" i="4" s="1"/>
  <c r="B5753" i="4" s="1"/>
  <c r="B5754" i="4" s="1"/>
  <c r="B5755" i="4" s="1"/>
  <c r="B5756" i="4" s="1"/>
  <c r="B5757" i="4" s="1"/>
  <c r="B5758" i="4" s="1"/>
  <c r="B5759" i="4" s="1"/>
  <c r="B5760" i="4" s="1"/>
  <c r="B5761" i="4" s="1"/>
  <c r="B5762" i="4" s="1"/>
  <c r="B5763" i="4" s="1"/>
  <c r="B5764" i="4" s="1"/>
  <c r="B5765" i="4" s="1"/>
  <c r="B5766" i="4" s="1"/>
  <c r="B5767" i="4" s="1"/>
  <c r="B5768" i="4" s="1"/>
  <c r="B5769" i="4" s="1"/>
  <c r="B5770" i="4" s="1"/>
  <c r="B5771" i="4" s="1"/>
  <c r="B5772" i="4" s="1"/>
  <c r="B5773" i="4" s="1"/>
  <c r="B5774" i="4" s="1"/>
  <c r="B5775" i="4" s="1"/>
  <c r="B5776" i="4" s="1"/>
  <c r="B5777" i="4" s="1"/>
  <c r="B5778" i="4" s="1"/>
  <c r="B5779" i="4" s="1"/>
  <c r="B5780" i="4" s="1"/>
  <c r="B5781" i="4" s="1"/>
  <c r="B5782" i="4" s="1"/>
  <c r="B5783" i="4" s="1"/>
  <c r="B5784" i="4" s="1"/>
  <c r="B5785" i="4" s="1"/>
  <c r="B5786" i="4" s="1"/>
  <c r="B5787" i="4" s="1"/>
  <c r="B5788" i="4" s="1"/>
  <c r="B5789" i="4" s="1"/>
  <c r="B5790" i="4" s="1"/>
  <c r="B5791" i="4" s="1"/>
  <c r="B5792" i="4" s="1"/>
  <c r="B5793" i="4" s="1"/>
  <c r="B5794" i="4" s="1"/>
  <c r="B5795" i="4" s="1"/>
  <c r="B5796" i="4" s="1"/>
  <c r="B5797" i="4" s="1"/>
  <c r="B5798" i="4" s="1"/>
  <c r="B5799" i="4" s="1"/>
  <c r="B5800" i="4" s="1"/>
  <c r="B5801" i="4" s="1"/>
  <c r="B5802" i="4" s="1"/>
  <c r="B5803" i="4" s="1"/>
  <c r="B5804" i="4" s="1"/>
  <c r="B5805" i="4" s="1"/>
  <c r="B5806" i="4" s="1"/>
  <c r="B5807" i="4" s="1"/>
  <c r="B5808" i="4" s="1"/>
  <c r="B5809" i="4" s="1"/>
  <c r="B5810" i="4" s="1"/>
  <c r="B5811" i="4" s="1"/>
  <c r="B5812" i="4" s="1"/>
  <c r="B5813" i="4" s="1"/>
  <c r="B5814" i="4" s="1"/>
  <c r="B5815" i="4" s="1"/>
  <c r="B5816" i="4" s="1"/>
  <c r="B5817" i="4" s="1"/>
  <c r="B5818" i="4" s="1"/>
  <c r="B5819" i="4" s="1"/>
  <c r="B5820" i="4" s="1"/>
  <c r="B5821" i="4" s="1"/>
  <c r="B5822" i="4" s="1"/>
  <c r="B5823" i="4" s="1"/>
  <c r="B5824" i="4" s="1"/>
  <c r="B5825" i="4" s="1"/>
  <c r="B5826" i="4" s="1"/>
  <c r="B5827" i="4" s="1"/>
  <c r="B5828" i="4" s="1"/>
  <c r="B5829" i="4" s="1"/>
  <c r="B5830" i="4" s="1"/>
  <c r="B5831" i="4" s="1"/>
  <c r="B5832" i="4" s="1"/>
  <c r="B5833" i="4" s="1"/>
  <c r="B5834" i="4" s="1"/>
  <c r="B5835" i="4" s="1"/>
  <c r="B5836" i="4" s="1"/>
  <c r="B5837" i="4" s="1"/>
  <c r="B5838" i="4" s="1"/>
  <c r="B5839" i="4" s="1"/>
  <c r="B5840" i="4" s="1"/>
  <c r="B5841" i="4" s="1"/>
  <c r="B5842" i="4" s="1"/>
  <c r="B5843" i="4" s="1"/>
  <c r="B5844" i="4" s="1"/>
  <c r="B5845" i="4" s="1"/>
  <c r="B5846" i="4" s="1"/>
  <c r="B5847" i="4" s="1"/>
  <c r="B5848" i="4" s="1"/>
  <c r="B5849" i="4" s="1"/>
  <c r="B5850" i="4" s="1"/>
  <c r="B5851" i="4" s="1"/>
  <c r="B5852" i="4" s="1"/>
  <c r="B5853" i="4" s="1"/>
  <c r="B5854" i="4" s="1"/>
  <c r="B5855" i="4" s="1"/>
  <c r="B5856" i="4" s="1"/>
  <c r="B5857" i="4" s="1"/>
  <c r="B5858" i="4" s="1"/>
  <c r="B5859" i="4" s="1"/>
  <c r="B5860" i="4" s="1"/>
  <c r="B5861" i="4" s="1"/>
  <c r="B5862" i="4" s="1"/>
  <c r="B5863" i="4" s="1"/>
  <c r="B5864" i="4" s="1"/>
  <c r="B5865" i="4" s="1"/>
  <c r="B5866" i="4" s="1"/>
  <c r="B5867" i="4" s="1"/>
  <c r="B5868" i="4" s="1"/>
  <c r="B5869" i="4" s="1"/>
  <c r="B5870" i="4" s="1"/>
  <c r="B5871" i="4" s="1"/>
  <c r="B5872" i="4" s="1"/>
  <c r="B5873" i="4" s="1"/>
  <c r="B5874" i="4" s="1"/>
  <c r="B5875" i="4" s="1"/>
  <c r="B5876" i="4" s="1"/>
  <c r="B5877" i="4" s="1"/>
  <c r="B5878" i="4" s="1"/>
  <c r="B5879" i="4" s="1"/>
  <c r="B5880" i="4" s="1"/>
  <c r="B5881" i="4" s="1"/>
  <c r="B5882" i="4" s="1"/>
  <c r="B5883" i="4" s="1"/>
  <c r="B5884" i="4" s="1"/>
  <c r="B5885" i="4" s="1"/>
  <c r="B5886" i="4" s="1"/>
  <c r="B5887" i="4" s="1"/>
  <c r="B5888" i="4" s="1"/>
  <c r="B5889" i="4" s="1"/>
  <c r="B5890" i="4" s="1"/>
  <c r="B5891" i="4" s="1"/>
  <c r="B5892" i="4" s="1"/>
  <c r="B5893" i="4" s="1"/>
  <c r="B5894" i="4" s="1"/>
  <c r="B5895" i="4" s="1"/>
  <c r="B5896" i="4" s="1"/>
  <c r="B5897" i="4" s="1"/>
  <c r="B5898" i="4" s="1"/>
  <c r="B5899" i="4" s="1"/>
  <c r="B5900" i="4" s="1"/>
  <c r="B5901" i="4" s="1"/>
  <c r="B5902" i="4" s="1"/>
  <c r="B5903" i="4" s="1"/>
  <c r="B5904" i="4" s="1"/>
  <c r="B5905" i="4" s="1"/>
  <c r="B5906" i="4" s="1"/>
  <c r="B5907" i="4" s="1"/>
  <c r="B5908" i="4" s="1"/>
  <c r="B5909" i="4" s="1"/>
  <c r="B5910" i="4" s="1"/>
  <c r="B5911" i="4" s="1"/>
  <c r="B5912" i="4" s="1"/>
  <c r="B5913" i="4" s="1"/>
  <c r="B5914" i="4" s="1"/>
  <c r="B5915" i="4" s="1"/>
  <c r="B5916" i="4" s="1"/>
  <c r="B5917" i="4" s="1"/>
  <c r="B5918" i="4" s="1"/>
  <c r="B5919" i="4" s="1"/>
  <c r="B5920" i="4" s="1"/>
  <c r="B5921" i="4" s="1"/>
  <c r="B5922" i="4" s="1"/>
  <c r="B5923" i="4" s="1"/>
  <c r="B5924" i="4" s="1"/>
  <c r="B5925" i="4" s="1"/>
  <c r="B5926" i="4" s="1"/>
  <c r="B5927" i="4" s="1"/>
  <c r="B5928" i="4" s="1"/>
  <c r="B5929" i="4" s="1"/>
  <c r="B5930" i="4" s="1"/>
  <c r="B5931" i="4" s="1"/>
  <c r="B5932" i="4" s="1"/>
  <c r="B5933" i="4" s="1"/>
  <c r="B5934" i="4" s="1"/>
  <c r="B5935" i="4" s="1"/>
  <c r="B5936" i="4" s="1"/>
  <c r="B5937" i="4" s="1"/>
  <c r="B5938" i="4" s="1"/>
  <c r="B5939" i="4" s="1"/>
  <c r="B5940" i="4" s="1"/>
  <c r="B5941" i="4" s="1"/>
  <c r="B5942" i="4" s="1"/>
  <c r="B5943" i="4" s="1"/>
  <c r="B5944" i="4" s="1"/>
  <c r="B5945" i="4" s="1"/>
  <c r="B5946" i="4" s="1"/>
  <c r="B5947" i="4" s="1"/>
  <c r="B5948" i="4" s="1"/>
  <c r="B5949" i="4" s="1"/>
  <c r="B5950" i="4" s="1"/>
  <c r="B5951" i="4" s="1"/>
  <c r="B5952" i="4" s="1"/>
  <c r="B5953" i="4" s="1"/>
  <c r="B5954" i="4" s="1"/>
  <c r="B5955" i="4" s="1"/>
  <c r="B5956" i="4" s="1"/>
  <c r="B5957" i="4" s="1"/>
  <c r="B5958" i="4" s="1"/>
  <c r="B5959" i="4" s="1"/>
  <c r="B5960" i="4" s="1"/>
  <c r="B5961" i="4" s="1"/>
  <c r="B5962" i="4" s="1"/>
  <c r="B5963" i="4" s="1"/>
  <c r="B5964" i="4" s="1"/>
  <c r="B5965" i="4" s="1"/>
  <c r="B5966" i="4" s="1"/>
  <c r="B5967" i="4" s="1"/>
  <c r="B5968" i="4" s="1"/>
  <c r="B5969" i="4" s="1"/>
  <c r="B5970" i="4" s="1"/>
  <c r="B5971" i="4" s="1"/>
  <c r="B5972" i="4" s="1"/>
  <c r="B5973" i="4" s="1"/>
  <c r="B5974" i="4" s="1"/>
  <c r="B5975" i="4" s="1"/>
  <c r="B5976" i="4" s="1"/>
  <c r="B5977" i="4" s="1"/>
  <c r="B5978" i="4" s="1"/>
  <c r="B5979" i="4" s="1"/>
  <c r="B5980" i="4" s="1"/>
  <c r="B5981" i="4" s="1"/>
  <c r="B5982" i="4" s="1"/>
  <c r="B5983" i="4" s="1"/>
  <c r="B5984" i="4" s="1"/>
  <c r="B5985" i="4" s="1"/>
  <c r="B5986" i="4" s="1"/>
  <c r="B5987" i="4" s="1"/>
  <c r="B5988" i="4" s="1"/>
  <c r="B5989" i="4" s="1"/>
  <c r="B5990" i="4" s="1"/>
  <c r="B5991" i="4" s="1"/>
  <c r="B5992" i="4" s="1"/>
  <c r="B5993" i="4" s="1"/>
  <c r="B5994" i="4" s="1"/>
  <c r="B5995" i="4" s="1"/>
  <c r="B5996" i="4" s="1"/>
  <c r="B5997" i="4" s="1"/>
  <c r="B5998" i="4" s="1"/>
  <c r="B5999" i="4" s="1"/>
  <c r="B6000" i="4" s="1"/>
  <c r="B6001" i="4" s="1"/>
  <c r="B6002" i="4" s="1"/>
  <c r="B6003" i="4" s="1"/>
  <c r="B6004" i="4" s="1"/>
  <c r="B6005" i="4" s="1"/>
  <c r="B6006" i="4" s="1"/>
  <c r="B6007" i="4" s="1"/>
  <c r="B6008" i="4" s="1"/>
  <c r="B6009" i="4" s="1"/>
  <c r="B6010" i="4" s="1"/>
  <c r="B6011" i="4" s="1"/>
  <c r="B6012" i="4" s="1"/>
  <c r="B6013" i="4" s="1"/>
  <c r="B6014" i="4" s="1"/>
  <c r="B6015" i="4" s="1"/>
  <c r="B6016" i="4" s="1"/>
  <c r="B6017" i="4" s="1"/>
  <c r="B6018" i="4" s="1"/>
  <c r="B6019" i="4" s="1"/>
  <c r="B6020" i="4" s="1"/>
  <c r="B6021" i="4" s="1"/>
  <c r="B6022" i="4" s="1"/>
  <c r="B6023" i="4" s="1"/>
  <c r="B6024" i="4" s="1"/>
  <c r="B6025" i="4" s="1"/>
  <c r="B6026" i="4" s="1"/>
  <c r="B6027" i="4" s="1"/>
  <c r="B6028" i="4" s="1"/>
  <c r="B6029" i="4" s="1"/>
  <c r="B6030" i="4" s="1"/>
  <c r="B6031" i="4" s="1"/>
  <c r="B6032" i="4" s="1"/>
  <c r="B6033" i="4" s="1"/>
  <c r="B6034" i="4" s="1"/>
  <c r="B6035" i="4" s="1"/>
  <c r="B6036" i="4" s="1"/>
  <c r="B6037" i="4" s="1"/>
  <c r="B6038" i="4" s="1"/>
  <c r="B6039" i="4" s="1"/>
  <c r="B6040" i="4" s="1"/>
  <c r="B6041" i="4" s="1"/>
  <c r="B6042" i="4" s="1"/>
  <c r="B6043" i="4" s="1"/>
  <c r="B6044" i="4" s="1"/>
  <c r="B6045" i="4" s="1"/>
  <c r="B6046" i="4" s="1"/>
  <c r="B6047" i="4" s="1"/>
  <c r="B6048" i="4" s="1"/>
  <c r="B6049" i="4" s="1"/>
  <c r="B6050" i="4" s="1"/>
  <c r="B6051" i="4" s="1"/>
  <c r="B6052" i="4" s="1"/>
  <c r="B6053" i="4" s="1"/>
  <c r="B6054" i="4" s="1"/>
  <c r="B6055" i="4" s="1"/>
  <c r="B6056" i="4" s="1"/>
  <c r="B6057" i="4" s="1"/>
  <c r="B6058" i="4" s="1"/>
  <c r="B6059" i="4" s="1"/>
  <c r="B6060" i="4" s="1"/>
  <c r="B6061" i="4" s="1"/>
  <c r="B6062" i="4" s="1"/>
  <c r="B6063" i="4" s="1"/>
  <c r="B6064" i="4" s="1"/>
  <c r="B6065" i="4" s="1"/>
  <c r="B6066" i="4" s="1"/>
  <c r="B6067" i="4" s="1"/>
  <c r="B6068" i="4" s="1"/>
  <c r="B6069" i="4" s="1"/>
  <c r="B6070" i="4" s="1"/>
  <c r="B6071" i="4" s="1"/>
  <c r="B6072" i="4" s="1"/>
  <c r="B6073" i="4" s="1"/>
  <c r="B6074" i="4" s="1"/>
  <c r="B6075" i="4" s="1"/>
  <c r="B6076" i="4" s="1"/>
  <c r="B6077" i="4" s="1"/>
  <c r="B6078" i="4" s="1"/>
  <c r="B6079" i="4" s="1"/>
  <c r="B6080" i="4" s="1"/>
  <c r="B6081" i="4" s="1"/>
  <c r="B6082" i="4" s="1"/>
  <c r="B6083" i="4" s="1"/>
  <c r="B6084" i="4" s="1"/>
  <c r="B6085" i="4" s="1"/>
  <c r="B6086" i="4" s="1"/>
  <c r="B6087" i="4" s="1"/>
  <c r="B6088" i="4" s="1"/>
  <c r="B6089" i="4" s="1"/>
  <c r="B6090" i="4" s="1"/>
  <c r="B6091" i="4" s="1"/>
  <c r="B6092" i="4" s="1"/>
  <c r="B6093" i="4" s="1"/>
  <c r="B6094" i="4" s="1"/>
  <c r="B6095" i="4" s="1"/>
  <c r="B6096" i="4" s="1"/>
  <c r="B6097" i="4" s="1"/>
  <c r="B6098" i="4" s="1"/>
  <c r="B6099" i="4" s="1"/>
  <c r="B6100" i="4" s="1"/>
  <c r="B6101" i="4" s="1"/>
  <c r="B6102" i="4" s="1"/>
  <c r="B6103" i="4" s="1"/>
  <c r="B6104" i="4" s="1"/>
  <c r="B6105" i="4" s="1"/>
  <c r="B6106" i="4" s="1"/>
  <c r="B6107" i="4" s="1"/>
  <c r="B6108" i="4" s="1"/>
  <c r="B6109" i="4" s="1"/>
  <c r="B6110" i="4" s="1"/>
  <c r="B6111" i="4" s="1"/>
  <c r="B6112" i="4" s="1"/>
  <c r="B6113" i="4" s="1"/>
  <c r="B6114" i="4" s="1"/>
  <c r="B6115" i="4" s="1"/>
  <c r="B6116" i="4" s="1"/>
  <c r="B6117" i="4" s="1"/>
  <c r="B6118" i="4" s="1"/>
  <c r="B6119" i="4" s="1"/>
  <c r="B6120" i="4" s="1"/>
  <c r="B6121" i="4" s="1"/>
  <c r="B6122" i="4" s="1"/>
  <c r="B6123" i="4" s="1"/>
  <c r="B6124" i="4" s="1"/>
  <c r="B6125" i="4" s="1"/>
  <c r="B6126" i="4" s="1"/>
  <c r="B6127" i="4" s="1"/>
  <c r="B6128" i="4" s="1"/>
  <c r="B6129" i="4" s="1"/>
  <c r="B6130" i="4" s="1"/>
  <c r="B6131" i="4" s="1"/>
  <c r="B6132" i="4" s="1"/>
  <c r="B6133" i="4" s="1"/>
  <c r="B6134" i="4" s="1"/>
  <c r="B6135" i="4" s="1"/>
  <c r="B6136" i="4" s="1"/>
  <c r="B6137" i="4" s="1"/>
  <c r="B6138" i="4" s="1"/>
  <c r="B6139" i="4" s="1"/>
  <c r="B6140" i="4" s="1"/>
  <c r="B6141" i="4" s="1"/>
  <c r="B6142" i="4" s="1"/>
  <c r="B6143" i="4" s="1"/>
  <c r="B6144" i="4" s="1"/>
  <c r="B6145" i="4" s="1"/>
  <c r="B6146" i="4" s="1"/>
  <c r="B6147" i="4" s="1"/>
  <c r="B6148" i="4" s="1"/>
  <c r="B6149" i="4" s="1"/>
  <c r="B6150" i="4" s="1"/>
  <c r="B6151" i="4" s="1"/>
  <c r="B6152" i="4" s="1"/>
  <c r="B6153" i="4" s="1"/>
  <c r="B6154" i="4" s="1"/>
  <c r="B6155" i="4" s="1"/>
  <c r="B6156" i="4" s="1"/>
  <c r="B6157" i="4" s="1"/>
  <c r="B6158" i="4" s="1"/>
  <c r="B6159" i="4" s="1"/>
  <c r="B6160" i="4" s="1"/>
  <c r="B6161" i="4" s="1"/>
  <c r="B6162" i="4" s="1"/>
  <c r="B6163" i="4" s="1"/>
  <c r="B6164" i="4" s="1"/>
  <c r="B6165" i="4" s="1"/>
  <c r="B6166" i="4" s="1"/>
  <c r="B6167" i="4" s="1"/>
  <c r="B6168" i="4" s="1"/>
  <c r="B6169" i="4" s="1"/>
  <c r="B6170" i="4" s="1"/>
  <c r="B6171" i="4" s="1"/>
  <c r="B6172" i="4" s="1"/>
  <c r="B6173" i="4" s="1"/>
  <c r="B6174" i="4" s="1"/>
  <c r="B6175" i="4" s="1"/>
  <c r="B6176" i="4" s="1"/>
  <c r="B6177" i="4" s="1"/>
  <c r="B6178" i="4" s="1"/>
  <c r="B6179" i="4" s="1"/>
  <c r="B6180" i="4" s="1"/>
  <c r="B6181" i="4" s="1"/>
  <c r="B6182" i="4" s="1"/>
  <c r="B6183" i="4" s="1"/>
  <c r="B6184" i="4" s="1"/>
  <c r="B6185" i="4" s="1"/>
  <c r="B6186" i="4" s="1"/>
  <c r="B6187" i="4" s="1"/>
  <c r="B6188" i="4" s="1"/>
  <c r="B6189" i="4" s="1"/>
  <c r="B6190" i="4" s="1"/>
  <c r="B6191" i="4" s="1"/>
  <c r="B6192" i="4" s="1"/>
  <c r="B6193" i="4" s="1"/>
  <c r="B6194" i="4" s="1"/>
  <c r="B6195" i="4" s="1"/>
  <c r="B6196" i="4" s="1"/>
  <c r="B6197" i="4" s="1"/>
  <c r="B6198" i="4" s="1"/>
  <c r="B6199" i="4" s="1"/>
  <c r="B6200" i="4" s="1"/>
  <c r="B6201" i="4" s="1"/>
  <c r="B6202" i="4" s="1"/>
  <c r="B6203" i="4" s="1"/>
  <c r="B6204" i="4" s="1"/>
  <c r="B6205" i="4" s="1"/>
  <c r="B6206" i="4" s="1"/>
  <c r="B6207" i="4" s="1"/>
  <c r="B6208" i="4" s="1"/>
  <c r="B6209" i="4" s="1"/>
  <c r="B6210" i="4" s="1"/>
  <c r="B6211" i="4" s="1"/>
  <c r="B6212" i="4" s="1"/>
  <c r="B6213" i="4" s="1"/>
  <c r="B6214" i="4" s="1"/>
  <c r="B6215" i="4" s="1"/>
  <c r="B6216" i="4" s="1"/>
  <c r="B6217" i="4" s="1"/>
  <c r="B6218" i="4" s="1"/>
  <c r="B6219" i="4" s="1"/>
  <c r="B6220" i="4" s="1"/>
  <c r="B6221" i="4" s="1"/>
  <c r="B6222" i="4" s="1"/>
  <c r="B6223" i="4" s="1"/>
  <c r="B6224" i="4" s="1"/>
  <c r="B6225" i="4" s="1"/>
  <c r="B6226" i="4" s="1"/>
  <c r="B6227" i="4" s="1"/>
  <c r="B6228" i="4" s="1"/>
  <c r="B6229" i="4" s="1"/>
  <c r="B6230" i="4" s="1"/>
  <c r="B6231" i="4" s="1"/>
  <c r="B6232" i="4" s="1"/>
  <c r="B6233" i="4" s="1"/>
  <c r="B6234" i="4" s="1"/>
  <c r="B6235" i="4" s="1"/>
  <c r="B6236" i="4" s="1"/>
  <c r="B6237" i="4" s="1"/>
  <c r="B6238" i="4" s="1"/>
  <c r="B6239" i="4" s="1"/>
  <c r="B6240" i="4" s="1"/>
  <c r="B6241" i="4" s="1"/>
  <c r="B6242" i="4" s="1"/>
  <c r="B6243" i="4" s="1"/>
  <c r="B6244" i="4" s="1"/>
  <c r="B6245" i="4" s="1"/>
  <c r="B6246" i="4" s="1"/>
  <c r="B6247" i="4" s="1"/>
  <c r="B6248" i="4" s="1"/>
  <c r="B6249" i="4" s="1"/>
  <c r="B6250" i="4" s="1"/>
  <c r="B6251" i="4" s="1"/>
  <c r="B6252" i="4" s="1"/>
  <c r="B6253" i="4" s="1"/>
  <c r="B6254" i="4" s="1"/>
  <c r="B6255" i="4" s="1"/>
  <c r="B6256" i="4" s="1"/>
  <c r="B6257" i="4" s="1"/>
  <c r="B6258" i="4" s="1"/>
  <c r="B6259" i="4" s="1"/>
  <c r="B6260" i="4" s="1"/>
  <c r="B6261" i="4" s="1"/>
  <c r="B6262" i="4" s="1"/>
  <c r="B6263" i="4" s="1"/>
  <c r="B6264" i="4" s="1"/>
  <c r="B6265" i="4" s="1"/>
  <c r="B6266" i="4" s="1"/>
  <c r="B6267" i="4" s="1"/>
  <c r="B6268" i="4" s="1"/>
  <c r="B6269" i="4" s="1"/>
  <c r="B6270" i="4" s="1"/>
  <c r="B6271" i="4" s="1"/>
  <c r="B6272" i="4" s="1"/>
  <c r="B6273" i="4" s="1"/>
  <c r="B6274" i="4" s="1"/>
  <c r="B6275" i="4" s="1"/>
  <c r="B6276" i="4" s="1"/>
  <c r="B6277" i="4" s="1"/>
  <c r="B6278" i="4" s="1"/>
  <c r="B6279" i="4" s="1"/>
  <c r="B6280" i="4" s="1"/>
  <c r="B6281" i="4" s="1"/>
  <c r="B6282" i="4" s="1"/>
  <c r="B6283" i="4" s="1"/>
  <c r="B6284" i="4" s="1"/>
  <c r="B6285" i="4" s="1"/>
  <c r="B6286" i="4" s="1"/>
  <c r="B6287" i="4" s="1"/>
  <c r="B6288" i="4" s="1"/>
  <c r="B6289" i="4" s="1"/>
  <c r="B6290" i="4" s="1"/>
  <c r="B6291" i="4" s="1"/>
  <c r="B6292" i="4" s="1"/>
  <c r="B6293" i="4" s="1"/>
  <c r="B6294" i="4" s="1"/>
  <c r="B6295" i="4" s="1"/>
  <c r="B6296" i="4" s="1"/>
  <c r="B6297" i="4" s="1"/>
  <c r="B6298" i="4" s="1"/>
  <c r="B6299" i="4" s="1"/>
  <c r="B6300" i="4" s="1"/>
  <c r="B6301" i="4" s="1"/>
  <c r="B6302" i="4" s="1"/>
  <c r="B6303" i="4" s="1"/>
  <c r="B6304" i="4" s="1"/>
  <c r="B6305" i="4" s="1"/>
  <c r="B6306" i="4" s="1"/>
  <c r="B6307" i="4" s="1"/>
  <c r="B6308" i="4" s="1"/>
  <c r="B6309" i="4" s="1"/>
  <c r="B6310" i="4" s="1"/>
  <c r="B6311" i="4" s="1"/>
  <c r="B6312" i="4" s="1"/>
  <c r="B6313" i="4" s="1"/>
  <c r="B6314" i="4" s="1"/>
  <c r="B6315" i="4" s="1"/>
  <c r="B6316" i="4" s="1"/>
  <c r="B6317" i="4" s="1"/>
  <c r="B6318" i="4" s="1"/>
  <c r="B6319" i="4" s="1"/>
  <c r="B6320" i="4" s="1"/>
  <c r="B6321" i="4" s="1"/>
  <c r="B6322" i="4" s="1"/>
  <c r="B6323" i="4" s="1"/>
  <c r="B6324" i="4" s="1"/>
  <c r="B6325" i="4" s="1"/>
  <c r="B6326" i="4" s="1"/>
  <c r="B6327" i="4" s="1"/>
  <c r="B6328" i="4" s="1"/>
  <c r="B6329" i="4" s="1"/>
  <c r="B6330" i="4" s="1"/>
  <c r="B6331" i="4" s="1"/>
  <c r="B6332" i="4" s="1"/>
  <c r="B6333" i="4" s="1"/>
  <c r="B6334" i="4" s="1"/>
  <c r="B6335" i="4" s="1"/>
  <c r="B6336" i="4" s="1"/>
  <c r="B6337" i="4" s="1"/>
  <c r="B6338" i="4" s="1"/>
  <c r="B6339" i="4" s="1"/>
  <c r="B6340" i="4" s="1"/>
  <c r="B6341" i="4" s="1"/>
  <c r="B6342" i="4" s="1"/>
  <c r="B6343" i="4" s="1"/>
  <c r="B6344" i="4" s="1"/>
  <c r="B6345" i="4" s="1"/>
  <c r="B6346" i="4" s="1"/>
  <c r="B6347" i="4" s="1"/>
  <c r="B6348" i="4" s="1"/>
  <c r="B6349" i="4" s="1"/>
  <c r="B6350" i="4" s="1"/>
  <c r="B6351" i="4" s="1"/>
  <c r="B6352" i="4" s="1"/>
  <c r="B6353" i="4" s="1"/>
  <c r="B6354" i="4" s="1"/>
  <c r="B6355" i="4" s="1"/>
  <c r="B6356" i="4" s="1"/>
  <c r="B6357" i="4" s="1"/>
  <c r="B6358" i="4" s="1"/>
  <c r="B6359" i="4" s="1"/>
  <c r="B6360" i="4" s="1"/>
  <c r="B6361" i="4" s="1"/>
  <c r="B6362" i="4" s="1"/>
  <c r="B6363" i="4" s="1"/>
  <c r="B6364" i="4" s="1"/>
  <c r="B6365" i="4" s="1"/>
  <c r="B6366" i="4" s="1"/>
  <c r="B6367" i="4" s="1"/>
  <c r="B6368" i="4" s="1"/>
  <c r="B6369" i="4" s="1"/>
  <c r="B6370" i="4" s="1"/>
  <c r="B6371" i="4" s="1"/>
  <c r="B6372" i="4" s="1"/>
  <c r="B6373" i="4" s="1"/>
  <c r="B6374" i="4" s="1"/>
  <c r="B6375" i="4" s="1"/>
  <c r="B6376" i="4" s="1"/>
  <c r="B6377" i="4" s="1"/>
  <c r="B6378" i="4" s="1"/>
  <c r="B6379" i="4" s="1"/>
  <c r="B6380" i="4" s="1"/>
  <c r="B6381" i="4" s="1"/>
  <c r="B6382" i="4" s="1"/>
  <c r="B6383" i="4" s="1"/>
  <c r="B6384" i="4" s="1"/>
  <c r="B6385" i="4" s="1"/>
  <c r="B6386" i="4" s="1"/>
  <c r="B6387" i="4" s="1"/>
  <c r="B6388" i="4" s="1"/>
  <c r="B6389" i="4" s="1"/>
  <c r="B6390" i="4" s="1"/>
  <c r="B6391" i="4" s="1"/>
  <c r="B6392" i="4" s="1"/>
  <c r="B6393" i="4" s="1"/>
  <c r="B6394" i="4" s="1"/>
  <c r="B6395" i="4" s="1"/>
  <c r="B6396" i="4" s="1"/>
  <c r="B6397" i="4" s="1"/>
  <c r="B6398" i="4" s="1"/>
  <c r="B6399" i="4" s="1"/>
  <c r="B6400" i="4" s="1"/>
  <c r="B6401" i="4" s="1"/>
  <c r="B6402" i="4" s="1"/>
  <c r="B6403" i="4" s="1"/>
  <c r="B6404" i="4" s="1"/>
  <c r="B6405" i="4" s="1"/>
  <c r="B6406" i="4" s="1"/>
  <c r="B6407" i="4" s="1"/>
  <c r="B6408" i="4" s="1"/>
  <c r="B6409" i="4" s="1"/>
  <c r="B6410" i="4" s="1"/>
  <c r="B6411" i="4" s="1"/>
  <c r="B6412" i="4" s="1"/>
  <c r="B6413" i="4" s="1"/>
  <c r="B6414" i="4" s="1"/>
  <c r="B6415" i="4" s="1"/>
  <c r="B6416" i="4" s="1"/>
  <c r="B6417" i="4" s="1"/>
  <c r="B6418" i="4" s="1"/>
  <c r="B6419" i="4" s="1"/>
  <c r="B6420" i="4" s="1"/>
  <c r="B6421" i="4" s="1"/>
  <c r="B6422" i="4" s="1"/>
  <c r="B6423" i="4" s="1"/>
  <c r="B6424" i="4" s="1"/>
  <c r="B6425" i="4" s="1"/>
  <c r="B6426" i="4" s="1"/>
  <c r="B6427" i="4" s="1"/>
  <c r="B6428" i="4" s="1"/>
  <c r="B6429" i="4" s="1"/>
  <c r="B6430" i="4" s="1"/>
  <c r="B6431" i="4" s="1"/>
  <c r="B6432" i="4" s="1"/>
  <c r="B6433" i="4" s="1"/>
  <c r="B6434" i="4" s="1"/>
  <c r="B6435" i="4" s="1"/>
  <c r="B6436" i="4" s="1"/>
  <c r="B6437" i="4" s="1"/>
  <c r="B6438" i="4" s="1"/>
  <c r="B6439" i="4" s="1"/>
  <c r="B6440" i="4" s="1"/>
  <c r="B6441" i="4" s="1"/>
  <c r="B6442" i="4" s="1"/>
  <c r="B6443" i="4" s="1"/>
  <c r="B6444" i="4" s="1"/>
  <c r="B6445" i="4" s="1"/>
  <c r="B6446" i="4" s="1"/>
  <c r="B6447" i="4" s="1"/>
  <c r="B6448" i="4" s="1"/>
  <c r="B6449" i="4" s="1"/>
  <c r="B6450" i="4" s="1"/>
  <c r="B6451" i="4" s="1"/>
  <c r="B6452" i="4" s="1"/>
  <c r="B6453" i="4" s="1"/>
  <c r="B6454" i="4" s="1"/>
  <c r="B6455" i="4" s="1"/>
  <c r="B6456" i="4" s="1"/>
  <c r="B6457" i="4" s="1"/>
  <c r="B6458" i="4" s="1"/>
  <c r="B6459" i="4" s="1"/>
  <c r="B6460" i="4" s="1"/>
  <c r="B6461" i="4" s="1"/>
  <c r="B6462" i="4" s="1"/>
  <c r="B6463" i="4" s="1"/>
  <c r="B6464" i="4" s="1"/>
  <c r="B6465" i="4" s="1"/>
  <c r="B6466" i="4" s="1"/>
  <c r="B6467" i="4" s="1"/>
  <c r="B6468" i="4" s="1"/>
  <c r="B6469" i="4" s="1"/>
  <c r="B6470" i="4" s="1"/>
  <c r="B6471" i="4" s="1"/>
  <c r="B6472" i="4" s="1"/>
  <c r="B6473" i="4" s="1"/>
  <c r="B6474" i="4" s="1"/>
  <c r="B6475" i="4" s="1"/>
  <c r="B6476" i="4" s="1"/>
  <c r="B6477" i="4" s="1"/>
  <c r="B6478" i="4" s="1"/>
  <c r="B6479" i="4" s="1"/>
  <c r="B6480" i="4" s="1"/>
  <c r="B6481" i="4" s="1"/>
  <c r="B6482" i="4" s="1"/>
  <c r="B6483" i="4" s="1"/>
  <c r="B6484" i="4" s="1"/>
  <c r="B6485" i="4" s="1"/>
  <c r="B6486" i="4" s="1"/>
  <c r="B6487" i="4" s="1"/>
  <c r="B6488" i="4" s="1"/>
  <c r="B6489" i="4" s="1"/>
  <c r="B6490" i="4" s="1"/>
  <c r="B6491" i="4" s="1"/>
  <c r="B6492" i="4" s="1"/>
  <c r="B6493" i="4" s="1"/>
  <c r="B6494" i="4" s="1"/>
  <c r="B6495" i="4" s="1"/>
  <c r="B6496" i="4" s="1"/>
  <c r="B6497" i="4" s="1"/>
  <c r="B6498" i="4" s="1"/>
  <c r="B6499" i="4" s="1"/>
  <c r="B6500" i="4" s="1"/>
  <c r="B6501" i="4" s="1"/>
  <c r="B6502" i="4" s="1"/>
  <c r="B6503" i="4" s="1"/>
  <c r="B6504" i="4" s="1"/>
  <c r="B6505" i="4" s="1"/>
  <c r="B6506" i="4" s="1"/>
  <c r="B6507" i="4" s="1"/>
  <c r="B6508" i="4" s="1"/>
  <c r="B6509" i="4" s="1"/>
  <c r="B6510" i="4" s="1"/>
  <c r="B6511" i="4" s="1"/>
  <c r="B6512" i="4" s="1"/>
  <c r="B6513" i="4" s="1"/>
  <c r="B6514" i="4" s="1"/>
  <c r="B6515" i="4" s="1"/>
  <c r="B6516" i="4" s="1"/>
  <c r="B6517" i="4" s="1"/>
  <c r="B6518" i="4" s="1"/>
  <c r="B6519" i="4" s="1"/>
  <c r="B6520" i="4" s="1"/>
  <c r="B6521" i="4" s="1"/>
  <c r="B6522" i="4" s="1"/>
  <c r="B6523" i="4" s="1"/>
  <c r="B6524" i="4" s="1"/>
  <c r="B6525" i="4" s="1"/>
  <c r="B6526" i="4" s="1"/>
  <c r="B6527" i="4" s="1"/>
  <c r="B6528" i="4" s="1"/>
  <c r="B6529" i="4" s="1"/>
  <c r="B6530" i="4" s="1"/>
  <c r="B6531" i="4" s="1"/>
  <c r="B6532" i="4" s="1"/>
  <c r="B6533" i="4" s="1"/>
  <c r="B6534" i="4" s="1"/>
  <c r="B6535" i="4" s="1"/>
  <c r="B6536" i="4" s="1"/>
  <c r="B6537" i="4" s="1"/>
  <c r="B6538" i="4" s="1"/>
  <c r="B6539" i="4" s="1"/>
  <c r="B6540" i="4" s="1"/>
  <c r="B6541" i="4" s="1"/>
  <c r="B6542" i="4" s="1"/>
  <c r="B6543" i="4" s="1"/>
  <c r="B6544" i="4" s="1"/>
  <c r="B6545" i="4" s="1"/>
  <c r="B6546" i="4" s="1"/>
  <c r="B6547" i="4" s="1"/>
  <c r="B6548" i="4" s="1"/>
  <c r="B6549" i="4" s="1"/>
  <c r="B6550" i="4" s="1"/>
  <c r="B6551" i="4" s="1"/>
  <c r="B6552" i="4" s="1"/>
  <c r="B6553" i="4" s="1"/>
  <c r="B6554" i="4" s="1"/>
  <c r="B6555" i="4" s="1"/>
  <c r="B6556" i="4" s="1"/>
  <c r="B6557" i="4" s="1"/>
  <c r="B6558" i="4" s="1"/>
  <c r="B6559" i="4" s="1"/>
  <c r="B6560" i="4" s="1"/>
  <c r="B6561" i="4" s="1"/>
  <c r="B6562" i="4" s="1"/>
  <c r="B6563" i="4" s="1"/>
  <c r="B6564" i="4" s="1"/>
  <c r="B6565" i="4" s="1"/>
  <c r="B6566" i="4" s="1"/>
  <c r="B6567" i="4" s="1"/>
  <c r="B6568" i="4" s="1"/>
  <c r="B6569" i="4" s="1"/>
  <c r="B6570" i="4" s="1"/>
  <c r="B6571" i="4" s="1"/>
  <c r="B6572" i="4" s="1"/>
  <c r="B6573" i="4" s="1"/>
  <c r="B6574" i="4" s="1"/>
  <c r="B6575" i="4" s="1"/>
  <c r="B6576" i="4" s="1"/>
  <c r="B6577" i="4" s="1"/>
  <c r="B6578" i="4" s="1"/>
  <c r="B6579" i="4" s="1"/>
  <c r="B6580" i="4" s="1"/>
  <c r="B6581" i="4" s="1"/>
  <c r="B6582" i="4" s="1"/>
  <c r="B6583" i="4" s="1"/>
  <c r="B6584" i="4" s="1"/>
  <c r="B6585" i="4" s="1"/>
  <c r="B6586" i="4" s="1"/>
  <c r="B6587" i="4" s="1"/>
  <c r="B6588" i="4" s="1"/>
  <c r="B6589" i="4" s="1"/>
  <c r="B6590" i="4" s="1"/>
  <c r="B6591" i="4" s="1"/>
  <c r="B6592" i="4" s="1"/>
  <c r="B6593" i="4" s="1"/>
  <c r="B6594" i="4" s="1"/>
  <c r="B6595" i="4" s="1"/>
  <c r="B6596" i="4" s="1"/>
  <c r="B6597" i="4" s="1"/>
  <c r="B6598" i="4" s="1"/>
  <c r="B6599" i="4" s="1"/>
  <c r="B6600" i="4" s="1"/>
  <c r="B6601" i="4" s="1"/>
  <c r="B6602" i="4" s="1"/>
  <c r="B6603" i="4" s="1"/>
  <c r="B6604" i="4" s="1"/>
  <c r="B6605" i="4" s="1"/>
  <c r="B6606" i="4" s="1"/>
  <c r="B6607" i="4" s="1"/>
  <c r="B6608" i="4" s="1"/>
  <c r="B6609" i="4" s="1"/>
  <c r="B6610" i="4" s="1"/>
  <c r="B6611" i="4" s="1"/>
  <c r="B6612" i="4" s="1"/>
  <c r="B6613" i="4" s="1"/>
  <c r="B6614" i="4" s="1"/>
  <c r="B6615" i="4" s="1"/>
  <c r="B6616" i="4" s="1"/>
  <c r="B6617" i="4" s="1"/>
  <c r="B6618" i="4" s="1"/>
  <c r="B6619" i="4" s="1"/>
  <c r="B6620" i="4" s="1"/>
  <c r="B6621" i="4" s="1"/>
  <c r="B6622" i="4" s="1"/>
  <c r="B6623" i="4" s="1"/>
  <c r="B6624" i="4" s="1"/>
  <c r="B6625" i="4" s="1"/>
  <c r="B6626" i="4" s="1"/>
  <c r="B6627" i="4" s="1"/>
  <c r="B6628" i="4" s="1"/>
  <c r="B6629" i="4" s="1"/>
  <c r="B6630" i="4" s="1"/>
  <c r="B6631" i="4" s="1"/>
  <c r="B6632" i="4" s="1"/>
  <c r="B6633" i="4" s="1"/>
  <c r="B6634" i="4" s="1"/>
  <c r="B6635" i="4" s="1"/>
  <c r="B6636" i="4" s="1"/>
  <c r="B6637" i="4" s="1"/>
  <c r="B6638" i="4" s="1"/>
  <c r="B6639" i="4" s="1"/>
  <c r="B6640" i="4" s="1"/>
  <c r="B6641" i="4" s="1"/>
  <c r="B6642" i="4" s="1"/>
  <c r="B6643" i="4" s="1"/>
  <c r="B6644" i="4" s="1"/>
  <c r="B6645" i="4" s="1"/>
  <c r="B6646" i="4" s="1"/>
  <c r="B6647" i="4" s="1"/>
  <c r="B6648" i="4" s="1"/>
  <c r="B6649" i="4" s="1"/>
  <c r="B6650" i="4" s="1"/>
  <c r="B6651" i="4" s="1"/>
  <c r="B6652" i="4" s="1"/>
  <c r="B6653" i="4" s="1"/>
  <c r="B6654" i="4" s="1"/>
  <c r="B6655" i="4" s="1"/>
  <c r="B6656" i="4" s="1"/>
  <c r="B6657" i="4" s="1"/>
  <c r="B6658" i="4" s="1"/>
  <c r="B6659" i="4" s="1"/>
  <c r="B6660" i="4" s="1"/>
  <c r="B6661" i="4" s="1"/>
  <c r="B6662" i="4" s="1"/>
  <c r="B6663" i="4" s="1"/>
  <c r="B6664" i="4" s="1"/>
  <c r="B6665" i="4" s="1"/>
  <c r="B6666" i="4" s="1"/>
  <c r="B6667" i="4" s="1"/>
  <c r="B6668" i="4" s="1"/>
  <c r="B6669" i="4" s="1"/>
  <c r="B6670" i="4" s="1"/>
  <c r="B6671" i="4" s="1"/>
  <c r="B6672" i="4" s="1"/>
  <c r="B6673" i="4" s="1"/>
  <c r="B6674" i="4" s="1"/>
  <c r="B6675" i="4" s="1"/>
  <c r="B6676" i="4" s="1"/>
  <c r="B6677" i="4" s="1"/>
  <c r="B6678" i="4" s="1"/>
  <c r="B6679" i="4" s="1"/>
  <c r="B6680" i="4" s="1"/>
  <c r="B6681" i="4" s="1"/>
  <c r="B6682" i="4" s="1"/>
  <c r="B6683" i="4" s="1"/>
  <c r="B6684" i="4" s="1"/>
  <c r="B6685" i="4" s="1"/>
  <c r="B6686" i="4" s="1"/>
  <c r="B6687" i="4" s="1"/>
  <c r="B6688" i="4" s="1"/>
  <c r="B6689" i="4" s="1"/>
  <c r="B6690" i="4" s="1"/>
  <c r="B6691" i="4" s="1"/>
  <c r="B6692" i="4" s="1"/>
  <c r="B6693" i="4" s="1"/>
  <c r="B6694" i="4" s="1"/>
  <c r="B6695" i="4" s="1"/>
  <c r="B6696" i="4" s="1"/>
  <c r="B6697" i="4" s="1"/>
  <c r="B6698" i="4" s="1"/>
  <c r="B6699" i="4" s="1"/>
  <c r="B6700" i="4" s="1"/>
  <c r="B6701" i="4" s="1"/>
  <c r="B6702" i="4" s="1"/>
  <c r="B6703" i="4" s="1"/>
  <c r="B6704" i="4" s="1"/>
  <c r="B6705" i="4" s="1"/>
  <c r="B6706" i="4" s="1"/>
  <c r="B6707" i="4" s="1"/>
  <c r="B6708" i="4" s="1"/>
  <c r="B6709" i="4" s="1"/>
  <c r="B6710" i="4" s="1"/>
  <c r="B6711" i="4" s="1"/>
  <c r="B6712" i="4" s="1"/>
  <c r="B6713" i="4" s="1"/>
  <c r="B6714" i="4" s="1"/>
  <c r="B6715" i="4" s="1"/>
  <c r="B6716" i="4" s="1"/>
  <c r="B6717" i="4" s="1"/>
  <c r="B6718" i="4" s="1"/>
  <c r="B6719" i="4" s="1"/>
  <c r="B6720" i="4" s="1"/>
  <c r="B6721" i="4" s="1"/>
  <c r="B6722" i="4" s="1"/>
  <c r="B6723" i="4" s="1"/>
  <c r="B6724" i="4" s="1"/>
  <c r="B6725" i="4" s="1"/>
  <c r="B6726" i="4" s="1"/>
  <c r="B6727" i="4" s="1"/>
  <c r="B6728" i="4" s="1"/>
  <c r="B6729" i="4" s="1"/>
  <c r="B6730" i="4" s="1"/>
  <c r="B6731" i="4" s="1"/>
  <c r="B6732" i="4" s="1"/>
  <c r="B6733" i="4" s="1"/>
  <c r="B6734" i="4" s="1"/>
  <c r="B6735" i="4" s="1"/>
  <c r="B6736" i="4" s="1"/>
  <c r="B6737" i="4" s="1"/>
  <c r="B6738" i="4" s="1"/>
  <c r="B6739" i="4" s="1"/>
  <c r="B6740" i="4" s="1"/>
  <c r="B6741" i="4" s="1"/>
  <c r="B6742" i="4" s="1"/>
  <c r="B6743" i="4" s="1"/>
  <c r="B6744" i="4" s="1"/>
  <c r="B6745" i="4" s="1"/>
  <c r="B6746" i="4" s="1"/>
  <c r="B6747" i="4" s="1"/>
  <c r="B6748" i="4" s="1"/>
  <c r="B6749" i="4" s="1"/>
  <c r="B6750" i="4" s="1"/>
  <c r="B6751" i="4" s="1"/>
  <c r="B6752" i="4" s="1"/>
  <c r="B6753" i="4" s="1"/>
  <c r="B6754" i="4" s="1"/>
  <c r="B6755" i="4" s="1"/>
  <c r="B6756" i="4" s="1"/>
  <c r="B6757" i="4" s="1"/>
  <c r="B6758" i="4" s="1"/>
  <c r="B6759" i="4" s="1"/>
  <c r="B6760" i="4" s="1"/>
  <c r="B6761" i="4" s="1"/>
  <c r="B6762" i="4" s="1"/>
  <c r="B6763" i="4" s="1"/>
  <c r="B6764" i="4" s="1"/>
  <c r="B6765" i="4" s="1"/>
  <c r="B6766" i="4" s="1"/>
  <c r="B6767" i="4" s="1"/>
  <c r="B6768" i="4" s="1"/>
  <c r="B6769" i="4" s="1"/>
  <c r="B6770" i="4" s="1"/>
  <c r="B6771" i="4" s="1"/>
  <c r="B6772" i="4" s="1"/>
  <c r="B6773" i="4" s="1"/>
  <c r="B6774" i="4" s="1"/>
  <c r="B6775" i="4" s="1"/>
  <c r="B6776" i="4" s="1"/>
  <c r="B6777" i="4" s="1"/>
  <c r="B6778" i="4" s="1"/>
  <c r="B6779" i="4" s="1"/>
  <c r="B6780" i="4" s="1"/>
  <c r="B6781" i="4" s="1"/>
  <c r="B6782" i="4" s="1"/>
  <c r="B6783" i="4" s="1"/>
  <c r="B6784" i="4" s="1"/>
  <c r="B6785" i="4" s="1"/>
  <c r="B6786" i="4" s="1"/>
  <c r="B6787" i="4" s="1"/>
  <c r="B6788" i="4" s="1"/>
  <c r="B6789" i="4" s="1"/>
  <c r="B6790" i="4" s="1"/>
  <c r="B6791" i="4" s="1"/>
  <c r="B6792" i="4" s="1"/>
  <c r="B6793" i="4" s="1"/>
  <c r="B6794" i="4" s="1"/>
  <c r="B6795" i="4" s="1"/>
  <c r="B6796" i="4" s="1"/>
  <c r="B6797" i="4" s="1"/>
  <c r="B6798" i="4" s="1"/>
  <c r="AA5" i="4"/>
  <c r="B5" i="4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T474" i="2" s="1"/>
  <c r="T475" i="2" s="1"/>
  <c r="T476" i="2" s="1"/>
  <c r="T477" i="2" s="1"/>
  <c r="T478" i="2" s="1"/>
  <c r="T479" i="2" s="1"/>
  <c r="T480" i="2" s="1"/>
  <c r="T481" i="2" s="1"/>
  <c r="T482" i="2" s="1"/>
  <c r="T483" i="2" s="1"/>
  <c r="T484" i="2" s="1"/>
  <c r="T485" i="2" s="1"/>
  <c r="T486" i="2" s="1"/>
  <c r="T487" i="2" s="1"/>
  <c r="T488" i="2" s="1"/>
  <c r="T489" i="2" s="1"/>
  <c r="T490" i="2" s="1"/>
  <c r="T491" i="2" s="1"/>
  <c r="T492" i="2" s="1"/>
  <c r="T493" i="2" s="1"/>
  <c r="T494" i="2" s="1"/>
  <c r="T495" i="2" s="1"/>
  <c r="T496" i="2" s="1"/>
  <c r="T497" i="2" s="1"/>
  <c r="T498" i="2" s="1"/>
  <c r="T499" i="2" s="1"/>
  <c r="T500" i="2" s="1"/>
  <c r="T501" i="2" s="1"/>
  <c r="T502" i="2" s="1"/>
  <c r="T503" i="2" s="1"/>
  <c r="T504" i="2" s="1"/>
  <c r="T505" i="2" s="1"/>
  <c r="T506" i="2" s="1"/>
  <c r="T507" i="2" s="1"/>
  <c r="T508" i="2" s="1"/>
  <c r="T509" i="2" s="1"/>
  <c r="T510" i="2" s="1"/>
  <c r="T511" i="2" s="1"/>
  <c r="T512" i="2" s="1"/>
  <c r="T513" i="2" s="1"/>
  <c r="T514" i="2" s="1"/>
  <c r="T515" i="2" s="1"/>
  <c r="T516" i="2" s="1"/>
  <c r="T517" i="2" s="1"/>
  <c r="T518" i="2" s="1"/>
  <c r="T519" i="2" s="1"/>
  <c r="T520" i="2" s="1"/>
  <c r="T521" i="2" s="1"/>
  <c r="T522" i="2" s="1"/>
  <c r="T523" i="2" s="1"/>
  <c r="T524" i="2" s="1"/>
  <c r="T525" i="2" s="1"/>
  <c r="T526" i="2" s="1"/>
  <c r="T527" i="2" s="1"/>
  <c r="T528" i="2" s="1"/>
  <c r="T529" i="2" s="1"/>
  <c r="T530" i="2" s="1"/>
  <c r="T531" i="2" s="1"/>
  <c r="T532" i="2" s="1"/>
  <c r="T533" i="2" s="1"/>
  <c r="T534" i="2" s="1"/>
  <c r="T535" i="2" s="1"/>
  <c r="T536" i="2" s="1"/>
  <c r="T537" i="2" s="1"/>
  <c r="T538" i="2" s="1"/>
  <c r="T539" i="2" s="1"/>
  <c r="T540" i="2" s="1"/>
  <c r="T541" i="2" s="1"/>
  <c r="T542" i="2" s="1"/>
  <c r="T543" i="2" s="1"/>
  <c r="T544" i="2" s="1"/>
  <c r="T545" i="2" s="1"/>
  <c r="T546" i="2" s="1"/>
  <c r="T547" i="2" s="1"/>
  <c r="T548" i="2" s="1"/>
  <c r="T549" i="2" s="1"/>
  <c r="T550" i="2" s="1"/>
  <c r="T551" i="2" s="1"/>
  <c r="T552" i="2" s="1"/>
  <c r="T553" i="2" s="1"/>
  <c r="T554" i="2" s="1"/>
  <c r="T555" i="2" s="1"/>
  <c r="T556" i="2" s="1"/>
  <c r="T557" i="2" s="1"/>
  <c r="T558" i="2" s="1"/>
  <c r="T559" i="2" s="1"/>
  <c r="T560" i="2" s="1"/>
  <c r="T561" i="2" s="1"/>
  <c r="T562" i="2" s="1"/>
  <c r="T563" i="2" s="1"/>
  <c r="T564" i="2" s="1"/>
  <c r="T565" i="2" s="1"/>
  <c r="T566" i="2" s="1"/>
  <c r="T567" i="2" s="1"/>
  <c r="T568" i="2" s="1"/>
  <c r="T569" i="2" s="1"/>
  <c r="T570" i="2" s="1"/>
  <c r="T571" i="2" s="1"/>
  <c r="T572" i="2" s="1"/>
  <c r="T573" i="2" s="1"/>
  <c r="T574" i="2" s="1"/>
  <c r="T575" i="2" s="1"/>
  <c r="T576" i="2" s="1"/>
  <c r="T577" i="2" s="1"/>
  <c r="T578" i="2" s="1"/>
  <c r="T579" i="2" s="1"/>
  <c r="T580" i="2" s="1"/>
  <c r="T581" i="2" s="1"/>
  <c r="T582" i="2" s="1"/>
  <c r="T583" i="2" s="1"/>
  <c r="T584" i="2" s="1"/>
  <c r="T585" i="2" s="1"/>
  <c r="T586" i="2" s="1"/>
  <c r="T587" i="2" s="1"/>
  <c r="T588" i="2" s="1"/>
  <c r="T589" i="2" s="1"/>
  <c r="T590" i="2" s="1"/>
  <c r="T591" i="2" s="1"/>
  <c r="T592" i="2" s="1"/>
  <c r="T593" i="2" s="1"/>
  <c r="T594" i="2" s="1"/>
  <c r="T595" i="2" s="1"/>
  <c r="T596" i="2" s="1"/>
  <c r="T597" i="2" s="1"/>
  <c r="T598" i="2" s="1"/>
  <c r="T599" i="2" s="1"/>
  <c r="T600" i="2" s="1"/>
  <c r="T601" i="2" s="1"/>
  <c r="T602" i="2" s="1"/>
  <c r="T603" i="2" s="1"/>
  <c r="T604" i="2" s="1"/>
  <c r="T605" i="2" s="1"/>
  <c r="T606" i="2" s="1"/>
  <c r="T607" i="2" s="1"/>
  <c r="T608" i="2" s="1"/>
  <c r="T609" i="2" s="1"/>
  <c r="T610" i="2" s="1"/>
  <c r="T611" i="2" s="1"/>
  <c r="T612" i="2" s="1"/>
  <c r="T613" i="2" s="1"/>
  <c r="T614" i="2" s="1"/>
  <c r="T615" i="2" s="1"/>
  <c r="T616" i="2" s="1"/>
  <c r="T617" i="2" s="1"/>
  <c r="T618" i="2" s="1"/>
  <c r="T619" i="2" s="1"/>
  <c r="T620" i="2" s="1"/>
  <c r="T621" i="2" s="1"/>
  <c r="T622" i="2" s="1"/>
  <c r="T623" i="2" s="1"/>
  <c r="T624" i="2" s="1"/>
  <c r="T625" i="2" s="1"/>
  <c r="T626" i="2" s="1"/>
  <c r="T627" i="2" s="1"/>
  <c r="T628" i="2" s="1"/>
  <c r="T629" i="2" s="1"/>
  <c r="T630" i="2" s="1"/>
  <c r="T631" i="2" s="1"/>
  <c r="T632" i="2" s="1"/>
  <c r="T633" i="2" s="1"/>
  <c r="T634" i="2" s="1"/>
  <c r="T635" i="2" s="1"/>
  <c r="T636" i="2" s="1"/>
  <c r="T637" i="2" s="1"/>
  <c r="T638" i="2" s="1"/>
  <c r="T639" i="2" s="1"/>
  <c r="T640" i="2" s="1"/>
  <c r="T641" i="2" s="1"/>
  <c r="T642" i="2" s="1"/>
  <c r="T643" i="2" s="1"/>
  <c r="T644" i="2" s="1"/>
  <c r="T645" i="2" s="1"/>
  <c r="T646" i="2" s="1"/>
  <c r="T647" i="2" s="1"/>
  <c r="T648" i="2" s="1"/>
  <c r="T649" i="2" s="1"/>
  <c r="T650" i="2" s="1"/>
  <c r="T651" i="2" s="1"/>
  <c r="T652" i="2" s="1"/>
  <c r="T653" i="2" s="1"/>
  <c r="T654" i="2" s="1"/>
  <c r="T655" i="2" s="1"/>
  <c r="T656" i="2" s="1"/>
  <c r="T657" i="2" s="1"/>
  <c r="T658" i="2" s="1"/>
  <c r="T659" i="2" s="1"/>
  <c r="T660" i="2" s="1"/>
  <c r="T661" i="2" s="1"/>
  <c r="T662" i="2" s="1"/>
  <c r="T663" i="2" s="1"/>
  <c r="T664" i="2" s="1"/>
  <c r="T665" i="2" s="1"/>
  <c r="T666" i="2" s="1"/>
  <c r="T667" i="2" s="1"/>
  <c r="T668" i="2" s="1"/>
  <c r="T669" i="2" s="1"/>
  <c r="T670" i="2" s="1"/>
  <c r="T671" i="2" s="1"/>
  <c r="T672" i="2" s="1"/>
  <c r="T673" i="2" s="1"/>
  <c r="T674" i="2" s="1"/>
  <c r="T675" i="2" s="1"/>
  <c r="T676" i="2" s="1"/>
  <c r="T677" i="2" s="1"/>
  <c r="T678" i="2" s="1"/>
  <c r="T679" i="2" s="1"/>
  <c r="T680" i="2" s="1"/>
  <c r="T681" i="2" s="1"/>
  <c r="T682" i="2" s="1"/>
  <c r="T683" i="2" s="1"/>
  <c r="T684" i="2" s="1"/>
  <c r="T685" i="2" s="1"/>
  <c r="T686" i="2" s="1"/>
  <c r="T687" i="2" s="1"/>
  <c r="T688" i="2" s="1"/>
  <c r="T689" i="2" s="1"/>
  <c r="T690" i="2" s="1"/>
  <c r="T691" i="2" s="1"/>
  <c r="T692" i="2" s="1"/>
  <c r="T693" i="2" s="1"/>
  <c r="T694" i="2" s="1"/>
  <c r="T695" i="2" s="1"/>
  <c r="T696" i="2" s="1"/>
  <c r="T697" i="2" s="1"/>
  <c r="T698" i="2" s="1"/>
  <c r="T699" i="2" s="1"/>
  <c r="T700" i="2" s="1"/>
  <c r="T701" i="2" s="1"/>
  <c r="T702" i="2" s="1"/>
  <c r="T703" i="2" s="1"/>
  <c r="T704" i="2" s="1"/>
  <c r="T705" i="2" s="1"/>
  <c r="T706" i="2" s="1"/>
  <c r="T707" i="2" s="1"/>
  <c r="T708" i="2" s="1"/>
  <c r="T709" i="2" s="1"/>
  <c r="T710" i="2" s="1"/>
  <c r="T711" i="2" s="1"/>
  <c r="T712" i="2" s="1"/>
  <c r="T713" i="2" s="1"/>
  <c r="T714" i="2" s="1"/>
  <c r="T715" i="2" s="1"/>
  <c r="T716" i="2" s="1"/>
  <c r="T717" i="2" s="1"/>
  <c r="T718" i="2" s="1"/>
  <c r="T719" i="2" s="1"/>
  <c r="T720" i="2" s="1"/>
  <c r="T721" i="2" s="1"/>
  <c r="T722" i="2" s="1"/>
  <c r="T723" i="2" s="1"/>
  <c r="T724" i="2" s="1"/>
  <c r="T725" i="2" s="1"/>
  <c r="T726" i="2" s="1"/>
  <c r="T727" i="2" s="1"/>
  <c r="T728" i="2" s="1"/>
  <c r="T729" i="2" s="1"/>
  <c r="T730" i="2" s="1"/>
  <c r="T731" i="2" s="1"/>
  <c r="T732" i="2" s="1"/>
  <c r="T733" i="2" s="1"/>
  <c r="T734" i="2" s="1"/>
  <c r="T735" i="2" s="1"/>
  <c r="T736" i="2" s="1"/>
  <c r="T737" i="2" s="1"/>
  <c r="T738" i="2" s="1"/>
  <c r="T739" i="2" s="1"/>
  <c r="T740" i="2" s="1"/>
  <c r="T741" i="2" s="1"/>
  <c r="T742" i="2" s="1"/>
  <c r="T743" i="2" s="1"/>
  <c r="T744" i="2" s="1"/>
  <c r="T745" i="2" s="1"/>
  <c r="T746" i="2" s="1"/>
  <c r="T747" i="2" s="1"/>
  <c r="T748" i="2" s="1"/>
  <c r="T749" i="2" s="1"/>
  <c r="T750" i="2" s="1"/>
  <c r="T751" i="2" s="1"/>
  <c r="T752" i="2" s="1"/>
  <c r="T753" i="2" s="1"/>
  <c r="T754" i="2" s="1"/>
  <c r="T755" i="2" s="1"/>
  <c r="T756" i="2" s="1"/>
  <c r="T757" i="2" s="1"/>
  <c r="T758" i="2" s="1"/>
  <c r="T759" i="2" s="1"/>
  <c r="T760" i="2" s="1"/>
  <c r="T761" i="2" s="1"/>
  <c r="T762" i="2" s="1"/>
  <c r="T763" i="2" s="1"/>
  <c r="T764" i="2" s="1"/>
  <c r="T765" i="2" s="1"/>
  <c r="T766" i="2" s="1"/>
  <c r="T767" i="2" s="1"/>
  <c r="T768" i="2" s="1"/>
  <c r="T769" i="2" s="1"/>
  <c r="T770" i="2" s="1"/>
  <c r="T771" i="2" s="1"/>
  <c r="T772" i="2" s="1"/>
  <c r="T773" i="2" s="1"/>
  <c r="T774" i="2" s="1"/>
  <c r="T775" i="2" s="1"/>
  <c r="T776" i="2" s="1"/>
  <c r="T777" i="2" s="1"/>
  <c r="T778" i="2" s="1"/>
  <c r="T779" i="2" s="1"/>
  <c r="T780" i="2" s="1"/>
  <c r="T781" i="2" s="1"/>
  <c r="T782" i="2" s="1"/>
  <c r="T783" i="2" s="1"/>
  <c r="T784" i="2" s="1"/>
  <c r="T785" i="2" s="1"/>
  <c r="T786" i="2" s="1"/>
  <c r="T787" i="2" s="1"/>
  <c r="T788" i="2" s="1"/>
  <c r="T789" i="2" s="1"/>
  <c r="T790" i="2" s="1"/>
  <c r="T791" i="2" s="1"/>
  <c r="T792" i="2" s="1"/>
  <c r="T793" i="2" s="1"/>
  <c r="T794" i="2" s="1"/>
  <c r="T795" i="2" s="1"/>
  <c r="T796" i="2" s="1"/>
  <c r="T797" i="2" s="1"/>
  <c r="T798" i="2" s="1"/>
  <c r="T799" i="2" s="1"/>
  <c r="T800" i="2" s="1"/>
  <c r="T801" i="2" s="1"/>
  <c r="T802" i="2" s="1"/>
  <c r="T803" i="2" s="1"/>
  <c r="T804" i="2" s="1"/>
  <c r="T805" i="2" s="1"/>
  <c r="T806" i="2" s="1"/>
  <c r="T807" i="2" s="1"/>
  <c r="T808" i="2" s="1"/>
  <c r="T809" i="2" s="1"/>
  <c r="T810" i="2" s="1"/>
  <c r="T811" i="2" s="1"/>
  <c r="T812" i="2" s="1"/>
  <c r="T813" i="2" s="1"/>
  <c r="T814" i="2" s="1"/>
  <c r="T815" i="2" s="1"/>
  <c r="T816" i="2" s="1"/>
  <c r="T817" i="2" s="1"/>
  <c r="T818" i="2" s="1"/>
  <c r="T819" i="2" s="1"/>
  <c r="T820" i="2" s="1"/>
  <c r="T821" i="2" s="1"/>
  <c r="T822" i="2" s="1"/>
  <c r="T823" i="2" s="1"/>
  <c r="T824" i="2" s="1"/>
  <c r="T825" i="2" s="1"/>
  <c r="T826" i="2" s="1"/>
  <c r="T827" i="2" s="1"/>
  <c r="T828" i="2" s="1"/>
  <c r="T829" i="2" s="1"/>
  <c r="T830" i="2" s="1"/>
  <c r="T831" i="2" s="1"/>
  <c r="T832" i="2" s="1"/>
  <c r="T833" i="2" s="1"/>
  <c r="T834" i="2" s="1"/>
  <c r="T835" i="2" s="1"/>
  <c r="T836" i="2" s="1"/>
  <c r="T837" i="2" s="1"/>
  <c r="T838" i="2" s="1"/>
  <c r="T839" i="2" s="1"/>
  <c r="T840" i="2" s="1"/>
  <c r="T841" i="2" s="1"/>
  <c r="T842" i="2" s="1"/>
  <c r="T843" i="2" s="1"/>
  <c r="T844" i="2" s="1"/>
  <c r="T845" i="2" s="1"/>
  <c r="T846" i="2" s="1"/>
  <c r="T847" i="2" s="1"/>
  <c r="T848" i="2" s="1"/>
  <c r="T849" i="2" s="1"/>
  <c r="T850" i="2" s="1"/>
  <c r="T851" i="2" s="1"/>
  <c r="T852" i="2" s="1"/>
  <c r="T853" i="2" s="1"/>
  <c r="T854" i="2" s="1"/>
  <c r="T855" i="2" s="1"/>
  <c r="T856" i="2" s="1"/>
  <c r="T857" i="2" s="1"/>
  <c r="T858" i="2" s="1"/>
  <c r="T859" i="2" s="1"/>
  <c r="T860" i="2" s="1"/>
  <c r="T861" i="2" s="1"/>
  <c r="T862" i="2" s="1"/>
  <c r="T863" i="2" s="1"/>
  <c r="T864" i="2" s="1"/>
  <c r="T865" i="2" s="1"/>
  <c r="T866" i="2" s="1"/>
  <c r="T867" i="2" s="1"/>
  <c r="T868" i="2" s="1"/>
  <c r="T869" i="2" s="1"/>
  <c r="T870" i="2" s="1"/>
  <c r="T871" i="2" s="1"/>
  <c r="T872" i="2" s="1"/>
  <c r="T873" i="2" s="1"/>
  <c r="T874" i="2" s="1"/>
  <c r="T875" i="2" s="1"/>
  <c r="T876" i="2" s="1"/>
  <c r="T877" i="2" s="1"/>
  <c r="T878" i="2" s="1"/>
  <c r="T879" i="2" s="1"/>
  <c r="T880" i="2" s="1"/>
  <c r="T881" i="2" s="1"/>
  <c r="T882" i="2" s="1"/>
  <c r="T883" i="2" s="1"/>
  <c r="T884" i="2" s="1"/>
  <c r="T885" i="2" s="1"/>
  <c r="T886" i="2" s="1"/>
  <c r="T887" i="2" s="1"/>
  <c r="T888" i="2" s="1"/>
  <c r="T889" i="2" s="1"/>
  <c r="T890" i="2" s="1"/>
  <c r="T891" i="2" s="1"/>
  <c r="T892" i="2" s="1"/>
  <c r="T893" i="2" s="1"/>
  <c r="T894" i="2" s="1"/>
  <c r="T895" i="2" s="1"/>
  <c r="T896" i="2" s="1"/>
  <c r="T897" i="2" s="1"/>
  <c r="T898" i="2" s="1"/>
  <c r="T899" i="2" s="1"/>
  <c r="T900" i="2" s="1"/>
  <c r="T901" i="2" s="1"/>
  <c r="T902" i="2" s="1"/>
  <c r="T903" i="2" s="1"/>
  <c r="T904" i="2" s="1"/>
  <c r="T905" i="2" s="1"/>
  <c r="T906" i="2" s="1"/>
  <c r="T907" i="2" s="1"/>
  <c r="T908" i="2" s="1"/>
  <c r="T909" i="2" s="1"/>
  <c r="T910" i="2" s="1"/>
  <c r="T911" i="2" s="1"/>
  <c r="T912" i="2" s="1"/>
  <c r="T913" i="2" s="1"/>
  <c r="T914" i="2" s="1"/>
  <c r="T915" i="2" s="1"/>
  <c r="T916" i="2" s="1"/>
  <c r="T917" i="2" s="1"/>
  <c r="T918" i="2" s="1"/>
  <c r="T919" i="2" s="1"/>
  <c r="T920" i="2" s="1"/>
  <c r="T921" i="2" s="1"/>
  <c r="T922" i="2" s="1"/>
  <c r="T923" i="2" s="1"/>
  <c r="T924" i="2" s="1"/>
  <c r="T925" i="2" s="1"/>
  <c r="T926" i="2" s="1"/>
  <c r="T927" i="2" s="1"/>
  <c r="T928" i="2" s="1"/>
  <c r="T929" i="2" s="1"/>
  <c r="T930" i="2" s="1"/>
  <c r="T931" i="2" s="1"/>
  <c r="T932" i="2" s="1"/>
  <c r="T933" i="2" s="1"/>
  <c r="T934" i="2" s="1"/>
  <c r="T935" i="2" s="1"/>
  <c r="T936" i="2" s="1"/>
  <c r="T937" i="2" s="1"/>
  <c r="T938" i="2" s="1"/>
  <c r="T939" i="2" s="1"/>
  <c r="T940" i="2" s="1"/>
  <c r="T941" i="2" s="1"/>
  <c r="T942" i="2" s="1"/>
  <c r="T943" i="2" s="1"/>
  <c r="T944" i="2" s="1"/>
  <c r="T945" i="2" s="1"/>
  <c r="T946" i="2" s="1"/>
  <c r="T947" i="2" s="1"/>
  <c r="T948" i="2" s="1"/>
  <c r="T949" i="2" s="1"/>
  <c r="T950" i="2" s="1"/>
  <c r="T951" i="2" s="1"/>
  <c r="T952" i="2" s="1"/>
  <c r="T953" i="2" s="1"/>
  <c r="T954" i="2" s="1"/>
  <c r="T955" i="2" s="1"/>
  <c r="T956" i="2" s="1"/>
  <c r="T957" i="2" s="1"/>
  <c r="T958" i="2" s="1"/>
  <c r="T959" i="2" s="1"/>
  <c r="T960" i="2" s="1"/>
  <c r="T961" i="2" s="1"/>
  <c r="T962" i="2" s="1"/>
  <c r="T963" i="2" s="1"/>
  <c r="T964" i="2" s="1"/>
  <c r="T965" i="2" s="1"/>
  <c r="T966" i="2" s="1"/>
  <c r="T967" i="2" s="1"/>
  <c r="T968" i="2" s="1"/>
  <c r="T969" i="2" s="1"/>
  <c r="T970" i="2" s="1"/>
  <c r="T971" i="2" s="1"/>
  <c r="T972" i="2" s="1"/>
  <c r="T973" i="2" s="1"/>
  <c r="T974" i="2" s="1"/>
  <c r="T975" i="2" s="1"/>
  <c r="T976" i="2" s="1"/>
  <c r="T977" i="2" s="1"/>
  <c r="T978" i="2" s="1"/>
  <c r="T979" i="2" s="1"/>
  <c r="T980" i="2" s="1"/>
  <c r="T981" i="2" s="1"/>
  <c r="T982" i="2" s="1"/>
  <c r="T983" i="2" s="1"/>
  <c r="T984" i="2" s="1"/>
  <c r="T985" i="2" s="1"/>
  <c r="T986" i="2" s="1"/>
  <c r="T987" i="2" s="1"/>
  <c r="T988" i="2" s="1"/>
  <c r="T989" i="2" s="1"/>
  <c r="T990" i="2" s="1"/>
  <c r="T991" i="2" s="1"/>
  <c r="T992" i="2" s="1"/>
  <c r="T993" i="2" s="1"/>
  <c r="T994" i="2" s="1"/>
  <c r="T995" i="2" s="1"/>
  <c r="T996" i="2" s="1"/>
  <c r="T997" i="2" s="1"/>
  <c r="T998" i="2" s="1"/>
  <c r="T999" i="2" s="1"/>
  <c r="T1000" i="2" s="1"/>
  <c r="T1001" i="2" s="1"/>
  <c r="T1002" i="2" s="1"/>
  <c r="T1003" i="2" s="1"/>
  <c r="T1004" i="2" s="1"/>
  <c r="T1005" i="2" s="1"/>
  <c r="T1006" i="2" s="1"/>
  <c r="T1007" i="2" s="1"/>
  <c r="T1008" i="2" s="1"/>
  <c r="T1009" i="2" s="1"/>
  <c r="T1010" i="2" s="1"/>
  <c r="T1011" i="2" s="1"/>
  <c r="T1012" i="2" s="1"/>
  <c r="T1013" i="2" s="1"/>
  <c r="T1014" i="2" s="1"/>
  <c r="T1015" i="2" s="1"/>
  <c r="T1016" i="2" s="1"/>
  <c r="T1017" i="2" s="1"/>
  <c r="T1018" i="2" s="1"/>
  <c r="T1019" i="2" s="1"/>
  <c r="T1020" i="2" s="1"/>
  <c r="T1021" i="2" s="1"/>
  <c r="T1022" i="2" s="1"/>
  <c r="T1023" i="2" s="1"/>
  <c r="T1024" i="2" s="1"/>
  <c r="T1025" i="2" s="1"/>
  <c r="T1026" i="2" s="1"/>
  <c r="T1027" i="2" s="1"/>
  <c r="T1028" i="2" s="1"/>
  <c r="T1029" i="2" s="1"/>
  <c r="T1030" i="2" s="1"/>
  <c r="T1031" i="2" s="1"/>
  <c r="T1032" i="2" s="1"/>
  <c r="T1033" i="2" s="1"/>
  <c r="T1034" i="2" s="1"/>
  <c r="T1035" i="2" s="1"/>
  <c r="T1036" i="2" s="1"/>
  <c r="T1037" i="2" s="1"/>
  <c r="T1038" i="2" s="1"/>
  <c r="T1039" i="2" s="1"/>
  <c r="T1040" i="2" s="1"/>
  <c r="T1041" i="2" s="1"/>
  <c r="T1042" i="2" s="1"/>
  <c r="T1043" i="2" s="1"/>
  <c r="T1044" i="2" s="1"/>
  <c r="T1045" i="2" s="1"/>
  <c r="T1046" i="2" s="1"/>
  <c r="T1047" i="2" s="1"/>
  <c r="T1048" i="2" s="1"/>
  <c r="T1049" i="2" s="1"/>
  <c r="T1050" i="2" s="1"/>
  <c r="T1051" i="2" s="1"/>
  <c r="T1052" i="2" s="1"/>
  <c r="T1053" i="2" s="1"/>
  <c r="T1054" i="2" s="1"/>
  <c r="T1055" i="2" s="1"/>
  <c r="T1056" i="2" s="1"/>
  <c r="T1057" i="2" s="1"/>
  <c r="T1058" i="2" s="1"/>
  <c r="T1059" i="2" s="1"/>
  <c r="T1060" i="2" s="1"/>
  <c r="T1061" i="2" s="1"/>
  <c r="T1062" i="2" s="1"/>
  <c r="T1063" i="2" s="1"/>
  <c r="T1064" i="2" s="1"/>
  <c r="T1065" i="2" s="1"/>
  <c r="T1066" i="2" s="1"/>
  <c r="T1067" i="2" s="1"/>
  <c r="T1068" i="2" s="1"/>
  <c r="T1069" i="2" s="1"/>
  <c r="T1070" i="2" s="1"/>
  <c r="T1071" i="2" s="1"/>
  <c r="T1072" i="2" s="1"/>
  <c r="T1073" i="2" s="1"/>
  <c r="T1074" i="2" s="1"/>
  <c r="T1075" i="2" s="1"/>
  <c r="T1076" i="2" s="1"/>
  <c r="T1077" i="2" s="1"/>
  <c r="T1078" i="2" s="1"/>
  <c r="T1079" i="2" s="1"/>
  <c r="T1080" i="2" s="1"/>
  <c r="T1081" i="2" s="1"/>
  <c r="T1082" i="2" s="1"/>
  <c r="T1083" i="2" s="1"/>
  <c r="T1084" i="2" s="1"/>
  <c r="T1085" i="2" s="1"/>
  <c r="T1086" i="2" s="1"/>
  <c r="T1087" i="2" s="1"/>
  <c r="T1088" i="2" s="1"/>
  <c r="T1089" i="2" s="1"/>
  <c r="T1090" i="2" s="1"/>
  <c r="T1091" i="2" s="1"/>
  <c r="T1092" i="2" s="1"/>
  <c r="T1093" i="2" s="1"/>
  <c r="T1094" i="2" s="1"/>
  <c r="T1095" i="2" s="1"/>
  <c r="T1096" i="2" s="1"/>
  <c r="T1097" i="2" s="1"/>
  <c r="T1098" i="2" s="1"/>
  <c r="T1099" i="2" s="1"/>
  <c r="T1100" i="2" s="1"/>
  <c r="T1101" i="2" s="1"/>
  <c r="T1102" i="2" s="1"/>
  <c r="T1103" i="2" s="1"/>
  <c r="T1104" i="2" s="1"/>
  <c r="T1105" i="2" s="1"/>
  <c r="T1106" i="2" s="1"/>
  <c r="T1107" i="2" s="1"/>
  <c r="T1108" i="2" s="1"/>
  <c r="T1109" i="2" s="1"/>
  <c r="T1110" i="2" s="1"/>
  <c r="T1111" i="2" s="1"/>
  <c r="T1112" i="2" s="1"/>
  <c r="T1113" i="2" s="1"/>
  <c r="T1114" i="2" s="1"/>
  <c r="T1115" i="2" s="1"/>
  <c r="T1116" i="2" s="1"/>
  <c r="T1117" i="2" s="1"/>
  <c r="T1118" i="2" s="1"/>
  <c r="T1119" i="2" s="1"/>
  <c r="T1120" i="2" s="1"/>
  <c r="T1121" i="2" s="1"/>
  <c r="T1122" i="2" s="1"/>
  <c r="T1123" i="2" s="1"/>
  <c r="T1124" i="2" s="1"/>
  <c r="T1125" i="2" s="1"/>
  <c r="T1126" i="2" s="1"/>
  <c r="T1127" i="2" s="1"/>
  <c r="T1128" i="2" s="1"/>
  <c r="T1129" i="2" s="1"/>
  <c r="T1130" i="2" s="1"/>
  <c r="T1131" i="2" s="1"/>
  <c r="T1132" i="2" s="1"/>
  <c r="T1133" i="2" s="1"/>
  <c r="T1134" i="2" s="1"/>
  <c r="T1135" i="2" s="1"/>
  <c r="T1136" i="2" s="1"/>
  <c r="T1137" i="2" s="1"/>
  <c r="T1138" i="2" s="1"/>
  <c r="T1139" i="2" s="1"/>
  <c r="T1140" i="2" s="1"/>
  <c r="T1141" i="2" s="1"/>
  <c r="T1142" i="2" s="1"/>
  <c r="T1143" i="2" s="1"/>
  <c r="T1144" i="2" s="1"/>
  <c r="T1145" i="2" s="1"/>
  <c r="T1146" i="2" s="1"/>
  <c r="T1147" i="2" s="1"/>
  <c r="T1148" i="2" s="1"/>
  <c r="T1149" i="2" s="1"/>
  <c r="T1150" i="2" s="1"/>
  <c r="T1151" i="2" s="1"/>
  <c r="T1152" i="2" s="1"/>
  <c r="T1153" i="2" s="1"/>
  <c r="T1154" i="2" s="1"/>
  <c r="T1155" i="2" s="1"/>
  <c r="T1156" i="2" s="1"/>
  <c r="T1157" i="2" s="1"/>
  <c r="T1158" i="2" s="1"/>
  <c r="T1159" i="2" s="1"/>
  <c r="T1160" i="2" s="1"/>
  <c r="T1161" i="2" s="1"/>
  <c r="T1162" i="2" s="1"/>
  <c r="T1163" i="2" s="1"/>
  <c r="T1164" i="2" s="1"/>
  <c r="T1165" i="2" s="1"/>
  <c r="T1166" i="2" s="1"/>
  <c r="T1167" i="2" s="1"/>
  <c r="T1168" i="2" s="1"/>
  <c r="T1169" i="2" s="1"/>
  <c r="T1170" i="2" s="1"/>
  <c r="T1171" i="2" s="1"/>
  <c r="T1172" i="2" s="1"/>
  <c r="T1173" i="2" s="1"/>
  <c r="T1174" i="2" s="1"/>
  <c r="T1175" i="2" s="1"/>
  <c r="T1176" i="2" s="1"/>
  <c r="T1177" i="2" s="1"/>
  <c r="T1178" i="2" s="1"/>
  <c r="T1179" i="2" s="1"/>
  <c r="T1180" i="2" s="1"/>
  <c r="T1181" i="2" s="1"/>
  <c r="T1182" i="2" s="1"/>
  <c r="T1183" i="2" s="1"/>
  <c r="T1184" i="2" s="1"/>
  <c r="T1185" i="2" s="1"/>
  <c r="T1186" i="2" s="1"/>
  <c r="T1187" i="2" s="1"/>
  <c r="T1188" i="2" s="1"/>
  <c r="T1189" i="2" s="1"/>
  <c r="T1190" i="2" s="1"/>
  <c r="T1191" i="2" s="1"/>
  <c r="T1192" i="2" s="1"/>
  <c r="T1193" i="2" s="1"/>
  <c r="T1194" i="2" s="1"/>
  <c r="T1195" i="2" s="1"/>
  <c r="T1196" i="2" s="1"/>
  <c r="T1197" i="2" s="1"/>
  <c r="T1198" i="2" s="1"/>
  <c r="T1199" i="2" s="1"/>
  <c r="T1200" i="2" s="1"/>
  <c r="T1201" i="2" s="1"/>
  <c r="T1202" i="2" s="1"/>
  <c r="T1203" i="2" s="1"/>
  <c r="T1204" i="2" s="1"/>
  <c r="T1205" i="2" s="1"/>
  <c r="T1206" i="2" s="1"/>
  <c r="T1207" i="2" s="1"/>
  <c r="T1208" i="2" s="1"/>
  <c r="T1209" i="2" s="1"/>
  <c r="T1210" i="2" s="1"/>
  <c r="T1211" i="2" s="1"/>
  <c r="T1212" i="2" s="1"/>
  <c r="T1213" i="2" s="1"/>
  <c r="T1214" i="2" s="1"/>
  <c r="T1215" i="2" s="1"/>
  <c r="T1216" i="2" s="1"/>
  <c r="T1217" i="2" s="1"/>
  <c r="T1218" i="2" s="1"/>
  <c r="T1219" i="2" s="1"/>
  <c r="T1220" i="2" s="1"/>
  <c r="T1221" i="2" s="1"/>
  <c r="T1222" i="2" s="1"/>
  <c r="T1223" i="2" s="1"/>
  <c r="T1224" i="2" s="1"/>
  <c r="T1225" i="2" s="1"/>
  <c r="T1226" i="2" s="1"/>
  <c r="T1227" i="2" s="1"/>
  <c r="T1228" i="2" s="1"/>
  <c r="T1229" i="2" s="1"/>
  <c r="T1230" i="2" s="1"/>
  <c r="T1231" i="2" s="1"/>
  <c r="T1232" i="2" s="1"/>
  <c r="T1233" i="2" s="1"/>
  <c r="T1234" i="2" s="1"/>
  <c r="T1235" i="2" s="1"/>
  <c r="T1236" i="2" s="1"/>
  <c r="T1237" i="2" s="1"/>
  <c r="T1238" i="2" s="1"/>
  <c r="T1239" i="2" s="1"/>
  <c r="T1240" i="2" s="1"/>
  <c r="T1241" i="2" s="1"/>
  <c r="T1242" i="2" s="1"/>
  <c r="T1243" i="2" s="1"/>
  <c r="T1244" i="2" s="1"/>
  <c r="T1245" i="2" s="1"/>
  <c r="T1246" i="2" s="1"/>
  <c r="T1247" i="2" s="1"/>
  <c r="T1248" i="2" s="1"/>
  <c r="T1249" i="2" s="1"/>
  <c r="T1250" i="2" s="1"/>
  <c r="T1251" i="2" s="1"/>
  <c r="T1252" i="2" s="1"/>
  <c r="T1253" i="2" s="1"/>
  <c r="T1254" i="2" s="1"/>
  <c r="T1255" i="2" s="1"/>
  <c r="T1256" i="2" s="1"/>
  <c r="T1257" i="2" s="1"/>
  <c r="T1258" i="2" s="1"/>
  <c r="T1259" i="2" s="1"/>
  <c r="T1260" i="2" s="1"/>
  <c r="T1261" i="2" s="1"/>
  <c r="T1262" i="2" s="1"/>
  <c r="T1263" i="2" s="1"/>
  <c r="T1264" i="2" s="1"/>
  <c r="T1265" i="2" s="1"/>
  <c r="T1266" i="2" s="1"/>
  <c r="T1267" i="2" s="1"/>
  <c r="T1268" i="2" s="1"/>
  <c r="T1269" i="2" s="1"/>
  <c r="T1270" i="2" s="1"/>
  <c r="T1271" i="2" s="1"/>
  <c r="T1272" i="2" s="1"/>
  <c r="T1273" i="2" s="1"/>
  <c r="T1274" i="2" s="1"/>
  <c r="T1275" i="2" s="1"/>
  <c r="T1276" i="2" s="1"/>
  <c r="T1277" i="2" s="1"/>
  <c r="T1278" i="2" s="1"/>
  <c r="T1279" i="2" s="1"/>
  <c r="T1280" i="2" s="1"/>
  <c r="T1281" i="2" s="1"/>
  <c r="T1282" i="2" s="1"/>
  <c r="T1283" i="2" s="1"/>
  <c r="T1284" i="2" s="1"/>
  <c r="T1285" i="2" s="1"/>
  <c r="T1286" i="2" s="1"/>
  <c r="T1287" i="2" s="1"/>
  <c r="T1288" i="2" s="1"/>
  <c r="T1289" i="2" s="1"/>
  <c r="T1290" i="2" s="1"/>
  <c r="T1291" i="2" s="1"/>
  <c r="T1292" i="2" s="1"/>
  <c r="T1293" i="2" s="1"/>
  <c r="T1294" i="2" s="1"/>
  <c r="T1295" i="2" s="1"/>
  <c r="T1296" i="2" s="1"/>
  <c r="T1297" i="2" s="1"/>
  <c r="T1298" i="2" s="1"/>
  <c r="T1299" i="2" s="1"/>
  <c r="T1300" i="2" s="1"/>
  <c r="T1301" i="2" s="1"/>
  <c r="T1302" i="2" s="1"/>
  <c r="T1303" i="2" s="1"/>
  <c r="T1304" i="2" s="1"/>
  <c r="T1305" i="2" s="1"/>
  <c r="T1306" i="2" s="1"/>
  <c r="T1307" i="2" s="1"/>
  <c r="T1308" i="2" s="1"/>
  <c r="T1309" i="2" s="1"/>
  <c r="T1310" i="2" s="1"/>
  <c r="T1311" i="2" s="1"/>
  <c r="T1312" i="2" s="1"/>
  <c r="T1313" i="2" s="1"/>
  <c r="T1314" i="2" s="1"/>
  <c r="T1315" i="2" s="1"/>
  <c r="T1316" i="2" s="1"/>
  <c r="T1317" i="2" s="1"/>
  <c r="T1318" i="2" s="1"/>
  <c r="T1319" i="2" s="1"/>
  <c r="T1320" i="2" s="1"/>
  <c r="T1321" i="2" s="1"/>
  <c r="T1322" i="2" s="1"/>
  <c r="T1323" i="2" s="1"/>
  <c r="T1324" i="2" s="1"/>
  <c r="T1325" i="2" s="1"/>
  <c r="T1326" i="2" s="1"/>
  <c r="T1327" i="2" s="1"/>
  <c r="T1328" i="2" s="1"/>
  <c r="T1329" i="2" s="1"/>
  <c r="T1330" i="2" s="1"/>
  <c r="T1331" i="2" s="1"/>
  <c r="T1332" i="2" s="1"/>
  <c r="T1333" i="2" s="1"/>
  <c r="T1334" i="2" s="1"/>
  <c r="T1335" i="2" s="1"/>
  <c r="T1336" i="2" s="1"/>
  <c r="T1337" i="2" s="1"/>
  <c r="T1338" i="2" s="1"/>
  <c r="T1339" i="2" s="1"/>
  <c r="T1340" i="2" s="1"/>
  <c r="T1341" i="2" s="1"/>
  <c r="T1342" i="2" s="1"/>
  <c r="T1343" i="2" s="1"/>
  <c r="T1344" i="2" s="1"/>
  <c r="T1345" i="2" s="1"/>
  <c r="T1346" i="2" s="1"/>
  <c r="T1347" i="2" s="1"/>
  <c r="T1348" i="2" s="1"/>
  <c r="T1349" i="2" s="1"/>
  <c r="T1350" i="2" s="1"/>
  <c r="T1351" i="2" s="1"/>
  <c r="T1352" i="2" s="1"/>
  <c r="T1353" i="2" s="1"/>
  <c r="T1354" i="2" s="1"/>
  <c r="T1355" i="2" s="1"/>
  <c r="T1356" i="2" s="1"/>
  <c r="T1357" i="2" s="1"/>
  <c r="T1358" i="2" s="1"/>
  <c r="T1359" i="2" s="1"/>
  <c r="T1360" i="2" s="1"/>
  <c r="T1361" i="2" s="1"/>
  <c r="T1362" i="2" s="1"/>
  <c r="T1363" i="2" s="1"/>
  <c r="T1364" i="2" s="1"/>
  <c r="T1365" i="2" s="1"/>
  <c r="T1366" i="2" s="1"/>
  <c r="T1367" i="2" s="1"/>
  <c r="T1368" i="2" s="1"/>
  <c r="T1369" i="2" s="1"/>
  <c r="T1370" i="2" s="1"/>
  <c r="T1371" i="2" s="1"/>
  <c r="T1372" i="2" s="1"/>
  <c r="T1373" i="2" s="1"/>
  <c r="T1374" i="2" s="1"/>
  <c r="T1375" i="2" s="1"/>
  <c r="T1376" i="2" s="1"/>
  <c r="T1377" i="2" s="1"/>
  <c r="T1378" i="2" s="1"/>
  <c r="T1379" i="2" s="1"/>
  <c r="T1380" i="2" s="1"/>
  <c r="T1381" i="2" s="1"/>
  <c r="T1382" i="2" s="1"/>
  <c r="T1383" i="2" s="1"/>
  <c r="T1384" i="2" s="1"/>
  <c r="T1385" i="2" s="1"/>
  <c r="T1386" i="2" s="1"/>
  <c r="T1387" i="2" s="1"/>
  <c r="T1388" i="2" s="1"/>
  <c r="T1389" i="2" s="1"/>
  <c r="T1390" i="2" s="1"/>
  <c r="T1391" i="2" s="1"/>
  <c r="T1392" i="2" s="1"/>
  <c r="T1393" i="2" s="1"/>
  <c r="T1394" i="2" s="1"/>
  <c r="T1395" i="2" s="1"/>
  <c r="T1396" i="2" s="1"/>
  <c r="T1397" i="2" s="1"/>
  <c r="T1398" i="2" s="1"/>
  <c r="T1399" i="2" s="1"/>
  <c r="T1400" i="2" s="1"/>
  <c r="T1401" i="2" s="1"/>
  <c r="T1402" i="2" s="1"/>
  <c r="T1403" i="2" s="1"/>
  <c r="T1404" i="2" s="1"/>
  <c r="T1405" i="2" s="1"/>
  <c r="T1406" i="2" s="1"/>
  <c r="T1407" i="2" s="1"/>
  <c r="T1408" i="2" s="1"/>
  <c r="T1409" i="2" s="1"/>
  <c r="T1410" i="2" s="1"/>
  <c r="T1411" i="2" s="1"/>
  <c r="T1412" i="2" s="1"/>
  <c r="T1413" i="2" s="1"/>
  <c r="T1414" i="2" s="1"/>
  <c r="T1415" i="2" s="1"/>
  <c r="T1416" i="2" s="1"/>
  <c r="T1417" i="2" s="1"/>
  <c r="T1418" i="2" s="1"/>
  <c r="T1419" i="2" s="1"/>
  <c r="T1420" i="2" s="1"/>
  <c r="T1421" i="2" s="1"/>
  <c r="T1422" i="2" s="1"/>
  <c r="T1423" i="2" s="1"/>
  <c r="T1424" i="2" s="1"/>
  <c r="T1425" i="2" s="1"/>
  <c r="T1426" i="2" s="1"/>
  <c r="T1427" i="2" s="1"/>
  <c r="T1428" i="2" s="1"/>
  <c r="T1429" i="2" s="1"/>
  <c r="T1430" i="2" s="1"/>
  <c r="T1431" i="2" s="1"/>
  <c r="T1432" i="2" s="1"/>
  <c r="T1433" i="2" s="1"/>
  <c r="T1434" i="2" s="1"/>
  <c r="T1435" i="2" s="1"/>
  <c r="T1436" i="2" s="1"/>
  <c r="T1437" i="2" s="1"/>
  <c r="T1438" i="2" s="1"/>
  <c r="T1439" i="2" s="1"/>
  <c r="T1440" i="2" s="1"/>
  <c r="T1441" i="2" s="1"/>
  <c r="T1442" i="2" s="1"/>
  <c r="T1443" i="2" s="1"/>
  <c r="T1444" i="2" s="1"/>
  <c r="T1445" i="2" s="1"/>
  <c r="T1446" i="2" s="1"/>
  <c r="T1447" i="2" s="1"/>
  <c r="T1448" i="2" s="1"/>
  <c r="T1449" i="2" s="1"/>
  <c r="T1450" i="2" s="1"/>
  <c r="T1451" i="2" s="1"/>
  <c r="T1452" i="2" s="1"/>
  <c r="T1453" i="2" s="1"/>
  <c r="T1454" i="2" s="1"/>
  <c r="T1455" i="2" s="1"/>
  <c r="T1456" i="2" s="1"/>
  <c r="T1457" i="2" s="1"/>
  <c r="T1458" i="2" s="1"/>
  <c r="T1459" i="2" s="1"/>
  <c r="T1460" i="2" s="1"/>
  <c r="T1461" i="2" s="1"/>
  <c r="T1462" i="2" s="1"/>
  <c r="T1463" i="2" s="1"/>
  <c r="T1464" i="2" s="1"/>
  <c r="T1465" i="2" s="1"/>
  <c r="T1466" i="2" s="1"/>
  <c r="T1467" i="2" s="1"/>
  <c r="T1468" i="2" s="1"/>
  <c r="T1469" i="2" s="1"/>
  <c r="T1470" i="2" s="1"/>
  <c r="T1471" i="2" s="1"/>
  <c r="T1472" i="2" s="1"/>
  <c r="T1473" i="2" s="1"/>
  <c r="T1474" i="2" s="1"/>
  <c r="T1475" i="2" s="1"/>
  <c r="T1476" i="2" s="1"/>
  <c r="T1477" i="2" s="1"/>
  <c r="T1478" i="2" s="1"/>
  <c r="T1479" i="2" s="1"/>
  <c r="T1480" i="2" s="1"/>
  <c r="T1481" i="2" s="1"/>
  <c r="T1482" i="2" s="1"/>
  <c r="T1483" i="2" s="1"/>
  <c r="T1484" i="2" s="1"/>
  <c r="T1485" i="2" s="1"/>
  <c r="T1486" i="2" s="1"/>
  <c r="T1487" i="2" s="1"/>
  <c r="T1488" i="2" s="1"/>
  <c r="T1489" i="2" s="1"/>
  <c r="T1490" i="2" s="1"/>
  <c r="T1491" i="2" s="1"/>
  <c r="T1492" i="2" s="1"/>
  <c r="T1493" i="2" s="1"/>
  <c r="T1494" i="2" s="1"/>
  <c r="T1495" i="2" s="1"/>
  <c r="T1496" i="2" s="1"/>
  <c r="T1497" i="2" s="1"/>
  <c r="T1498" i="2" s="1"/>
  <c r="T1499" i="2" s="1"/>
  <c r="T1500" i="2" s="1"/>
  <c r="T1501" i="2" s="1"/>
  <c r="T1502" i="2" s="1"/>
  <c r="T1503" i="2" s="1"/>
  <c r="T1504" i="2" s="1"/>
  <c r="T1505" i="2" s="1"/>
  <c r="T1506" i="2" s="1"/>
  <c r="T1507" i="2" s="1"/>
  <c r="T1508" i="2" s="1"/>
  <c r="T1509" i="2" s="1"/>
  <c r="T1510" i="2" s="1"/>
  <c r="T1511" i="2" s="1"/>
  <c r="T1512" i="2" s="1"/>
  <c r="T1513" i="2" s="1"/>
  <c r="T1514" i="2" s="1"/>
  <c r="T1515" i="2" s="1"/>
  <c r="T1516" i="2" s="1"/>
  <c r="T1517" i="2" s="1"/>
  <c r="T1518" i="2" s="1"/>
  <c r="T1519" i="2" s="1"/>
  <c r="T1520" i="2" s="1"/>
  <c r="T1521" i="2" s="1"/>
  <c r="T1522" i="2" s="1"/>
  <c r="T1523" i="2" s="1"/>
  <c r="T1524" i="2" s="1"/>
  <c r="T1525" i="2" s="1"/>
  <c r="T1526" i="2" s="1"/>
  <c r="T1527" i="2" s="1"/>
  <c r="T1528" i="2" s="1"/>
  <c r="T1529" i="2" s="1"/>
  <c r="T1530" i="2" s="1"/>
  <c r="T1531" i="2" s="1"/>
  <c r="T1532" i="2" s="1"/>
  <c r="T1533" i="2" s="1"/>
  <c r="T1534" i="2" s="1"/>
  <c r="T1535" i="2" s="1"/>
  <c r="T1536" i="2" s="1"/>
  <c r="T1537" i="2" s="1"/>
  <c r="T1538" i="2" s="1"/>
  <c r="T1539" i="2" s="1"/>
  <c r="T1540" i="2" s="1"/>
  <c r="T1541" i="2" s="1"/>
  <c r="T1542" i="2" s="1"/>
  <c r="T1543" i="2" s="1"/>
  <c r="T1544" i="2" s="1"/>
  <c r="T1545" i="2" s="1"/>
  <c r="T1546" i="2" s="1"/>
  <c r="T1547" i="2" s="1"/>
  <c r="T1548" i="2" s="1"/>
  <c r="T1549" i="2" s="1"/>
  <c r="T1550" i="2" s="1"/>
  <c r="T1551" i="2" s="1"/>
  <c r="T1552" i="2" s="1"/>
  <c r="T1553" i="2" s="1"/>
  <c r="T1554" i="2" s="1"/>
  <c r="T1555" i="2" s="1"/>
  <c r="T1556" i="2" s="1"/>
  <c r="T1557" i="2" s="1"/>
  <c r="T1558" i="2" s="1"/>
  <c r="T1559" i="2" s="1"/>
  <c r="T1560" i="2" s="1"/>
  <c r="T1561" i="2" s="1"/>
  <c r="T1562" i="2" s="1"/>
  <c r="T1563" i="2" s="1"/>
  <c r="T1564" i="2" s="1"/>
  <c r="T1565" i="2" s="1"/>
  <c r="T1566" i="2" s="1"/>
  <c r="T1567" i="2" s="1"/>
  <c r="T1568" i="2" s="1"/>
  <c r="T1569" i="2" s="1"/>
  <c r="T1570" i="2" s="1"/>
  <c r="T1571" i="2" s="1"/>
  <c r="T1572" i="2" s="1"/>
  <c r="T1573" i="2" s="1"/>
  <c r="T1574" i="2" s="1"/>
  <c r="T1575" i="2" s="1"/>
  <c r="T1576" i="2" s="1"/>
  <c r="T1577" i="2" s="1"/>
  <c r="T1578" i="2" s="1"/>
  <c r="T1579" i="2" s="1"/>
  <c r="T1580" i="2" s="1"/>
  <c r="T1581" i="2" s="1"/>
  <c r="T1582" i="2" s="1"/>
  <c r="T1583" i="2" s="1"/>
  <c r="T1584" i="2" s="1"/>
  <c r="T1585" i="2" s="1"/>
  <c r="T1586" i="2" s="1"/>
  <c r="T1587" i="2" s="1"/>
  <c r="T1588" i="2" s="1"/>
  <c r="T1589" i="2" s="1"/>
  <c r="T1590" i="2" s="1"/>
  <c r="T1591" i="2" s="1"/>
  <c r="T1592" i="2" s="1"/>
  <c r="T1593" i="2" s="1"/>
  <c r="T1594" i="2" s="1"/>
  <c r="T1595" i="2" s="1"/>
  <c r="T1596" i="2" s="1"/>
  <c r="T1597" i="2" s="1"/>
  <c r="T1598" i="2" s="1"/>
  <c r="T1599" i="2" s="1"/>
  <c r="T1600" i="2" s="1"/>
  <c r="T1601" i="2" s="1"/>
  <c r="T1602" i="2" s="1"/>
  <c r="T1603" i="2" s="1"/>
  <c r="T1604" i="2" s="1"/>
  <c r="T1605" i="2" s="1"/>
  <c r="T1606" i="2" s="1"/>
  <c r="T1607" i="2" s="1"/>
  <c r="T1608" i="2" s="1"/>
  <c r="T1609" i="2" s="1"/>
  <c r="T1610" i="2" s="1"/>
  <c r="T1611" i="2" s="1"/>
  <c r="T1612" i="2" s="1"/>
  <c r="T1613" i="2" s="1"/>
  <c r="T1614" i="2" s="1"/>
  <c r="T1615" i="2" s="1"/>
  <c r="T1616" i="2" s="1"/>
  <c r="T1617" i="2" s="1"/>
  <c r="T1618" i="2" s="1"/>
  <c r="T1619" i="2" s="1"/>
  <c r="T1620" i="2" s="1"/>
  <c r="T1621" i="2" s="1"/>
  <c r="T1622" i="2" s="1"/>
  <c r="T1623" i="2" s="1"/>
  <c r="T1624" i="2" s="1"/>
  <c r="T1625" i="2" s="1"/>
  <c r="T1626" i="2" s="1"/>
  <c r="T1627" i="2" s="1"/>
  <c r="T1628" i="2" s="1"/>
  <c r="T1629" i="2" s="1"/>
  <c r="T1630" i="2" s="1"/>
  <c r="T1631" i="2" s="1"/>
  <c r="T1632" i="2" s="1"/>
  <c r="T1633" i="2" s="1"/>
  <c r="T1634" i="2" s="1"/>
  <c r="T1635" i="2" s="1"/>
  <c r="T1636" i="2" s="1"/>
  <c r="T1637" i="2" s="1"/>
  <c r="T1638" i="2" s="1"/>
  <c r="T1639" i="2" s="1"/>
  <c r="T1640" i="2" s="1"/>
  <c r="T1641" i="2" s="1"/>
  <c r="T1642" i="2" s="1"/>
  <c r="T1643" i="2" s="1"/>
  <c r="T1644" i="2" s="1"/>
  <c r="T1645" i="2" s="1"/>
  <c r="T1646" i="2" s="1"/>
  <c r="T1647" i="2" s="1"/>
  <c r="T1648" i="2" s="1"/>
  <c r="T1649" i="2" s="1"/>
  <c r="T1650" i="2" s="1"/>
  <c r="T1651" i="2" s="1"/>
  <c r="T1652" i="2" s="1"/>
  <c r="T1653" i="2" s="1"/>
  <c r="T1654" i="2" s="1"/>
  <c r="T1655" i="2" s="1"/>
  <c r="T1656" i="2" s="1"/>
  <c r="T1657" i="2" s="1"/>
  <c r="T1658" i="2" s="1"/>
  <c r="T1659" i="2" s="1"/>
  <c r="T1660" i="2" s="1"/>
  <c r="T1661" i="2" s="1"/>
  <c r="T1662" i="2" s="1"/>
  <c r="T1663" i="2" s="1"/>
  <c r="T1664" i="2" s="1"/>
  <c r="T1665" i="2" s="1"/>
  <c r="T1666" i="2" s="1"/>
  <c r="T1667" i="2" s="1"/>
  <c r="T1668" i="2" s="1"/>
  <c r="T1669" i="2" s="1"/>
  <c r="T1670" i="2" s="1"/>
  <c r="T1671" i="2" s="1"/>
  <c r="T1672" i="2" s="1"/>
  <c r="T1673" i="2" s="1"/>
  <c r="T1674" i="2" s="1"/>
  <c r="T1675" i="2" s="1"/>
  <c r="T1676" i="2" s="1"/>
  <c r="T1677" i="2" s="1"/>
  <c r="T1678" i="2" s="1"/>
  <c r="T1679" i="2" s="1"/>
  <c r="T1680" i="2" s="1"/>
  <c r="T1681" i="2" s="1"/>
  <c r="T1682" i="2" s="1"/>
  <c r="T1683" i="2" s="1"/>
  <c r="T1684" i="2" s="1"/>
  <c r="T1685" i="2" s="1"/>
  <c r="T1686" i="2" s="1"/>
  <c r="T1687" i="2" s="1"/>
  <c r="T1688" i="2" s="1"/>
  <c r="T1689" i="2" s="1"/>
  <c r="T1690" i="2" s="1"/>
  <c r="T1691" i="2" s="1"/>
  <c r="T1692" i="2" s="1"/>
  <c r="T1693" i="2" s="1"/>
  <c r="T1694" i="2" s="1"/>
  <c r="T1695" i="2" s="1"/>
  <c r="T1696" i="2" s="1"/>
  <c r="T1697" i="2" s="1"/>
  <c r="T1698" i="2" s="1"/>
  <c r="T1699" i="2" s="1"/>
  <c r="T1700" i="2" s="1"/>
  <c r="T1701" i="2" s="1"/>
  <c r="T1702" i="2" s="1"/>
  <c r="T1703" i="2" s="1"/>
  <c r="T1704" i="2" s="1"/>
  <c r="T1705" i="2" s="1"/>
  <c r="T1706" i="2" s="1"/>
  <c r="T1707" i="2" s="1"/>
  <c r="T1708" i="2" s="1"/>
  <c r="T1709" i="2" s="1"/>
  <c r="T1710" i="2" s="1"/>
  <c r="T1711" i="2" s="1"/>
  <c r="T1712" i="2" s="1"/>
  <c r="T1713" i="2" s="1"/>
  <c r="T1714" i="2" s="1"/>
  <c r="T1715" i="2" s="1"/>
  <c r="T1716" i="2" s="1"/>
  <c r="T1717" i="2" s="1"/>
  <c r="T1718" i="2" s="1"/>
  <c r="T1719" i="2" s="1"/>
  <c r="T1720" i="2" s="1"/>
  <c r="T1721" i="2" s="1"/>
  <c r="T1722" i="2" s="1"/>
  <c r="T1723" i="2" s="1"/>
  <c r="T1724" i="2" s="1"/>
  <c r="T1725" i="2" s="1"/>
  <c r="T1726" i="2" s="1"/>
  <c r="T1727" i="2" s="1"/>
  <c r="T1728" i="2" s="1"/>
  <c r="T1729" i="2" s="1"/>
  <c r="T1730" i="2" s="1"/>
  <c r="T1731" i="2" s="1"/>
  <c r="T1732" i="2" s="1"/>
  <c r="T1733" i="2" s="1"/>
  <c r="T1734" i="2" s="1"/>
  <c r="T1735" i="2" s="1"/>
  <c r="T1736" i="2" s="1"/>
  <c r="T1737" i="2" s="1"/>
  <c r="T1738" i="2" s="1"/>
  <c r="T1739" i="2" s="1"/>
  <c r="T1740" i="2" s="1"/>
  <c r="T1741" i="2" s="1"/>
  <c r="T1742" i="2" s="1"/>
  <c r="T1743" i="2" s="1"/>
  <c r="T1744" i="2" s="1"/>
  <c r="T1745" i="2" s="1"/>
  <c r="T1746" i="2" s="1"/>
  <c r="T1747" i="2" s="1"/>
  <c r="T1748" i="2" s="1"/>
  <c r="T1749" i="2" s="1"/>
  <c r="T1750" i="2" s="1"/>
  <c r="T1751" i="2" s="1"/>
  <c r="T1752" i="2" s="1"/>
  <c r="T1753" i="2" s="1"/>
  <c r="T1754" i="2" s="1"/>
  <c r="T1755" i="2" s="1"/>
  <c r="T1756" i="2" s="1"/>
  <c r="T1757" i="2" s="1"/>
  <c r="T1758" i="2" s="1"/>
  <c r="T1759" i="2" s="1"/>
  <c r="T1760" i="2" s="1"/>
  <c r="T1761" i="2" s="1"/>
  <c r="T1762" i="2" s="1"/>
  <c r="T1763" i="2" s="1"/>
  <c r="T1764" i="2" s="1"/>
  <c r="T1765" i="2" s="1"/>
  <c r="T1766" i="2" s="1"/>
  <c r="T1767" i="2" s="1"/>
  <c r="T1768" i="2" s="1"/>
  <c r="T1769" i="2" s="1"/>
  <c r="T1770" i="2" s="1"/>
  <c r="T1771" i="2" s="1"/>
  <c r="T1772" i="2" s="1"/>
  <c r="T1773" i="2" s="1"/>
  <c r="T1774" i="2" s="1"/>
  <c r="T1775" i="2" s="1"/>
  <c r="T1776" i="2" s="1"/>
  <c r="T1777" i="2" s="1"/>
  <c r="T1778" i="2" s="1"/>
  <c r="T1779" i="2" s="1"/>
  <c r="T1780" i="2" s="1"/>
  <c r="T1781" i="2" s="1"/>
  <c r="T1782" i="2" s="1"/>
  <c r="T1783" i="2" s="1"/>
  <c r="T1784" i="2" s="1"/>
  <c r="T1785" i="2" s="1"/>
  <c r="T1786" i="2" s="1"/>
  <c r="T1787" i="2" s="1"/>
  <c r="T1788" i="2" s="1"/>
  <c r="T1789" i="2" s="1"/>
  <c r="T1790" i="2" s="1"/>
  <c r="T1791" i="2" s="1"/>
  <c r="T1792" i="2" s="1"/>
  <c r="T1793" i="2" s="1"/>
  <c r="T1794" i="2" s="1"/>
  <c r="T1795" i="2" s="1"/>
  <c r="T1796" i="2" s="1"/>
  <c r="T1797" i="2" s="1"/>
  <c r="T1798" i="2" s="1"/>
  <c r="T1799" i="2" s="1"/>
  <c r="T1800" i="2" s="1"/>
  <c r="T1801" i="2" s="1"/>
  <c r="T1802" i="2" s="1"/>
  <c r="T1803" i="2" s="1"/>
  <c r="T1804" i="2" s="1"/>
  <c r="T1805" i="2" s="1"/>
  <c r="T1806" i="2" s="1"/>
  <c r="T1807" i="2" s="1"/>
  <c r="T1808" i="2" s="1"/>
  <c r="T1809" i="2" s="1"/>
  <c r="T1810" i="2" s="1"/>
  <c r="T1811" i="2" s="1"/>
  <c r="T1812" i="2" s="1"/>
  <c r="T1813" i="2" s="1"/>
  <c r="T1814" i="2" s="1"/>
  <c r="T1815" i="2" s="1"/>
  <c r="T1816" i="2" s="1"/>
  <c r="T1817" i="2" s="1"/>
  <c r="T1818" i="2" s="1"/>
  <c r="T1819" i="2" s="1"/>
  <c r="T1820" i="2" s="1"/>
  <c r="T1821" i="2" s="1"/>
  <c r="T1822" i="2" s="1"/>
  <c r="T1823" i="2" s="1"/>
  <c r="T1824" i="2" s="1"/>
  <c r="T1825" i="2" s="1"/>
  <c r="T1826" i="2" s="1"/>
  <c r="T1827" i="2" s="1"/>
  <c r="T1828" i="2" s="1"/>
  <c r="T1829" i="2" s="1"/>
  <c r="T1830" i="2" s="1"/>
  <c r="T1831" i="2" s="1"/>
  <c r="T1832" i="2" s="1"/>
  <c r="T1833" i="2" s="1"/>
  <c r="T1834" i="2" s="1"/>
  <c r="T1835" i="2" s="1"/>
  <c r="T1836" i="2" s="1"/>
  <c r="T1837" i="2" s="1"/>
  <c r="T1838" i="2" s="1"/>
  <c r="T1839" i="2" s="1"/>
  <c r="T1840" i="2" s="1"/>
  <c r="T1841" i="2" s="1"/>
  <c r="T1842" i="2" s="1"/>
  <c r="T1843" i="2" s="1"/>
  <c r="T1844" i="2" s="1"/>
  <c r="T1845" i="2" s="1"/>
  <c r="T1846" i="2" s="1"/>
  <c r="T1847" i="2" s="1"/>
  <c r="T1848" i="2" s="1"/>
  <c r="T1849" i="2" s="1"/>
  <c r="T1850" i="2" s="1"/>
  <c r="T1851" i="2" s="1"/>
  <c r="T1852" i="2" s="1"/>
  <c r="T1853" i="2" s="1"/>
  <c r="T1854" i="2" s="1"/>
  <c r="T1855" i="2" s="1"/>
  <c r="T1856" i="2" s="1"/>
  <c r="T1857" i="2" s="1"/>
  <c r="T1858" i="2" s="1"/>
  <c r="T1859" i="2" s="1"/>
  <c r="T1860" i="2" s="1"/>
  <c r="T1861" i="2" s="1"/>
  <c r="T1862" i="2" s="1"/>
  <c r="T1863" i="2" s="1"/>
  <c r="T1864" i="2" s="1"/>
  <c r="T1865" i="2" s="1"/>
  <c r="T1866" i="2" s="1"/>
  <c r="T1867" i="2" s="1"/>
  <c r="T1868" i="2" s="1"/>
  <c r="T1869" i="2" s="1"/>
  <c r="T1870" i="2" s="1"/>
  <c r="T1871" i="2" s="1"/>
  <c r="T1872" i="2" s="1"/>
  <c r="T1873" i="2" s="1"/>
  <c r="T1874" i="2" s="1"/>
  <c r="T1875" i="2" s="1"/>
  <c r="T1876" i="2" s="1"/>
  <c r="T1877" i="2" s="1"/>
  <c r="T1878" i="2" s="1"/>
  <c r="T1879" i="2" s="1"/>
  <c r="T1880" i="2" s="1"/>
  <c r="T1881" i="2" s="1"/>
  <c r="T1882" i="2" s="1"/>
  <c r="T1883" i="2" s="1"/>
  <c r="T1884" i="2" s="1"/>
  <c r="T1885" i="2" s="1"/>
  <c r="T1886" i="2" s="1"/>
  <c r="T1887" i="2" s="1"/>
  <c r="T1888" i="2" s="1"/>
  <c r="T1889" i="2" s="1"/>
  <c r="T1890" i="2" s="1"/>
  <c r="T1891" i="2" s="1"/>
  <c r="T1892" i="2" s="1"/>
  <c r="T1893" i="2" s="1"/>
  <c r="T1894" i="2" s="1"/>
  <c r="T1895" i="2" s="1"/>
  <c r="T1896" i="2" s="1"/>
  <c r="T1897" i="2" s="1"/>
  <c r="T1898" i="2" s="1"/>
  <c r="T1899" i="2" s="1"/>
  <c r="T1900" i="2" s="1"/>
  <c r="T1901" i="2" s="1"/>
  <c r="T1902" i="2" s="1"/>
  <c r="T1903" i="2" s="1"/>
  <c r="T1904" i="2" s="1"/>
  <c r="T1905" i="2" s="1"/>
  <c r="T1906" i="2" s="1"/>
  <c r="T1907" i="2" s="1"/>
  <c r="T1908" i="2" s="1"/>
  <c r="T1909" i="2" s="1"/>
  <c r="T1910" i="2" s="1"/>
  <c r="T1911" i="2" s="1"/>
  <c r="T1912" i="2" s="1"/>
  <c r="T1913" i="2" s="1"/>
  <c r="T1914" i="2" s="1"/>
  <c r="T1915" i="2" s="1"/>
  <c r="T1916" i="2" s="1"/>
  <c r="T1917" i="2" s="1"/>
  <c r="T1918" i="2" s="1"/>
  <c r="T1919" i="2" s="1"/>
  <c r="T1920" i="2" s="1"/>
  <c r="T1921" i="2" s="1"/>
  <c r="T1922" i="2" s="1"/>
  <c r="T1923" i="2" s="1"/>
  <c r="T1924" i="2" s="1"/>
  <c r="T1925" i="2" s="1"/>
  <c r="T1926" i="2" s="1"/>
  <c r="T1927" i="2" s="1"/>
  <c r="T1928" i="2" s="1"/>
  <c r="T1929" i="2" s="1"/>
  <c r="T1930" i="2" s="1"/>
  <c r="T1931" i="2" s="1"/>
  <c r="T1932" i="2" s="1"/>
  <c r="T1933" i="2" s="1"/>
  <c r="T1934" i="2" s="1"/>
  <c r="T1935" i="2" s="1"/>
  <c r="T1936" i="2" s="1"/>
  <c r="T1937" i="2" s="1"/>
  <c r="T1938" i="2" s="1"/>
  <c r="T1939" i="2" s="1"/>
  <c r="T1940" i="2" s="1"/>
  <c r="T1941" i="2" s="1"/>
  <c r="T1942" i="2" s="1"/>
  <c r="T1943" i="2" s="1"/>
  <c r="T1944" i="2" s="1"/>
  <c r="T1945" i="2" s="1"/>
  <c r="T1946" i="2" s="1"/>
  <c r="T1947" i="2" s="1"/>
  <c r="T1948" i="2" s="1"/>
  <c r="T1949" i="2" s="1"/>
  <c r="T1950" i="2" s="1"/>
  <c r="T1951" i="2" s="1"/>
  <c r="T1952" i="2" s="1"/>
  <c r="T1953" i="2" s="1"/>
  <c r="T1954" i="2" s="1"/>
  <c r="T1955" i="2" s="1"/>
  <c r="T1956" i="2" s="1"/>
  <c r="T1957" i="2" s="1"/>
  <c r="T1958" i="2" s="1"/>
  <c r="T1959" i="2" s="1"/>
  <c r="T1960" i="2" s="1"/>
  <c r="T1961" i="2" s="1"/>
  <c r="T1962" i="2" s="1"/>
  <c r="T1963" i="2" s="1"/>
  <c r="T1964" i="2" s="1"/>
  <c r="T1965" i="2" s="1"/>
  <c r="T1966" i="2" s="1"/>
  <c r="T1967" i="2" s="1"/>
  <c r="T1968" i="2" s="1"/>
  <c r="T1969" i="2" s="1"/>
  <c r="T1970" i="2" s="1"/>
  <c r="T1971" i="2" s="1"/>
  <c r="T1972" i="2" s="1"/>
  <c r="T1973" i="2" s="1"/>
  <c r="T1974" i="2" s="1"/>
  <c r="T1975" i="2" s="1"/>
  <c r="T1976" i="2" s="1"/>
  <c r="T1977" i="2" s="1"/>
  <c r="T1978" i="2" s="1"/>
  <c r="T1979" i="2" s="1"/>
  <c r="T1980" i="2" s="1"/>
  <c r="T1981" i="2" s="1"/>
  <c r="T1982" i="2" s="1"/>
  <c r="T1983" i="2" s="1"/>
  <c r="T1984" i="2" s="1"/>
  <c r="T1985" i="2" s="1"/>
  <c r="T1986" i="2" s="1"/>
  <c r="T1987" i="2" s="1"/>
  <c r="T1988" i="2" s="1"/>
  <c r="T1989" i="2" s="1"/>
  <c r="T1990" i="2" s="1"/>
  <c r="T1991" i="2" s="1"/>
  <c r="T1992" i="2" s="1"/>
  <c r="T1993" i="2" s="1"/>
  <c r="T1994" i="2" s="1"/>
  <c r="T1995" i="2" s="1"/>
  <c r="T1996" i="2" s="1"/>
  <c r="T1997" i="2" s="1"/>
  <c r="T1998" i="2" s="1"/>
  <c r="T1999" i="2" s="1"/>
  <c r="T2000" i="2" s="1"/>
  <c r="T2001" i="2" s="1"/>
  <c r="T2002" i="2" s="1"/>
  <c r="T2003" i="2" s="1"/>
  <c r="T2004" i="2" s="1"/>
  <c r="T2005" i="2" s="1"/>
  <c r="T2006" i="2" s="1"/>
  <c r="T2007" i="2" s="1"/>
  <c r="T2008" i="2" s="1"/>
  <c r="T2009" i="2" s="1"/>
  <c r="T2010" i="2" s="1"/>
  <c r="T2011" i="2" s="1"/>
  <c r="T2012" i="2" s="1"/>
  <c r="T2013" i="2" s="1"/>
  <c r="T2014" i="2" s="1"/>
  <c r="T2015" i="2" s="1"/>
  <c r="T2016" i="2" s="1"/>
  <c r="T2017" i="2" s="1"/>
  <c r="T2018" i="2" s="1"/>
  <c r="T2019" i="2" s="1"/>
  <c r="T2020" i="2" s="1"/>
  <c r="T2021" i="2" s="1"/>
  <c r="T2022" i="2" s="1"/>
  <c r="T2023" i="2" s="1"/>
  <c r="T2024" i="2" s="1"/>
  <c r="T2025" i="2" s="1"/>
  <c r="T2026" i="2" s="1"/>
  <c r="T2027" i="2" s="1"/>
  <c r="T2028" i="2" s="1"/>
  <c r="T2029" i="2" s="1"/>
  <c r="T2030" i="2" s="1"/>
  <c r="T2031" i="2" s="1"/>
  <c r="T2032" i="2" s="1"/>
  <c r="T2033" i="2" s="1"/>
  <c r="T2034" i="2" s="1"/>
  <c r="T2035" i="2" s="1"/>
  <c r="T2036" i="2" s="1"/>
  <c r="T2037" i="2" s="1"/>
  <c r="T2038" i="2" s="1"/>
  <c r="T2039" i="2" s="1"/>
  <c r="T2040" i="2" s="1"/>
  <c r="T2041" i="2" s="1"/>
  <c r="T2042" i="2" s="1"/>
  <c r="T2043" i="2" s="1"/>
  <c r="T2044" i="2" s="1"/>
  <c r="T2045" i="2" s="1"/>
  <c r="T2046" i="2" s="1"/>
  <c r="T2047" i="2" s="1"/>
  <c r="T2048" i="2" s="1"/>
  <c r="T2049" i="2" s="1"/>
  <c r="T2050" i="2" s="1"/>
  <c r="T2051" i="2" s="1"/>
  <c r="T2052" i="2" s="1"/>
  <c r="T2053" i="2" s="1"/>
  <c r="T2054" i="2" s="1"/>
  <c r="T2055" i="2" s="1"/>
  <c r="T2056" i="2" s="1"/>
  <c r="T2057" i="2" s="1"/>
  <c r="T2058" i="2" s="1"/>
  <c r="T2059" i="2" s="1"/>
  <c r="T2060" i="2" s="1"/>
  <c r="T2061" i="2" s="1"/>
  <c r="T2062" i="2" s="1"/>
  <c r="T2063" i="2" s="1"/>
  <c r="T2064" i="2" s="1"/>
  <c r="T2065" i="2" s="1"/>
  <c r="T2066" i="2" s="1"/>
  <c r="T2067" i="2" s="1"/>
  <c r="T2068" i="2" s="1"/>
  <c r="T2069" i="2" s="1"/>
  <c r="T2070" i="2" s="1"/>
  <c r="T2071" i="2" s="1"/>
  <c r="T2072" i="2" s="1"/>
  <c r="T2073" i="2" s="1"/>
  <c r="T2074" i="2" s="1"/>
  <c r="T2075" i="2" s="1"/>
  <c r="T2076" i="2" s="1"/>
  <c r="T2077" i="2" s="1"/>
  <c r="T2078" i="2" s="1"/>
  <c r="T2079" i="2" s="1"/>
  <c r="T2080" i="2" s="1"/>
  <c r="T2081" i="2" s="1"/>
  <c r="T2082" i="2" s="1"/>
  <c r="T2083" i="2" s="1"/>
  <c r="T2084" i="2" s="1"/>
  <c r="T2085" i="2" s="1"/>
  <c r="T2086" i="2" s="1"/>
  <c r="T2087" i="2" s="1"/>
  <c r="T2088" i="2" s="1"/>
  <c r="T2089" i="2" s="1"/>
  <c r="T2090" i="2" s="1"/>
  <c r="T2091" i="2" s="1"/>
  <c r="T2092" i="2" s="1"/>
  <c r="T2093" i="2" s="1"/>
  <c r="T2094" i="2" s="1"/>
  <c r="T2095" i="2" s="1"/>
  <c r="T2096" i="2" s="1"/>
  <c r="T2097" i="2" s="1"/>
  <c r="T2098" i="2" s="1"/>
  <c r="T2099" i="2" s="1"/>
  <c r="T2100" i="2" s="1"/>
  <c r="T2101" i="2" s="1"/>
  <c r="T2102" i="2" s="1"/>
  <c r="T2103" i="2" s="1"/>
  <c r="T2104" i="2" s="1"/>
  <c r="T2105" i="2" s="1"/>
  <c r="T2106" i="2" s="1"/>
  <c r="T2107" i="2" s="1"/>
  <c r="T2108" i="2" s="1"/>
  <c r="T2109" i="2" s="1"/>
  <c r="T2110" i="2" s="1"/>
  <c r="T2111" i="2" s="1"/>
  <c r="T2112" i="2" s="1"/>
  <c r="T2113" i="2" s="1"/>
  <c r="T2114" i="2" s="1"/>
  <c r="T2115" i="2" s="1"/>
  <c r="T2116" i="2" s="1"/>
  <c r="T2117" i="2" s="1"/>
  <c r="T2118" i="2" s="1"/>
  <c r="T2119" i="2" s="1"/>
  <c r="T2120" i="2" s="1"/>
  <c r="T2121" i="2" s="1"/>
  <c r="T2122" i="2" s="1"/>
  <c r="T2123" i="2" s="1"/>
  <c r="T2124" i="2" s="1"/>
  <c r="T2125" i="2" s="1"/>
  <c r="T2126" i="2" s="1"/>
  <c r="T2127" i="2" s="1"/>
  <c r="T2128" i="2" s="1"/>
  <c r="T2129" i="2" s="1"/>
  <c r="T2130" i="2" s="1"/>
  <c r="T2131" i="2" s="1"/>
  <c r="T2132" i="2" s="1"/>
  <c r="T2133" i="2" s="1"/>
  <c r="T2134" i="2" s="1"/>
  <c r="T2135" i="2" s="1"/>
  <c r="T2136" i="2" s="1"/>
  <c r="T2137" i="2" s="1"/>
  <c r="T2138" i="2" s="1"/>
  <c r="T2139" i="2" s="1"/>
  <c r="T2140" i="2" s="1"/>
  <c r="T2141" i="2" s="1"/>
  <c r="T2142" i="2" s="1"/>
  <c r="T2143" i="2" s="1"/>
  <c r="T2144" i="2" s="1"/>
  <c r="T2145" i="2" s="1"/>
  <c r="T2146" i="2" s="1"/>
  <c r="T2147" i="2" s="1"/>
  <c r="T2148" i="2" s="1"/>
  <c r="T2149" i="2" s="1"/>
  <c r="T2150" i="2" s="1"/>
  <c r="T2151" i="2" s="1"/>
  <c r="T2152" i="2" s="1"/>
  <c r="T2153" i="2" s="1"/>
  <c r="T2154" i="2" s="1"/>
  <c r="T2155" i="2" s="1"/>
  <c r="T2156" i="2" s="1"/>
  <c r="T2157" i="2" s="1"/>
  <c r="T2158" i="2" s="1"/>
  <c r="T2159" i="2" s="1"/>
  <c r="T2160" i="2" s="1"/>
  <c r="T2161" i="2" s="1"/>
  <c r="T2162" i="2" s="1"/>
  <c r="T2163" i="2" s="1"/>
  <c r="T2164" i="2" s="1"/>
  <c r="T2165" i="2" s="1"/>
  <c r="T2166" i="2" s="1"/>
  <c r="T2167" i="2" s="1"/>
  <c r="T2168" i="2" s="1"/>
  <c r="T2169" i="2" s="1"/>
  <c r="T2170" i="2" s="1"/>
  <c r="T2171" i="2" s="1"/>
  <c r="T2172" i="2" s="1"/>
  <c r="T2173" i="2" s="1"/>
  <c r="T2174" i="2" s="1"/>
  <c r="T2175" i="2" s="1"/>
  <c r="T2176" i="2" s="1"/>
  <c r="T2177" i="2" s="1"/>
  <c r="T2178" i="2" s="1"/>
  <c r="T2179" i="2" s="1"/>
  <c r="T2180" i="2" s="1"/>
  <c r="T2181" i="2" s="1"/>
  <c r="T2182" i="2" s="1"/>
  <c r="T2183" i="2" s="1"/>
  <c r="T2184" i="2" s="1"/>
  <c r="T2185" i="2" s="1"/>
  <c r="T2186" i="2" s="1"/>
  <c r="T2187" i="2" s="1"/>
  <c r="T2188" i="2" s="1"/>
  <c r="T2189" i="2" s="1"/>
  <c r="T2190" i="2" s="1"/>
  <c r="T2191" i="2" s="1"/>
  <c r="T2192" i="2" s="1"/>
  <c r="T2193" i="2" s="1"/>
  <c r="T2194" i="2" s="1"/>
  <c r="T2195" i="2" s="1"/>
  <c r="T2196" i="2" s="1"/>
  <c r="T2197" i="2" s="1"/>
  <c r="T2198" i="2" s="1"/>
  <c r="T2199" i="2" s="1"/>
  <c r="T2200" i="2" s="1"/>
  <c r="T2201" i="2" s="1"/>
  <c r="T2202" i="2" s="1"/>
  <c r="T2203" i="2" s="1"/>
  <c r="T2204" i="2" s="1"/>
  <c r="T2205" i="2" s="1"/>
  <c r="T2206" i="2" s="1"/>
  <c r="T2207" i="2" s="1"/>
  <c r="T2208" i="2" s="1"/>
  <c r="T2209" i="2" s="1"/>
  <c r="T2210" i="2" s="1"/>
  <c r="T2211" i="2" s="1"/>
  <c r="T2212" i="2" s="1"/>
  <c r="T2213" i="2" s="1"/>
  <c r="T2214" i="2" s="1"/>
  <c r="T2215" i="2" s="1"/>
  <c r="T2216" i="2" s="1"/>
  <c r="T2217" i="2" s="1"/>
  <c r="T2218" i="2" s="1"/>
  <c r="T2219" i="2" s="1"/>
  <c r="T2220" i="2" s="1"/>
  <c r="T2221" i="2" s="1"/>
  <c r="T2222" i="2" s="1"/>
  <c r="T2223" i="2" s="1"/>
  <c r="T2224" i="2" s="1"/>
  <c r="T2225" i="2" s="1"/>
  <c r="T2226" i="2" s="1"/>
  <c r="T2227" i="2" s="1"/>
  <c r="T2228" i="2" s="1"/>
  <c r="T2229" i="2" s="1"/>
  <c r="T2230" i="2" s="1"/>
  <c r="T2231" i="2" s="1"/>
  <c r="T2232" i="2" s="1"/>
  <c r="T2233" i="2" s="1"/>
  <c r="T2234" i="2" s="1"/>
  <c r="T2235" i="2" s="1"/>
  <c r="T2236" i="2" s="1"/>
  <c r="T2237" i="2" s="1"/>
  <c r="T2238" i="2" s="1"/>
  <c r="T2239" i="2" s="1"/>
  <c r="T2240" i="2" s="1"/>
  <c r="T2241" i="2" s="1"/>
  <c r="T2242" i="2" s="1"/>
  <c r="T2243" i="2" s="1"/>
  <c r="T2244" i="2" s="1"/>
  <c r="T2245" i="2" s="1"/>
  <c r="T2246" i="2" s="1"/>
  <c r="T2247" i="2" s="1"/>
  <c r="T2248" i="2" s="1"/>
  <c r="T2249" i="2" s="1"/>
  <c r="T2250" i="2" s="1"/>
  <c r="T2251" i="2" s="1"/>
  <c r="T2252" i="2" s="1"/>
  <c r="T2253" i="2" s="1"/>
  <c r="T2254" i="2" s="1"/>
  <c r="T2255" i="2" s="1"/>
  <c r="T2256" i="2" s="1"/>
  <c r="T2257" i="2" s="1"/>
  <c r="T2258" i="2" s="1"/>
  <c r="T2259" i="2" s="1"/>
  <c r="T2260" i="2" s="1"/>
  <c r="T2261" i="2" s="1"/>
  <c r="T2262" i="2" s="1"/>
  <c r="T2263" i="2" s="1"/>
  <c r="T2264" i="2" s="1"/>
  <c r="T2265" i="2" s="1"/>
  <c r="T2266" i="2" s="1"/>
  <c r="T2267" i="2" s="1"/>
  <c r="T2268" i="2" s="1"/>
  <c r="T2269" i="2" s="1"/>
  <c r="T2270" i="2" s="1"/>
  <c r="T2271" i="2" s="1"/>
  <c r="T2272" i="2" s="1"/>
  <c r="T2273" i="2" s="1"/>
  <c r="T2274" i="2" s="1"/>
  <c r="T2275" i="2" s="1"/>
  <c r="T2276" i="2" s="1"/>
  <c r="T2277" i="2" s="1"/>
  <c r="T2278" i="2" s="1"/>
  <c r="T2279" i="2" s="1"/>
  <c r="T2280" i="2" s="1"/>
  <c r="T2281" i="2" s="1"/>
  <c r="T2282" i="2" s="1"/>
  <c r="T2283" i="2" s="1"/>
  <c r="T2284" i="2" s="1"/>
  <c r="T2285" i="2" s="1"/>
  <c r="T2286" i="2" s="1"/>
  <c r="T2287" i="2" s="1"/>
  <c r="T2288" i="2" s="1"/>
  <c r="T2289" i="2" s="1"/>
  <c r="T2290" i="2" s="1"/>
  <c r="T2291" i="2" s="1"/>
  <c r="T2292" i="2" s="1"/>
  <c r="T2293" i="2" s="1"/>
  <c r="T2294" i="2" s="1"/>
  <c r="T2295" i="2" s="1"/>
  <c r="T2296" i="2" s="1"/>
  <c r="T2297" i="2" s="1"/>
  <c r="T2298" i="2" s="1"/>
  <c r="T2299" i="2" s="1"/>
  <c r="T2300" i="2" s="1"/>
  <c r="T2301" i="2" s="1"/>
  <c r="T2302" i="2" s="1"/>
  <c r="T2303" i="2" s="1"/>
  <c r="T2304" i="2" s="1"/>
  <c r="T2305" i="2" s="1"/>
  <c r="T2306" i="2" s="1"/>
  <c r="T2307" i="2" s="1"/>
  <c r="T2308" i="2" s="1"/>
  <c r="T2309" i="2" s="1"/>
  <c r="T2310" i="2" s="1"/>
  <c r="T2311" i="2" s="1"/>
  <c r="T2312" i="2" s="1"/>
  <c r="T2313" i="2" s="1"/>
  <c r="T2314" i="2" s="1"/>
  <c r="T2315" i="2" s="1"/>
  <c r="T2316" i="2" s="1"/>
  <c r="T2317" i="2" s="1"/>
  <c r="T2318" i="2" s="1"/>
  <c r="T2319" i="2" s="1"/>
  <c r="T2320" i="2" s="1"/>
  <c r="T2321" i="2" s="1"/>
  <c r="T2322" i="2" s="1"/>
  <c r="T2323" i="2" s="1"/>
  <c r="T2324" i="2" s="1"/>
  <c r="T2325" i="2" s="1"/>
  <c r="T2326" i="2" s="1"/>
  <c r="T2327" i="2" s="1"/>
  <c r="T2328" i="2" s="1"/>
  <c r="T2329" i="2" s="1"/>
  <c r="T2330" i="2" s="1"/>
  <c r="T2331" i="2" s="1"/>
  <c r="T2332" i="2" s="1"/>
  <c r="T2333" i="2" s="1"/>
  <c r="T2334" i="2" s="1"/>
  <c r="T2335" i="2" s="1"/>
  <c r="T2336" i="2" s="1"/>
  <c r="T2337" i="2" s="1"/>
  <c r="T2338" i="2" s="1"/>
  <c r="T2339" i="2" s="1"/>
  <c r="T2340" i="2" s="1"/>
  <c r="T2341" i="2" s="1"/>
  <c r="T2342" i="2" s="1"/>
  <c r="T2343" i="2" s="1"/>
  <c r="T2344" i="2" s="1"/>
  <c r="T2345" i="2" s="1"/>
  <c r="T2346" i="2" s="1"/>
  <c r="T2347" i="2" s="1"/>
  <c r="T2348" i="2" s="1"/>
  <c r="T2349" i="2" s="1"/>
  <c r="T2350" i="2" s="1"/>
  <c r="T2351" i="2" s="1"/>
  <c r="T2352" i="2" s="1"/>
  <c r="T2353" i="2" s="1"/>
  <c r="T2354" i="2" s="1"/>
  <c r="T2355" i="2" s="1"/>
  <c r="T2356" i="2" s="1"/>
  <c r="T2357" i="2" s="1"/>
  <c r="T2358" i="2" s="1"/>
  <c r="T2359" i="2" s="1"/>
  <c r="T2360" i="2" s="1"/>
  <c r="T2361" i="2" s="1"/>
  <c r="T2362" i="2" s="1"/>
  <c r="T2363" i="2" s="1"/>
  <c r="T2364" i="2" s="1"/>
  <c r="T2365" i="2" s="1"/>
  <c r="T2366" i="2" s="1"/>
  <c r="T2367" i="2" s="1"/>
  <c r="T2368" i="2" s="1"/>
  <c r="T2369" i="2" s="1"/>
  <c r="T2370" i="2" s="1"/>
  <c r="T2371" i="2" s="1"/>
  <c r="T2372" i="2" s="1"/>
  <c r="T2373" i="2" s="1"/>
  <c r="T2374" i="2" s="1"/>
  <c r="T2375" i="2" s="1"/>
  <c r="T2376" i="2" s="1"/>
  <c r="T2377" i="2" s="1"/>
  <c r="T2378" i="2" s="1"/>
  <c r="T2379" i="2" s="1"/>
  <c r="T2380" i="2" s="1"/>
  <c r="T2381" i="2" s="1"/>
  <c r="T2382" i="2" s="1"/>
  <c r="T2383" i="2" s="1"/>
  <c r="T2384" i="2" s="1"/>
  <c r="T2385" i="2" s="1"/>
  <c r="T2386" i="2" s="1"/>
  <c r="T2387" i="2" s="1"/>
  <c r="T2388" i="2" s="1"/>
  <c r="T2389" i="2" s="1"/>
  <c r="T2390" i="2" s="1"/>
  <c r="T2391" i="2" s="1"/>
  <c r="T2392" i="2" s="1"/>
  <c r="T2393" i="2" s="1"/>
  <c r="T2394" i="2" s="1"/>
  <c r="T2395" i="2" s="1"/>
  <c r="T2396" i="2" s="1"/>
  <c r="T2397" i="2" s="1"/>
  <c r="T2398" i="2" s="1"/>
  <c r="T2399" i="2" s="1"/>
  <c r="T2400" i="2" s="1"/>
  <c r="T2401" i="2" s="1"/>
  <c r="T2402" i="2" s="1"/>
  <c r="T2403" i="2" s="1"/>
  <c r="T2404" i="2" s="1"/>
  <c r="T2405" i="2" s="1"/>
  <c r="T2406" i="2" s="1"/>
  <c r="T2407" i="2" s="1"/>
  <c r="T2408" i="2" s="1"/>
  <c r="T2409" i="2" s="1"/>
  <c r="T2410" i="2" s="1"/>
  <c r="T2411" i="2" s="1"/>
  <c r="T2412" i="2" s="1"/>
  <c r="T2413" i="2" s="1"/>
  <c r="T2414" i="2" s="1"/>
  <c r="T2415" i="2" s="1"/>
  <c r="T2416" i="2" s="1"/>
  <c r="T2417" i="2" s="1"/>
  <c r="T2418" i="2" s="1"/>
  <c r="T2419" i="2" s="1"/>
  <c r="T2420" i="2" s="1"/>
  <c r="T2421" i="2" s="1"/>
  <c r="T2422" i="2" s="1"/>
  <c r="T2423" i="2" s="1"/>
  <c r="T2424" i="2" s="1"/>
  <c r="T2425" i="2" s="1"/>
  <c r="T2426" i="2" s="1"/>
  <c r="T2427" i="2" s="1"/>
  <c r="T2428" i="2" s="1"/>
  <c r="T2429" i="2" s="1"/>
  <c r="T2430" i="2" s="1"/>
  <c r="T2431" i="2" s="1"/>
  <c r="T2432" i="2" s="1"/>
  <c r="T2433" i="2" s="1"/>
  <c r="T2434" i="2" s="1"/>
  <c r="T2435" i="2" s="1"/>
  <c r="T2436" i="2" s="1"/>
  <c r="T2437" i="2" s="1"/>
  <c r="T2438" i="2" s="1"/>
  <c r="T2439" i="2" s="1"/>
  <c r="T2440" i="2" s="1"/>
  <c r="T2441" i="2" s="1"/>
  <c r="T2442" i="2" s="1"/>
  <c r="T2443" i="2" s="1"/>
  <c r="T2444" i="2" s="1"/>
  <c r="T2445" i="2" s="1"/>
  <c r="T2446" i="2" s="1"/>
  <c r="T2447" i="2" s="1"/>
  <c r="T2448" i="2" s="1"/>
  <c r="T2449" i="2" s="1"/>
  <c r="T2450" i="2" s="1"/>
  <c r="T2451" i="2" s="1"/>
  <c r="T2452" i="2" s="1"/>
  <c r="T2453" i="2" s="1"/>
  <c r="T2454" i="2" s="1"/>
  <c r="T2455" i="2" s="1"/>
  <c r="T2456" i="2" s="1"/>
  <c r="T2457" i="2" s="1"/>
  <c r="T2458" i="2" s="1"/>
  <c r="T2459" i="2" s="1"/>
  <c r="T2460" i="2" s="1"/>
  <c r="T2461" i="2" s="1"/>
  <c r="T2462" i="2" s="1"/>
  <c r="T2463" i="2" s="1"/>
  <c r="T2464" i="2" s="1"/>
  <c r="T2465" i="2" s="1"/>
  <c r="T2466" i="2" s="1"/>
  <c r="T2467" i="2" s="1"/>
  <c r="T2468" i="2" s="1"/>
  <c r="T2469" i="2" s="1"/>
  <c r="T2470" i="2" s="1"/>
  <c r="T2471" i="2" s="1"/>
  <c r="T2472" i="2" s="1"/>
  <c r="T2473" i="2" s="1"/>
  <c r="T2474" i="2" s="1"/>
  <c r="T2475" i="2" s="1"/>
  <c r="T2476" i="2" s="1"/>
  <c r="T2477" i="2" s="1"/>
  <c r="T2478" i="2" s="1"/>
  <c r="T2479" i="2" s="1"/>
  <c r="T2480" i="2" s="1"/>
  <c r="T2481" i="2" s="1"/>
  <c r="T2482" i="2" s="1"/>
  <c r="T2483" i="2" s="1"/>
  <c r="T2484" i="2" s="1"/>
  <c r="T2485" i="2" s="1"/>
  <c r="T2486" i="2" s="1"/>
  <c r="T2487" i="2" s="1"/>
  <c r="T2488" i="2" s="1"/>
  <c r="T2489" i="2" s="1"/>
  <c r="T2490" i="2" s="1"/>
  <c r="T2491" i="2" s="1"/>
  <c r="T2492" i="2" s="1"/>
  <c r="T2493" i="2" s="1"/>
  <c r="T2494" i="2" s="1"/>
  <c r="T2495" i="2" s="1"/>
  <c r="T2496" i="2" s="1"/>
  <c r="T2497" i="2" s="1"/>
  <c r="T2498" i="2" s="1"/>
  <c r="T2499" i="2" s="1"/>
  <c r="T2500" i="2" s="1"/>
  <c r="T2501" i="2" s="1"/>
  <c r="T2502" i="2" s="1"/>
  <c r="T2503" i="2" s="1"/>
  <c r="T2504" i="2" s="1"/>
  <c r="T2505" i="2" s="1"/>
  <c r="T2506" i="2" s="1"/>
  <c r="T2507" i="2" s="1"/>
  <c r="T2508" i="2" s="1"/>
  <c r="T2509" i="2" s="1"/>
  <c r="T2510" i="2" s="1"/>
  <c r="T2511" i="2" s="1"/>
  <c r="T2512" i="2" s="1"/>
  <c r="T2513" i="2" s="1"/>
  <c r="T2514" i="2" s="1"/>
  <c r="T2515" i="2" s="1"/>
  <c r="T2516" i="2" s="1"/>
  <c r="T2517" i="2" s="1"/>
  <c r="T2518" i="2" s="1"/>
  <c r="T2519" i="2" s="1"/>
  <c r="T2520" i="2" s="1"/>
  <c r="T2521" i="2" s="1"/>
  <c r="T2522" i="2" s="1"/>
  <c r="T2523" i="2" s="1"/>
  <c r="T2524" i="2" s="1"/>
  <c r="T2525" i="2" s="1"/>
  <c r="T2526" i="2" s="1"/>
  <c r="T2527" i="2" s="1"/>
  <c r="T2528" i="2" s="1"/>
  <c r="T2529" i="2" s="1"/>
  <c r="T2530" i="2" s="1"/>
  <c r="T2531" i="2" s="1"/>
  <c r="T2532" i="2" s="1"/>
  <c r="T2533" i="2" s="1"/>
  <c r="T2534" i="2" s="1"/>
  <c r="T2535" i="2" s="1"/>
  <c r="T2536" i="2" s="1"/>
  <c r="T2537" i="2" s="1"/>
  <c r="T2538" i="2" s="1"/>
  <c r="T2539" i="2" s="1"/>
  <c r="T2540" i="2" s="1"/>
  <c r="T2541" i="2" s="1"/>
  <c r="T2542" i="2" s="1"/>
  <c r="T2543" i="2" s="1"/>
  <c r="T2544" i="2" s="1"/>
  <c r="T2545" i="2" s="1"/>
  <c r="T2546" i="2" s="1"/>
  <c r="T2547" i="2" s="1"/>
  <c r="T2548" i="2" s="1"/>
  <c r="T2549" i="2" s="1"/>
  <c r="T2550" i="2" s="1"/>
  <c r="T2551" i="2" s="1"/>
  <c r="T2552" i="2" s="1"/>
  <c r="T2553" i="2" s="1"/>
  <c r="T2554" i="2" s="1"/>
  <c r="T2555" i="2" s="1"/>
  <c r="T2556" i="2" s="1"/>
  <c r="T2557" i="2" s="1"/>
  <c r="T2558" i="2" s="1"/>
  <c r="T2559" i="2" s="1"/>
  <c r="T2560" i="2" s="1"/>
  <c r="T2561" i="2" s="1"/>
  <c r="T2562" i="2" s="1"/>
  <c r="T2563" i="2" s="1"/>
  <c r="T2564" i="2" s="1"/>
  <c r="T2565" i="2" s="1"/>
  <c r="T2566" i="2" s="1"/>
  <c r="T2567" i="2" s="1"/>
  <c r="T2568" i="2" s="1"/>
  <c r="T2569" i="2" s="1"/>
  <c r="T2570" i="2" s="1"/>
  <c r="T2571" i="2" s="1"/>
  <c r="T2572" i="2" s="1"/>
  <c r="T2573" i="2" s="1"/>
  <c r="T2574" i="2" s="1"/>
  <c r="T2575" i="2" s="1"/>
  <c r="T2576" i="2" s="1"/>
  <c r="T2577" i="2" s="1"/>
  <c r="T2578" i="2" s="1"/>
  <c r="T2579" i="2" s="1"/>
  <c r="T2580" i="2" s="1"/>
  <c r="T2581" i="2" s="1"/>
  <c r="T2582" i="2" s="1"/>
  <c r="T2583" i="2" s="1"/>
  <c r="T2584" i="2" s="1"/>
  <c r="T2585" i="2" s="1"/>
  <c r="T2586" i="2" s="1"/>
  <c r="T2587" i="2" s="1"/>
  <c r="T2588" i="2" s="1"/>
  <c r="T2589" i="2" s="1"/>
  <c r="T2590" i="2" s="1"/>
  <c r="T2591" i="2" s="1"/>
  <c r="T2592" i="2" s="1"/>
  <c r="T2593" i="2" s="1"/>
  <c r="T2594" i="2" s="1"/>
  <c r="T2595" i="2" s="1"/>
  <c r="T2596" i="2" s="1"/>
  <c r="T2597" i="2" s="1"/>
  <c r="T2598" i="2" s="1"/>
  <c r="T2599" i="2" s="1"/>
  <c r="T2600" i="2" s="1"/>
  <c r="T2601" i="2" s="1"/>
  <c r="T2602" i="2" s="1"/>
  <c r="T2603" i="2" s="1"/>
  <c r="T2604" i="2" s="1"/>
  <c r="T2605" i="2" s="1"/>
  <c r="T2606" i="2" s="1"/>
  <c r="T2607" i="2" s="1"/>
  <c r="T2608" i="2" s="1"/>
  <c r="T2609" i="2" s="1"/>
  <c r="T2610" i="2" s="1"/>
  <c r="T2611" i="2" s="1"/>
  <c r="T2612" i="2" s="1"/>
  <c r="T2613" i="2" s="1"/>
  <c r="T2614" i="2" s="1"/>
  <c r="T2615" i="2" s="1"/>
  <c r="T2616" i="2" s="1"/>
  <c r="T2617" i="2" s="1"/>
  <c r="T2618" i="2" s="1"/>
  <c r="T2619" i="2" s="1"/>
  <c r="T2620" i="2" s="1"/>
  <c r="T2621" i="2" s="1"/>
  <c r="T2622" i="2" s="1"/>
  <c r="T2623" i="2" s="1"/>
  <c r="T2624" i="2" s="1"/>
  <c r="T2625" i="2" s="1"/>
  <c r="T2626" i="2" s="1"/>
  <c r="T2627" i="2" s="1"/>
  <c r="T2628" i="2" s="1"/>
  <c r="T2629" i="2" s="1"/>
  <c r="T2630" i="2" s="1"/>
  <c r="T2631" i="2" s="1"/>
  <c r="T2632" i="2" s="1"/>
  <c r="T2633" i="2" s="1"/>
  <c r="T2634" i="2" s="1"/>
  <c r="T2635" i="2" s="1"/>
  <c r="T2636" i="2" s="1"/>
  <c r="T2637" i="2" s="1"/>
  <c r="T2638" i="2" s="1"/>
  <c r="T2639" i="2" s="1"/>
  <c r="T2640" i="2" s="1"/>
  <c r="T2641" i="2" s="1"/>
  <c r="T2642" i="2" s="1"/>
  <c r="T2643" i="2" s="1"/>
  <c r="T2644" i="2" s="1"/>
  <c r="T2645" i="2" s="1"/>
  <c r="T2646" i="2" s="1"/>
  <c r="T2647" i="2" s="1"/>
  <c r="T2648" i="2" s="1"/>
  <c r="T2649" i="2" s="1"/>
  <c r="T2650" i="2" s="1"/>
  <c r="T2651" i="2" s="1"/>
  <c r="T2652" i="2" s="1"/>
  <c r="T2653" i="2" s="1"/>
  <c r="T2654" i="2" s="1"/>
  <c r="T2655" i="2" s="1"/>
  <c r="T2656" i="2" s="1"/>
  <c r="T2657" i="2" s="1"/>
  <c r="T2658" i="2" s="1"/>
  <c r="T2659" i="2" s="1"/>
  <c r="T2660" i="2" s="1"/>
  <c r="T2661" i="2" s="1"/>
  <c r="T2662" i="2" s="1"/>
  <c r="T2663" i="2" s="1"/>
  <c r="T2664" i="2" s="1"/>
  <c r="T2665" i="2" s="1"/>
  <c r="T2666" i="2" s="1"/>
  <c r="T2667" i="2" s="1"/>
  <c r="T2668" i="2" s="1"/>
  <c r="T2669" i="2" s="1"/>
  <c r="T2670" i="2" s="1"/>
  <c r="T2671" i="2" s="1"/>
  <c r="T2672" i="2" s="1"/>
  <c r="T2673" i="2" s="1"/>
  <c r="T2674" i="2" s="1"/>
  <c r="T2675" i="2" s="1"/>
  <c r="T2676" i="2" s="1"/>
  <c r="T2677" i="2" s="1"/>
  <c r="T2678" i="2" s="1"/>
  <c r="T2679" i="2" s="1"/>
  <c r="T2680" i="2" s="1"/>
  <c r="T2681" i="2" s="1"/>
  <c r="T2682" i="2" s="1"/>
  <c r="T2683" i="2" s="1"/>
  <c r="T2684" i="2" s="1"/>
  <c r="T2685" i="2" s="1"/>
  <c r="T2686" i="2" s="1"/>
  <c r="T2687" i="2" s="1"/>
  <c r="T2688" i="2" s="1"/>
  <c r="T2689" i="2" s="1"/>
  <c r="T2690" i="2" s="1"/>
  <c r="T2691" i="2" s="1"/>
  <c r="T2692" i="2" s="1"/>
  <c r="T2693" i="2" s="1"/>
  <c r="T2694" i="2" s="1"/>
  <c r="T2695" i="2" s="1"/>
  <c r="T2696" i="2" s="1"/>
  <c r="T2697" i="2" s="1"/>
  <c r="T2698" i="2" s="1"/>
  <c r="T2699" i="2" s="1"/>
  <c r="T2700" i="2" s="1"/>
  <c r="T2701" i="2" s="1"/>
  <c r="T2702" i="2" s="1"/>
  <c r="T2703" i="2" s="1"/>
  <c r="T2704" i="2" s="1"/>
  <c r="T2705" i="2" s="1"/>
  <c r="T2706" i="2" s="1"/>
  <c r="T2707" i="2" s="1"/>
  <c r="T2708" i="2" s="1"/>
  <c r="T2709" i="2" s="1"/>
  <c r="T2710" i="2" s="1"/>
  <c r="T2711" i="2" s="1"/>
  <c r="T2712" i="2" s="1"/>
  <c r="T2713" i="2" s="1"/>
  <c r="T2714" i="2" s="1"/>
  <c r="T2715" i="2" s="1"/>
  <c r="T2716" i="2" s="1"/>
  <c r="T2717" i="2" s="1"/>
  <c r="T2718" i="2" s="1"/>
  <c r="T2719" i="2" s="1"/>
  <c r="T2720" i="2" s="1"/>
  <c r="T2721" i="2" s="1"/>
  <c r="T2722" i="2" s="1"/>
  <c r="T2723" i="2" s="1"/>
  <c r="T2724" i="2" s="1"/>
  <c r="T2725" i="2" s="1"/>
  <c r="T2726" i="2" s="1"/>
  <c r="T2727" i="2" s="1"/>
  <c r="T2728" i="2" s="1"/>
  <c r="T2729" i="2" s="1"/>
  <c r="T2730" i="2" s="1"/>
  <c r="T2731" i="2" s="1"/>
  <c r="T2732" i="2" s="1"/>
  <c r="T2733" i="2" s="1"/>
  <c r="T2734" i="2" s="1"/>
  <c r="T2735" i="2" s="1"/>
  <c r="T2736" i="2" s="1"/>
  <c r="T2737" i="2" s="1"/>
  <c r="T2738" i="2" s="1"/>
  <c r="T2739" i="2" s="1"/>
  <c r="T2740" i="2" s="1"/>
  <c r="T2741" i="2" s="1"/>
  <c r="T2742" i="2" s="1"/>
  <c r="T2743" i="2" s="1"/>
  <c r="T2744" i="2" s="1"/>
  <c r="T2745" i="2" s="1"/>
  <c r="T2746" i="2" s="1"/>
  <c r="T2747" i="2" s="1"/>
  <c r="T2748" i="2" s="1"/>
  <c r="T2749" i="2" s="1"/>
  <c r="T2750" i="2" s="1"/>
  <c r="T2751" i="2" s="1"/>
  <c r="T2752" i="2" s="1"/>
  <c r="T2753" i="2" s="1"/>
  <c r="T2754" i="2" s="1"/>
  <c r="T2755" i="2" s="1"/>
  <c r="T2756" i="2" s="1"/>
  <c r="T2757" i="2" s="1"/>
  <c r="T2758" i="2" s="1"/>
  <c r="T2759" i="2" s="1"/>
  <c r="T2760" i="2" s="1"/>
  <c r="T2761" i="2" s="1"/>
  <c r="T2762" i="2" s="1"/>
  <c r="T2763" i="2" s="1"/>
  <c r="T2764" i="2" s="1"/>
  <c r="T2765" i="2" s="1"/>
  <c r="T2766" i="2" s="1"/>
  <c r="T2767" i="2" s="1"/>
  <c r="T2768" i="2" s="1"/>
  <c r="T2769" i="2" s="1"/>
  <c r="T2770" i="2" s="1"/>
  <c r="T2771" i="2" s="1"/>
  <c r="T2772" i="2" s="1"/>
  <c r="T2773" i="2" s="1"/>
  <c r="T2774" i="2" s="1"/>
  <c r="T2775" i="2" s="1"/>
  <c r="T2776" i="2" s="1"/>
  <c r="T2777" i="2" s="1"/>
  <c r="T2778" i="2" s="1"/>
  <c r="T2779" i="2" s="1"/>
  <c r="T2780" i="2" s="1"/>
  <c r="T2781" i="2" s="1"/>
  <c r="T2782" i="2" s="1"/>
  <c r="T2783" i="2" s="1"/>
  <c r="T2784" i="2" s="1"/>
  <c r="T2785" i="2" s="1"/>
  <c r="T2786" i="2" s="1"/>
  <c r="T2787" i="2" s="1"/>
  <c r="T2788" i="2" s="1"/>
  <c r="T2789" i="2" s="1"/>
  <c r="T2790" i="2" s="1"/>
  <c r="T2791" i="2" s="1"/>
  <c r="T2792" i="2" s="1"/>
  <c r="T2793" i="2" s="1"/>
  <c r="T2794" i="2" s="1"/>
  <c r="T2795" i="2" s="1"/>
  <c r="T2796" i="2" s="1"/>
  <c r="T2797" i="2" s="1"/>
  <c r="T2798" i="2" s="1"/>
  <c r="T2799" i="2" s="1"/>
  <c r="T2800" i="2" s="1"/>
  <c r="T2801" i="2" s="1"/>
  <c r="T2802" i="2" s="1"/>
  <c r="T2803" i="2" s="1"/>
  <c r="T2804" i="2" s="1"/>
  <c r="T2805" i="2" s="1"/>
  <c r="T2806" i="2" s="1"/>
  <c r="T2807" i="2" s="1"/>
  <c r="T2808" i="2" s="1"/>
  <c r="T2809" i="2" s="1"/>
  <c r="T2810" i="2" s="1"/>
  <c r="T2811" i="2" s="1"/>
  <c r="T2812" i="2" s="1"/>
  <c r="T2813" i="2" s="1"/>
  <c r="T2814" i="2" s="1"/>
  <c r="T2815" i="2" s="1"/>
  <c r="T2816" i="2" s="1"/>
  <c r="T2817" i="2" s="1"/>
  <c r="T2818" i="2" s="1"/>
  <c r="T2819" i="2" s="1"/>
  <c r="T2820" i="2" s="1"/>
  <c r="T2821" i="2" s="1"/>
  <c r="T2822" i="2" s="1"/>
  <c r="T2823" i="2" s="1"/>
  <c r="T2824" i="2" s="1"/>
  <c r="T2825" i="2" s="1"/>
  <c r="T2826" i="2" s="1"/>
  <c r="T2827" i="2" s="1"/>
  <c r="T2828" i="2" s="1"/>
  <c r="T2829" i="2" s="1"/>
  <c r="T2830" i="2" s="1"/>
  <c r="T2831" i="2" s="1"/>
  <c r="T2832" i="2" s="1"/>
  <c r="T2833" i="2" s="1"/>
  <c r="T2834" i="2" s="1"/>
  <c r="T2835" i="2" s="1"/>
  <c r="T2836" i="2" s="1"/>
  <c r="T2837" i="2" s="1"/>
  <c r="T2838" i="2" s="1"/>
  <c r="T2839" i="2" s="1"/>
  <c r="T2840" i="2" s="1"/>
  <c r="T2841" i="2" s="1"/>
  <c r="T2842" i="2" s="1"/>
  <c r="T2843" i="2" s="1"/>
  <c r="T2844" i="2" s="1"/>
  <c r="T2845" i="2" s="1"/>
  <c r="T2846" i="2" s="1"/>
  <c r="T2847" i="2" s="1"/>
  <c r="T2848" i="2" s="1"/>
  <c r="T2849" i="2" s="1"/>
  <c r="T2850" i="2" s="1"/>
  <c r="T2851" i="2" s="1"/>
  <c r="T2852" i="2" s="1"/>
  <c r="T2853" i="2" s="1"/>
  <c r="T2854" i="2" s="1"/>
  <c r="T2855" i="2" s="1"/>
  <c r="T2856" i="2" s="1"/>
  <c r="T2857" i="2" s="1"/>
  <c r="T2858" i="2" s="1"/>
  <c r="T2859" i="2" s="1"/>
  <c r="T2860" i="2" s="1"/>
  <c r="T2861" i="2" s="1"/>
  <c r="T2862" i="2" s="1"/>
  <c r="T2863" i="2" s="1"/>
  <c r="T2864" i="2" s="1"/>
  <c r="T2865" i="2" s="1"/>
  <c r="T2866" i="2" s="1"/>
  <c r="T2867" i="2" s="1"/>
  <c r="T2868" i="2" s="1"/>
  <c r="T2869" i="2" s="1"/>
  <c r="T2870" i="2" s="1"/>
  <c r="T2871" i="2" s="1"/>
  <c r="T2872" i="2" s="1"/>
  <c r="T2873" i="2" s="1"/>
  <c r="T2874" i="2" s="1"/>
  <c r="T2875" i="2" s="1"/>
  <c r="T2876" i="2" s="1"/>
  <c r="T2877" i="2" s="1"/>
  <c r="T2878" i="2" s="1"/>
  <c r="T2879" i="2" s="1"/>
  <c r="T2880" i="2" s="1"/>
  <c r="T2881" i="2" s="1"/>
  <c r="T2882" i="2" s="1"/>
  <c r="T2883" i="2" s="1"/>
  <c r="T2884" i="2" s="1"/>
  <c r="T2885" i="2" s="1"/>
  <c r="T2886" i="2" s="1"/>
  <c r="T2887" i="2" s="1"/>
  <c r="T2888" i="2" s="1"/>
  <c r="T2889" i="2" s="1"/>
  <c r="T2890" i="2" s="1"/>
  <c r="T2891" i="2" s="1"/>
  <c r="T2892" i="2" s="1"/>
  <c r="T2893" i="2" s="1"/>
  <c r="T2894" i="2" s="1"/>
  <c r="T2895" i="2" s="1"/>
  <c r="T2896" i="2" s="1"/>
  <c r="T2897" i="2" s="1"/>
  <c r="T2898" i="2" s="1"/>
  <c r="T2899" i="2" s="1"/>
  <c r="T2900" i="2" s="1"/>
  <c r="T2901" i="2" s="1"/>
  <c r="T2902" i="2" s="1"/>
  <c r="T2903" i="2" s="1"/>
  <c r="T2904" i="2" s="1"/>
  <c r="T2905" i="2" s="1"/>
  <c r="T2906" i="2" s="1"/>
  <c r="T2907" i="2" s="1"/>
  <c r="T2908" i="2" s="1"/>
  <c r="T2909" i="2" s="1"/>
  <c r="T2910" i="2" s="1"/>
  <c r="T2911" i="2" s="1"/>
  <c r="T2912" i="2" s="1"/>
  <c r="T2913" i="2" s="1"/>
  <c r="T2914" i="2" s="1"/>
  <c r="T2915" i="2" s="1"/>
  <c r="T2916" i="2" s="1"/>
  <c r="T2917" i="2" s="1"/>
  <c r="T2918" i="2" s="1"/>
  <c r="T2919" i="2" s="1"/>
  <c r="T2920" i="2" s="1"/>
  <c r="T2921" i="2" s="1"/>
  <c r="T2922" i="2" s="1"/>
  <c r="T2923" i="2" s="1"/>
  <c r="T2924" i="2" s="1"/>
  <c r="T2925" i="2" s="1"/>
  <c r="T2926" i="2" s="1"/>
  <c r="T2927" i="2" s="1"/>
  <c r="T2928" i="2" s="1"/>
  <c r="T2929" i="2" s="1"/>
  <c r="T2930" i="2" s="1"/>
  <c r="T2931" i="2" s="1"/>
  <c r="T2932" i="2" s="1"/>
  <c r="T2933" i="2" s="1"/>
  <c r="T2934" i="2" s="1"/>
  <c r="T2935" i="2" s="1"/>
  <c r="T2936" i="2" s="1"/>
  <c r="T2937" i="2" s="1"/>
  <c r="T2938" i="2" s="1"/>
  <c r="T2939" i="2" s="1"/>
  <c r="T2940" i="2" s="1"/>
  <c r="T2941" i="2" s="1"/>
  <c r="T2942" i="2" s="1"/>
  <c r="T2943" i="2" s="1"/>
  <c r="T2944" i="2" s="1"/>
  <c r="T2945" i="2" s="1"/>
  <c r="T2946" i="2" s="1"/>
  <c r="T2947" i="2" s="1"/>
  <c r="T2948" i="2" s="1"/>
  <c r="T2949" i="2" s="1"/>
  <c r="T2950" i="2" s="1"/>
  <c r="T2951" i="2" s="1"/>
  <c r="T2952" i="2" s="1"/>
  <c r="T2953" i="2" s="1"/>
  <c r="T2954" i="2" s="1"/>
  <c r="T2955" i="2" s="1"/>
  <c r="T2956" i="2" s="1"/>
  <c r="T2957" i="2" s="1"/>
  <c r="T2958" i="2" s="1"/>
  <c r="T2959" i="2" s="1"/>
  <c r="T2960" i="2" s="1"/>
  <c r="T2961" i="2" s="1"/>
  <c r="T2962" i="2" s="1"/>
  <c r="T2963" i="2" s="1"/>
  <c r="T2964" i="2" s="1"/>
  <c r="T2965" i="2" s="1"/>
  <c r="T2966" i="2" s="1"/>
  <c r="T2967" i="2" s="1"/>
  <c r="T2968" i="2" s="1"/>
  <c r="T2969" i="2" s="1"/>
  <c r="T2970" i="2" s="1"/>
  <c r="T2971" i="2" s="1"/>
  <c r="T2972" i="2" s="1"/>
  <c r="T2973" i="2" s="1"/>
  <c r="T2974" i="2" s="1"/>
  <c r="T2975" i="2" s="1"/>
  <c r="T2976" i="2" s="1"/>
  <c r="T2977" i="2" s="1"/>
  <c r="T2978" i="2" s="1"/>
  <c r="T2979" i="2" s="1"/>
  <c r="T2980" i="2" s="1"/>
  <c r="T2981" i="2" s="1"/>
  <c r="T2982" i="2" s="1"/>
  <c r="T2983" i="2" s="1"/>
  <c r="T2984" i="2" s="1"/>
  <c r="T2985" i="2" s="1"/>
  <c r="T2986" i="2" s="1"/>
  <c r="T2987" i="2" s="1"/>
  <c r="T2988" i="2" s="1"/>
  <c r="T2989" i="2" s="1"/>
  <c r="T2990" i="2" s="1"/>
  <c r="T2991" i="2" s="1"/>
  <c r="T2992" i="2" s="1"/>
  <c r="T2993" i="2" s="1"/>
  <c r="T2994" i="2" s="1"/>
  <c r="T2995" i="2" s="1"/>
  <c r="T2996" i="2" s="1"/>
  <c r="T2997" i="2" s="1"/>
  <c r="T2998" i="2" s="1"/>
  <c r="T2999" i="2" s="1"/>
  <c r="T3000" i="2" s="1"/>
  <c r="T3001" i="2" s="1"/>
  <c r="T3002" i="2" s="1"/>
  <c r="T3003" i="2" s="1"/>
  <c r="T3004" i="2" s="1"/>
  <c r="T3005" i="2" s="1"/>
  <c r="T3006" i="2" s="1"/>
  <c r="T3007" i="2" s="1"/>
  <c r="T3008" i="2" s="1"/>
  <c r="T3009" i="2" s="1"/>
  <c r="T3010" i="2" s="1"/>
  <c r="T3011" i="2" s="1"/>
  <c r="T3012" i="2" s="1"/>
  <c r="T3013" i="2" s="1"/>
  <c r="T3014" i="2" s="1"/>
  <c r="T3015" i="2" s="1"/>
  <c r="T3016" i="2" s="1"/>
  <c r="T3017" i="2" s="1"/>
  <c r="T3018" i="2" s="1"/>
  <c r="T3019" i="2" s="1"/>
  <c r="T3020" i="2" s="1"/>
  <c r="T3021" i="2" s="1"/>
  <c r="T3022" i="2" s="1"/>
  <c r="T3023" i="2" s="1"/>
  <c r="T3024" i="2" s="1"/>
  <c r="T3025" i="2" s="1"/>
  <c r="T3026" i="2" s="1"/>
  <c r="T3027" i="2" s="1"/>
  <c r="T3028" i="2" s="1"/>
  <c r="T3029" i="2" s="1"/>
  <c r="T3030" i="2" s="1"/>
  <c r="T3031" i="2" s="1"/>
  <c r="T3032" i="2" s="1"/>
  <c r="T3033" i="2" s="1"/>
  <c r="T3034" i="2" s="1"/>
  <c r="T3035" i="2" s="1"/>
  <c r="T3036" i="2" s="1"/>
  <c r="T3037" i="2" s="1"/>
  <c r="T3038" i="2" s="1"/>
  <c r="T3039" i="2" s="1"/>
  <c r="T3040" i="2" s="1"/>
  <c r="T3041" i="2" s="1"/>
  <c r="T3042" i="2" s="1"/>
  <c r="T3043" i="2" s="1"/>
  <c r="T3044" i="2" s="1"/>
  <c r="T3045" i="2" s="1"/>
  <c r="T3046" i="2" s="1"/>
  <c r="T3047" i="2" s="1"/>
  <c r="T3048" i="2" s="1"/>
  <c r="T3049" i="2" s="1"/>
  <c r="T3050" i="2" s="1"/>
  <c r="T3051" i="2" s="1"/>
  <c r="T3052" i="2" s="1"/>
  <c r="T3053" i="2" s="1"/>
  <c r="T3054" i="2" s="1"/>
  <c r="T3055" i="2" s="1"/>
  <c r="T3056" i="2" s="1"/>
  <c r="T3057" i="2" s="1"/>
  <c r="T3058" i="2" s="1"/>
  <c r="T3059" i="2" s="1"/>
  <c r="T3060" i="2" s="1"/>
  <c r="T3061" i="2" s="1"/>
  <c r="T3062" i="2" s="1"/>
  <c r="T3063" i="2" s="1"/>
  <c r="T3064" i="2" s="1"/>
  <c r="T3065" i="2" s="1"/>
  <c r="T3066" i="2" s="1"/>
  <c r="T3067" i="2" s="1"/>
  <c r="T3068" i="2" s="1"/>
  <c r="T3069" i="2" s="1"/>
  <c r="T3070" i="2" s="1"/>
  <c r="T3071" i="2" s="1"/>
  <c r="T3072" i="2" s="1"/>
  <c r="T3073" i="2" s="1"/>
  <c r="T3074" i="2" s="1"/>
  <c r="T3075" i="2" s="1"/>
  <c r="T3076" i="2" s="1"/>
  <c r="T3077" i="2" s="1"/>
  <c r="T3078" i="2" s="1"/>
  <c r="T3079" i="2" s="1"/>
  <c r="T3080" i="2" s="1"/>
  <c r="T3081" i="2" s="1"/>
  <c r="T3082" i="2" s="1"/>
  <c r="T3083" i="2" s="1"/>
  <c r="T3084" i="2" s="1"/>
  <c r="T3085" i="2" s="1"/>
  <c r="T3086" i="2" s="1"/>
  <c r="T3087" i="2" s="1"/>
  <c r="T3088" i="2" s="1"/>
  <c r="T3089" i="2" s="1"/>
  <c r="T3090" i="2" s="1"/>
  <c r="T3091" i="2" s="1"/>
  <c r="T3092" i="2" s="1"/>
  <c r="T3093" i="2" s="1"/>
  <c r="T3094" i="2" s="1"/>
  <c r="T3095" i="2" s="1"/>
  <c r="T3096" i="2" s="1"/>
  <c r="T3097" i="2" s="1"/>
  <c r="T3098" i="2" s="1"/>
  <c r="T3099" i="2" s="1"/>
  <c r="T3100" i="2" s="1"/>
  <c r="T3101" i="2" s="1"/>
  <c r="T3102" i="2" s="1"/>
  <c r="T3103" i="2" s="1"/>
  <c r="T3104" i="2" s="1"/>
  <c r="T3105" i="2" s="1"/>
  <c r="T3106" i="2" s="1"/>
  <c r="T3107" i="2" s="1"/>
  <c r="T3108" i="2" s="1"/>
  <c r="T3109" i="2" s="1"/>
  <c r="T3110" i="2" s="1"/>
  <c r="T3111" i="2" s="1"/>
  <c r="T3112" i="2" s="1"/>
  <c r="T3113" i="2" s="1"/>
  <c r="T3114" i="2" s="1"/>
  <c r="T3115" i="2" s="1"/>
  <c r="T3116" i="2" s="1"/>
  <c r="T3117" i="2" s="1"/>
  <c r="T3118" i="2" s="1"/>
  <c r="T3119" i="2" s="1"/>
  <c r="T3120" i="2" s="1"/>
  <c r="T3121" i="2" s="1"/>
  <c r="T3122" i="2" s="1"/>
  <c r="T3123" i="2" s="1"/>
  <c r="T3124" i="2" s="1"/>
  <c r="T3125" i="2" s="1"/>
  <c r="T3126" i="2" s="1"/>
  <c r="T3127" i="2" s="1"/>
  <c r="T3128" i="2" s="1"/>
  <c r="T3129" i="2" s="1"/>
  <c r="T3130" i="2" s="1"/>
  <c r="T3131" i="2" s="1"/>
  <c r="T3132" i="2" s="1"/>
  <c r="T3133" i="2" s="1"/>
  <c r="T3134" i="2" s="1"/>
  <c r="T3135" i="2" s="1"/>
  <c r="T3136" i="2" s="1"/>
  <c r="T3137" i="2" s="1"/>
  <c r="T3138" i="2" s="1"/>
  <c r="T3139" i="2" s="1"/>
  <c r="T3140" i="2" s="1"/>
  <c r="T3141" i="2" s="1"/>
  <c r="T3142" i="2" s="1"/>
  <c r="T3143" i="2" s="1"/>
  <c r="T3144" i="2" s="1"/>
  <c r="T3145" i="2" s="1"/>
  <c r="T3146" i="2" s="1"/>
  <c r="T3147" i="2" s="1"/>
  <c r="T3148" i="2" s="1"/>
  <c r="T3149" i="2" s="1"/>
  <c r="T3150" i="2" s="1"/>
  <c r="T3151" i="2" s="1"/>
  <c r="T3152" i="2" s="1"/>
  <c r="T3153" i="2" s="1"/>
  <c r="T3154" i="2" s="1"/>
  <c r="T3155" i="2" s="1"/>
  <c r="T3156" i="2" s="1"/>
  <c r="T3157" i="2" s="1"/>
  <c r="T3158" i="2" s="1"/>
  <c r="T3159" i="2" s="1"/>
  <c r="T3160" i="2" s="1"/>
  <c r="T3161" i="2" s="1"/>
  <c r="T3162" i="2" s="1"/>
  <c r="T3163" i="2" s="1"/>
  <c r="T3164" i="2" s="1"/>
  <c r="T3165" i="2" s="1"/>
  <c r="T3166" i="2" s="1"/>
  <c r="T3167" i="2" s="1"/>
  <c r="T3168" i="2" s="1"/>
  <c r="T3169" i="2" s="1"/>
  <c r="T3170" i="2" s="1"/>
  <c r="T3171" i="2" s="1"/>
  <c r="T3172" i="2" s="1"/>
  <c r="T3173" i="2" s="1"/>
  <c r="T3174" i="2" s="1"/>
  <c r="T3175" i="2" s="1"/>
  <c r="T3176" i="2" s="1"/>
  <c r="T3177" i="2" s="1"/>
  <c r="T3178" i="2" s="1"/>
  <c r="T3179" i="2" s="1"/>
  <c r="T3180" i="2" s="1"/>
  <c r="T3181" i="2" s="1"/>
  <c r="T3182" i="2" s="1"/>
  <c r="T3183" i="2" s="1"/>
  <c r="T3184" i="2" s="1"/>
  <c r="T3185" i="2" s="1"/>
  <c r="T3186" i="2" s="1"/>
  <c r="T3187" i="2" s="1"/>
  <c r="T3188" i="2" s="1"/>
  <c r="T3189" i="2" s="1"/>
  <c r="T3190" i="2" s="1"/>
  <c r="T3191" i="2" s="1"/>
  <c r="T3192" i="2" s="1"/>
  <c r="T3193" i="2" s="1"/>
  <c r="T3194" i="2" s="1"/>
  <c r="T3195" i="2" s="1"/>
  <c r="T3196" i="2" s="1"/>
  <c r="T3197" i="2" s="1"/>
  <c r="T3198" i="2" s="1"/>
  <c r="T3199" i="2" s="1"/>
  <c r="T3200" i="2" s="1"/>
  <c r="T3201" i="2" s="1"/>
  <c r="T3202" i="2" s="1"/>
  <c r="T3203" i="2" s="1"/>
  <c r="T3204" i="2" s="1"/>
  <c r="T3205" i="2" s="1"/>
  <c r="T3206" i="2" s="1"/>
  <c r="T3207" i="2" s="1"/>
  <c r="T3208" i="2" s="1"/>
  <c r="T3209" i="2" s="1"/>
  <c r="T3210" i="2" s="1"/>
  <c r="T3211" i="2" s="1"/>
  <c r="T3212" i="2" s="1"/>
  <c r="T3213" i="2" s="1"/>
  <c r="T3214" i="2" s="1"/>
  <c r="T3215" i="2" s="1"/>
  <c r="T3216" i="2" s="1"/>
  <c r="T3217" i="2" s="1"/>
  <c r="T3218" i="2" s="1"/>
  <c r="T3219" i="2" s="1"/>
  <c r="T3220" i="2" s="1"/>
  <c r="T3221" i="2" s="1"/>
  <c r="T3222" i="2" s="1"/>
  <c r="T3223" i="2" s="1"/>
  <c r="T3224" i="2" s="1"/>
  <c r="T3225" i="2" s="1"/>
  <c r="T3226" i="2" s="1"/>
  <c r="T3227" i="2" s="1"/>
  <c r="T3228" i="2" s="1"/>
  <c r="T3229" i="2" s="1"/>
  <c r="T3230" i="2" s="1"/>
  <c r="T3231" i="2" s="1"/>
  <c r="T3232" i="2" s="1"/>
  <c r="T3233" i="2" s="1"/>
  <c r="T3234" i="2" s="1"/>
  <c r="T3235" i="2" s="1"/>
  <c r="T3236" i="2" s="1"/>
  <c r="T3237" i="2" s="1"/>
  <c r="T3238" i="2" s="1"/>
  <c r="T3239" i="2" s="1"/>
  <c r="T3240" i="2" s="1"/>
  <c r="T3241" i="2" s="1"/>
  <c r="T3242" i="2" s="1"/>
  <c r="T3243" i="2" s="1"/>
  <c r="T3244" i="2" s="1"/>
  <c r="T3245" i="2" s="1"/>
  <c r="T3246" i="2" s="1"/>
  <c r="T3247" i="2" s="1"/>
  <c r="T3248" i="2" s="1"/>
  <c r="T3249" i="2" s="1"/>
  <c r="T3250" i="2" s="1"/>
  <c r="T3251" i="2" s="1"/>
  <c r="T3252" i="2" s="1"/>
  <c r="T3253" i="2" s="1"/>
  <c r="T3254" i="2" s="1"/>
  <c r="T3255" i="2" s="1"/>
  <c r="T3256" i="2" s="1"/>
  <c r="T3257" i="2" s="1"/>
  <c r="T3258" i="2" s="1"/>
  <c r="T3259" i="2" s="1"/>
  <c r="T3260" i="2" s="1"/>
  <c r="T3261" i="2" s="1"/>
  <c r="T3262" i="2" s="1"/>
  <c r="T3263" i="2" s="1"/>
  <c r="T3264" i="2" s="1"/>
  <c r="T3265" i="2" s="1"/>
  <c r="T3266" i="2" s="1"/>
  <c r="T3267" i="2" s="1"/>
  <c r="T3268" i="2" s="1"/>
  <c r="T3269" i="2" s="1"/>
  <c r="T3270" i="2" s="1"/>
  <c r="T3271" i="2" s="1"/>
  <c r="T3272" i="2" s="1"/>
  <c r="T3273" i="2" s="1"/>
  <c r="T3274" i="2" s="1"/>
  <c r="T3275" i="2" s="1"/>
  <c r="T3276" i="2" s="1"/>
  <c r="T3277" i="2" s="1"/>
  <c r="T3278" i="2" s="1"/>
  <c r="T3279" i="2" s="1"/>
  <c r="T3280" i="2" s="1"/>
  <c r="T3281" i="2" s="1"/>
  <c r="T3282" i="2" s="1"/>
  <c r="T3283" i="2" s="1"/>
  <c r="T3284" i="2" s="1"/>
  <c r="T3285" i="2" s="1"/>
  <c r="T3286" i="2" s="1"/>
  <c r="T3287" i="2" s="1"/>
  <c r="T3288" i="2" s="1"/>
  <c r="T3289" i="2" s="1"/>
  <c r="T3290" i="2" s="1"/>
  <c r="T3291" i="2" s="1"/>
  <c r="T3292" i="2" s="1"/>
  <c r="T3293" i="2" s="1"/>
  <c r="T3294" i="2" s="1"/>
  <c r="T3295" i="2" s="1"/>
  <c r="T3296" i="2" s="1"/>
  <c r="T3297" i="2" s="1"/>
  <c r="T3298" i="2" s="1"/>
  <c r="T3299" i="2" s="1"/>
  <c r="T3300" i="2" s="1"/>
  <c r="T3301" i="2" s="1"/>
  <c r="T3302" i="2" s="1"/>
  <c r="T3303" i="2" s="1"/>
  <c r="T3304" i="2" s="1"/>
  <c r="T3305" i="2" s="1"/>
  <c r="T3306" i="2" s="1"/>
  <c r="T3307" i="2" s="1"/>
  <c r="T3308" i="2" s="1"/>
  <c r="T3309" i="2" s="1"/>
  <c r="T3310" i="2" s="1"/>
  <c r="T3311" i="2" s="1"/>
  <c r="T3312" i="2" s="1"/>
  <c r="T3313" i="2" s="1"/>
  <c r="T3314" i="2" s="1"/>
  <c r="T3315" i="2" s="1"/>
  <c r="T3316" i="2" s="1"/>
  <c r="T3317" i="2" s="1"/>
  <c r="T3318" i="2" s="1"/>
  <c r="T3319" i="2" s="1"/>
  <c r="T3320" i="2" s="1"/>
  <c r="T3321" i="2" s="1"/>
  <c r="T3322" i="2" s="1"/>
  <c r="T3323" i="2" s="1"/>
  <c r="T3324" i="2" s="1"/>
  <c r="T3325" i="2" s="1"/>
  <c r="T3326" i="2" s="1"/>
  <c r="T3327" i="2" s="1"/>
  <c r="T3328" i="2" s="1"/>
  <c r="T3329" i="2" s="1"/>
  <c r="T3330" i="2" s="1"/>
  <c r="T3331" i="2" s="1"/>
  <c r="T3332" i="2" s="1"/>
  <c r="T3333" i="2" s="1"/>
  <c r="T3334" i="2" s="1"/>
  <c r="T3335" i="2" s="1"/>
  <c r="T3336" i="2" s="1"/>
  <c r="T3337" i="2" s="1"/>
  <c r="T3338" i="2" s="1"/>
  <c r="T3339" i="2" s="1"/>
  <c r="T3340" i="2" s="1"/>
  <c r="T3341" i="2" s="1"/>
  <c r="T3342" i="2" s="1"/>
  <c r="T3343" i="2" s="1"/>
  <c r="T3344" i="2" s="1"/>
  <c r="T3345" i="2" s="1"/>
  <c r="T3346" i="2" s="1"/>
  <c r="T3347" i="2" s="1"/>
  <c r="T3348" i="2" s="1"/>
  <c r="T3349" i="2" s="1"/>
  <c r="T3350" i="2" s="1"/>
  <c r="T3351" i="2" s="1"/>
  <c r="T3352" i="2" s="1"/>
  <c r="T3353" i="2" s="1"/>
  <c r="T3354" i="2" s="1"/>
  <c r="T3355" i="2" s="1"/>
  <c r="T3356" i="2" s="1"/>
  <c r="T3357" i="2" s="1"/>
  <c r="T3358" i="2" s="1"/>
  <c r="T3359" i="2" s="1"/>
  <c r="T3360" i="2" s="1"/>
  <c r="T3361" i="2" s="1"/>
  <c r="T3362" i="2" s="1"/>
  <c r="T3363" i="2" s="1"/>
  <c r="T3364" i="2" s="1"/>
  <c r="T3365" i="2" s="1"/>
  <c r="T3366" i="2" s="1"/>
  <c r="T3367" i="2" s="1"/>
  <c r="T3368" i="2" s="1"/>
  <c r="T3369" i="2" s="1"/>
  <c r="T3370" i="2" s="1"/>
  <c r="T3371" i="2" s="1"/>
  <c r="T3372" i="2" s="1"/>
  <c r="T3373" i="2" s="1"/>
  <c r="T3374" i="2" s="1"/>
  <c r="T3375" i="2" s="1"/>
  <c r="T3376" i="2" s="1"/>
  <c r="T3377" i="2" s="1"/>
  <c r="T3378" i="2" s="1"/>
  <c r="T3379" i="2" s="1"/>
  <c r="T3380" i="2" s="1"/>
  <c r="T3381" i="2" s="1"/>
  <c r="T3382" i="2" s="1"/>
  <c r="T3383" i="2" s="1"/>
  <c r="T3384" i="2" s="1"/>
  <c r="T3385" i="2" s="1"/>
  <c r="T3386" i="2" s="1"/>
  <c r="T3387" i="2" s="1"/>
  <c r="T3388" i="2" s="1"/>
  <c r="T3389" i="2" s="1"/>
  <c r="T3390" i="2" s="1"/>
  <c r="T3391" i="2" s="1"/>
  <c r="T3392" i="2" s="1"/>
  <c r="T3393" i="2" s="1"/>
  <c r="T3394" i="2" s="1"/>
  <c r="T3395" i="2" s="1"/>
  <c r="T3396" i="2" s="1"/>
  <c r="T3397" i="2" s="1"/>
  <c r="T3398" i="2" s="1"/>
  <c r="T3399" i="2" s="1"/>
  <c r="T3400" i="2" s="1"/>
  <c r="T3401" i="2" s="1"/>
  <c r="T3402" i="2" s="1"/>
  <c r="T3403" i="2" s="1"/>
  <c r="T3404" i="2" s="1"/>
  <c r="T3405" i="2" s="1"/>
  <c r="T3406" i="2" s="1"/>
  <c r="T3407" i="2" s="1"/>
  <c r="T3408" i="2" s="1"/>
  <c r="T3409" i="2" s="1"/>
  <c r="T3410" i="2" s="1"/>
  <c r="T3411" i="2" s="1"/>
  <c r="T3412" i="2" s="1"/>
  <c r="T3413" i="2" s="1"/>
  <c r="T3414" i="2" s="1"/>
  <c r="T3415" i="2" s="1"/>
  <c r="T3416" i="2" s="1"/>
  <c r="T3417" i="2" s="1"/>
  <c r="T3418" i="2" s="1"/>
  <c r="T3419" i="2" s="1"/>
  <c r="T3420" i="2" s="1"/>
  <c r="T3421" i="2" s="1"/>
  <c r="T3422" i="2" s="1"/>
  <c r="T3423" i="2" s="1"/>
  <c r="T3424" i="2" s="1"/>
  <c r="T3425" i="2" s="1"/>
  <c r="T3426" i="2" s="1"/>
  <c r="T3427" i="2" s="1"/>
  <c r="T3428" i="2" s="1"/>
  <c r="T3429" i="2" s="1"/>
  <c r="T3430" i="2" s="1"/>
  <c r="T3431" i="2" s="1"/>
  <c r="T3432" i="2" s="1"/>
  <c r="T3433" i="2" s="1"/>
  <c r="T3434" i="2" s="1"/>
  <c r="T3435" i="2" s="1"/>
  <c r="T3436" i="2" s="1"/>
  <c r="T3437" i="2" s="1"/>
  <c r="T3438" i="2" s="1"/>
  <c r="T3439" i="2" s="1"/>
  <c r="T3440" i="2" s="1"/>
  <c r="T3441" i="2" s="1"/>
  <c r="T3442" i="2" s="1"/>
  <c r="T3443" i="2" s="1"/>
  <c r="T3444" i="2" s="1"/>
  <c r="T3445" i="2" s="1"/>
  <c r="T3446" i="2" s="1"/>
  <c r="T3447" i="2" s="1"/>
  <c r="T3448" i="2" s="1"/>
  <c r="T3449" i="2" s="1"/>
  <c r="T3450" i="2" s="1"/>
  <c r="T3451" i="2" s="1"/>
  <c r="T3452" i="2" s="1"/>
  <c r="T3453" i="2" s="1"/>
  <c r="T3454" i="2" s="1"/>
  <c r="T3455" i="2" s="1"/>
  <c r="T3456" i="2" s="1"/>
  <c r="T3457" i="2" s="1"/>
  <c r="T3458" i="2" s="1"/>
  <c r="T3459" i="2" s="1"/>
  <c r="T3460" i="2" s="1"/>
  <c r="T3461" i="2" s="1"/>
  <c r="T3462" i="2" s="1"/>
  <c r="T3463" i="2" s="1"/>
  <c r="T3464" i="2" s="1"/>
  <c r="T3465" i="2" s="1"/>
  <c r="T3466" i="2" s="1"/>
  <c r="T3467" i="2" s="1"/>
  <c r="T3468" i="2" s="1"/>
  <c r="T3469" i="2" s="1"/>
  <c r="T3470" i="2" s="1"/>
  <c r="T3471" i="2" s="1"/>
  <c r="T3472" i="2" s="1"/>
  <c r="T3473" i="2" s="1"/>
  <c r="T3474" i="2" s="1"/>
  <c r="T3475" i="2" s="1"/>
  <c r="T3476" i="2" s="1"/>
  <c r="T3477" i="2" s="1"/>
  <c r="T3478" i="2" s="1"/>
  <c r="T3479" i="2" s="1"/>
  <c r="T3480" i="2" s="1"/>
  <c r="T3481" i="2" s="1"/>
  <c r="T3482" i="2" s="1"/>
  <c r="T3483" i="2" s="1"/>
  <c r="T3484" i="2" s="1"/>
  <c r="T3485" i="2" s="1"/>
  <c r="T3486" i="2" s="1"/>
  <c r="T3487" i="2" s="1"/>
  <c r="T3488" i="2" s="1"/>
  <c r="T3489" i="2" s="1"/>
  <c r="T3490" i="2" s="1"/>
  <c r="T3491" i="2" s="1"/>
  <c r="T3492" i="2" s="1"/>
  <c r="T3493" i="2" s="1"/>
  <c r="T3494" i="2" s="1"/>
  <c r="T3495" i="2" s="1"/>
  <c r="T3496" i="2" s="1"/>
  <c r="T3497" i="2" s="1"/>
  <c r="T3498" i="2" s="1"/>
  <c r="T3499" i="2" s="1"/>
  <c r="T3500" i="2" s="1"/>
  <c r="T3501" i="2" s="1"/>
  <c r="T3502" i="2" s="1"/>
  <c r="T3503" i="2" s="1"/>
  <c r="T3504" i="2" s="1"/>
  <c r="T3505" i="2" s="1"/>
  <c r="T3506" i="2" s="1"/>
  <c r="T3507" i="2" s="1"/>
  <c r="T3508" i="2" s="1"/>
  <c r="T3509" i="2" s="1"/>
  <c r="T3510" i="2" s="1"/>
  <c r="T3511" i="2" s="1"/>
  <c r="T3512" i="2" s="1"/>
  <c r="T3513" i="2" s="1"/>
  <c r="T3514" i="2" s="1"/>
  <c r="T3515" i="2" s="1"/>
  <c r="T3516" i="2" s="1"/>
  <c r="T3517" i="2" s="1"/>
  <c r="T3518" i="2" s="1"/>
  <c r="T3519" i="2" s="1"/>
  <c r="T3520" i="2" s="1"/>
  <c r="T3521" i="2" s="1"/>
  <c r="T3522" i="2" s="1"/>
  <c r="T3523" i="2" s="1"/>
  <c r="T3524" i="2" s="1"/>
  <c r="T3525" i="2" s="1"/>
  <c r="T3526" i="2" s="1"/>
  <c r="T3527" i="2" s="1"/>
  <c r="T3528" i="2" s="1"/>
  <c r="T3529" i="2" s="1"/>
  <c r="T3530" i="2" s="1"/>
  <c r="T3531" i="2" s="1"/>
  <c r="T3532" i="2" s="1"/>
  <c r="T3533" i="2" s="1"/>
  <c r="T3534" i="2" s="1"/>
  <c r="T3535" i="2" s="1"/>
  <c r="T3536" i="2" s="1"/>
  <c r="T3537" i="2" s="1"/>
  <c r="T3538" i="2" s="1"/>
  <c r="T3539" i="2" s="1"/>
  <c r="T3540" i="2" s="1"/>
  <c r="T3541" i="2" s="1"/>
  <c r="T3542" i="2" s="1"/>
  <c r="T3543" i="2" s="1"/>
  <c r="T3544" i="2" s="1"/>
  <c r="T3545" i="2" s="1"/>
  <c r="T3546" i="2" s="1"/>
  <c r="T3547" i="2" s="1"/>
  <c r="T3548" i="2" s="1"/>
  <c r="T3549" i="2" s="1"/>
  <c r="T3550" i="2" s="1"/>
  <c r="T3551" i="2" s="1"/>
  <c r="T3552" i="2" s="1"/>
  <c r="T3553" i="2" s="1"/>
  <c r="T3554" i="2" s="1"/>
  <c r="T3555" i="2" s="1"/>
  <c r="T3556" i="2" s="1"/>
  <c r="T3557" i="2" s="1"/>
  <c r="T3558" i="2" s="1"/>
  <c r="T3559" i="2" s="1"/>
  <c r="T3560" i="2" s="1"/>
  <c r="T3561" i="2" s="1"/>
  <c r="T3562" i="2" s="1"/>
  <c r="T3563" i="2" s="1"/>
  <c r="T3564" i="2" s="1"/>
  <c r="T3565" i="2" s="1"/>
  <c r="T3566" i="2" s="1"/>
  <c r="T3567" i="2" s="1"/>
  <c r="T3568" i="2" s="1"/>
  <c r="T3569" i="2" s="1"/>
  <c r="T3570" i="2" s="1"/>
  <c r="T3571" i="2" s="1"/>
  <c r="T3572" i="2" s="1"/>
  <c r="T3573" i="2" s="1"/>
  <c r="T3574" i="2" s="1"/>
  <c r="T3575" i="2" s="1"/>
  <c r="T3576" i="2" s="1"/>
  <c r="T3577" i="2" s="1"/>
  <c r="T3578" i="2" s="1"/>
  <c r="T3579" i="2" s="1"/>
  <c r="T3580" i="2" s="1"/>
  <c r="T3581" i="2" s="1"/>
  <c r="T3582" i="2" s="1"/>
  <c r="T3583" i="2" s="1"/>
  <c r="T3584" i="2" s="1"/>
  <c r="T3585" i="2" s="1"/>
  <c r="T3586" i="2" s="1"/>
  <c r="T3587" i="2" s="1"/>
  <c r="T3588" i="2" s="1"/>
  <c r="T3589" i="2" s="1"/>
  <c r="T3590" i="2" s="1"/>
  <c r="T3591" i="2" s="1"/>
  <c r="T3592" i="2" s="1"/>
  <c r="T3593" i="2" s="1"/>
  <c r="T3594" i="2" s="1"/>
  <c r="T3595" i="2" s="1"/>
  <c r="T3596" i="2" s="1"/>
  <c r="T3597" i="2" s="1"/>
  <c r="T3598" i="2" s="1"/>
  <c r="T3599" i="2" s="1"/>
  <c r="T3600" i="2" s="1"/>
  <c r="T3601" i="2" s="1"/>
  <c r="T3602" i="2" s="1"/>
  <c r="T3603" i="2" s="1"/>
  <c r="T3604" i="2" s="1"/>
  <c r="T3605" i="2" s="1"/>
  <c r="T3606" i="2" s="1"/>
  <c r="T3607" i="2" s="1"/>
  <c r="T3608" i="2" s="1"/>
  <c r="T3609" i="2" s="1"/>
  <c r="T3610" i="2" s="1"/>
  <c r="T3611" i="2" s="1"/>
  <c r="T3612" i="2" s="1"/>
  <c r="T3613" i="2" s="1"/>
  <c r="T3614" i="2" s="1"/>
  <c r="T3615" i="2" s="1"/>
  <c r="T3616" i="2" s="1"/>
  <c r="T3617" i="2" s="1"/>
  <c r="T3618" i="2" s="1"/>
  <c r="T3619" i="2" s="1"/>
  <c r="T3620" i="2" s="1"/>
  <c r="T3621" i="2" s="1"/>
  <c r="T3622" i="2" s="1"/>
  <c r="T3623" i="2" s="1"/>
  <c r="T3624" i="2" s="1"/>
  <c r="T3625" i="2" s="1"/>
  <c r="T3626" i="2" s="1"/>
  <c r="T3627" i="2" s="1"/>
  <c r="T3628" i="2" s="1"/>
  <c r="T3629" i="2" s="1"/>
  <c r="T3630" i="2" s="1"/>
  <c r="T3631" i="2" s="1"/>
  <c r="T3632" i="2" s="1"/>
  <c r="T3633" i="2" s="1"/>
  <c r="T3634" i="2" s="1"/>
  <c r="T3635" i="2" s="1"/>
  <c r="T3636" i="2" s="1"/>
  <c r="T3637" i="2" s="1"/>
  <c r="T3638" i="2" s="1"/>
  <c r="T3639" i="2" s="1"/>
  <c r="T3640" i="2" s="1"/>
  <c r="T3641" i="2" s="1"/>
  <c r="T3642" i="2" s="1"/>
  <c r="T3643" i="2" s="1"/>
  <c r="T3644" i="2" s="1"/>
  <c r="T3645" i="2" s="1"/>
  <c r="T3646" i="2" s="1"/>
  <c r="T3647" i="2" s="1"/>
  <c r="T3648" i="2" s="1"/>
  <c r="T3649" i="2" s="1"/>
  <c r="T3650" i="2" s="1"/>
  <c r="T3651" i="2" s="1"/>
  <c r="T3652" i="2" s="1"/>
  <c r="T3653" i="2" s="1"/>
  <c r="T3654" i="2" s="1"/>
  <c r="T3655" i="2" s="1"/>
  <c r="T3656" i="2" s="1"/>
  <c r="T3657" i="2" s="1"/>
  <c r="T3658" i="2" s="1"/>
  <c r="T3659" i="2" s="1"/>
  <c r="T3660" i="2" s="1"/>
  <c r="T3661" i="2" s="1"/>
  <c r="T3662" i="2" s="1"/>
  <c r="T3663" i="2" s="1"/>
  <c r="T3664" i="2" s="1"/>
  <c r="T3665" i="2" s="1"/>
  <c r="T3666" i="2" s="1"/>
  <c r="T3667" i="2" s="1"/>
  <c r="T3668" i="2" s="1"/>
  <c r="T3669" i="2" s="1"/>
  <c r="T3670" i="2" s="1"/>
  <c r="T3671" i="2" s="1"/>
  <c r="T3672" i="2" s="1"/>
  <c r="T3673" i="2" s="1"/>
  <c r="T3674" i="2" s="1"/>
  <c r="T3675" i="2" s="1"/>
  <c r="T3676" i="2" s="1"/>
  <c r="T3677" i="2" s="1"/>
  <c r="T3678" i="2" s="1"/>
  <c r="T3679" i="2" s="1"/>
  <c r="T3680" i="2" s="1"/>
  <c r="T3681" i="2" s="1"/>
  <c r="T3682" i="2" s="1"/>
  <c r="T3683" i="2" s="1"/>
  <c r="T3684" i="2" s="1"/>
  <c r="T3685" i="2" s="1"/>
  <c r="T3686" i="2" s="1"/>
  <c r="T3687" i="2" s="1"/>
  <c r="T3688" i="2" s="1"/>
  <c r="T3689" i="2" s="1"/>
  <c r="T3690" i="2" s="1"/>
  <c r="T3691" i="2" s="1"/>
  <c r="T3692" i="2" s="1"/>
  <c r="T3693" i="2" s="1"/>
  <c r="T3694" i="2" s="1"/>
  <c r="T3695" i="2" s="1"/>
  <c r="T3696" i="2" s="1"/>
  <c r="T3697" i="2" s="1"/>
  <c r="T3698" i="2" s="1"/>
  <c r="T3699" i="2" s="1"/>
  <c r="T3700" i="2" s="1"/>
  <c r="T3701" i="2" s="1"/>
  <c r="T3702" i="2" s="1"/>
  <c r="T3703" i="2" s="1"/>
  <c r="T3704" i="2" s="1"/>
  <c r="T3705" i="2" s="1"/>
  <c r="T3706" i="2" s="1"/>
  <c r="T3707" i="2" s="1"/>
  <c r="T3708" i="2" s="1"/>
  <c r="T3709" i="2" s="1"/>
  <c r="T3710" i="2" s="1"/>
  <c r="T3711" i="2" s="1"/>
  <c r="T3712" i="2" s="1"/>
  <c r="T3713" i="2" s="1"/>
  <c r="T3714" i="2" s="1"/>
  <c r="T3715" i="2" s="1"/>
  <c r="T3716" i="2" s="1"/>
  <c r="T3717" i="2" s="1"/>
  <c r="T3718" i="2" s="1"/>
  <c r="T3719" i="2" s="1"/>
  <c r="T3720" i="2" s="1"/>
  <c r="T3721" i="2" s="1"/>
  <c r="T3722" i="2" s="1"/>
  <c r="T3723" i="2" s="1"/>
  <c r="T3724" i="2" s="1"/>
  <c r="T3725" i="2" s="1"/>
  <c r="T3726" i="2" s="1"/>
  <c r="T3727" i="2" s="1"/>
  <c r="T3728" i="2" s="1"/>
  <c r="T3729" i="2" s="1"/>
  <c r="T3730" i="2" s="1"/>
  <c r="T3731" i="2" s="1"/>
  <c r="T3732" i="2" s="1"/>
  <c r="T3733" i="2" s="1"/>
  <c r="T3734" i="2" s="1"/>
  <c r="T3735" i="2" s="1"/>
  <c r="T3736" i="2" s="1"/>
  <c r="T3737" i="2" s="1"/>
  <c r="T3738" i="2" s="1"/>
  <c r="T3739" i="2" s="1"/>
  <c r="T3740" i="2" s="1"/>
  <c r="T3741" i="2" s="1"/>
  <c r="T3742" i="2" s="1"/>
  <c r="T3743" i="2" s="1"/>
  <c r="T3744" i="2" s="1"/>
  <c r="T3745" i="2" s="1"/>
  <c r="T3746" i="2" s="1"/>
  <c r="T3747" i="2" s="1"/>
  <c r="T3748" i="2" s="1"/>
  <c r="T3749" i="2" s="1"/>
  <c r="T3750" i="2" s="1"/>
  <c r="T3751" i="2" s="1"/>
  <c r="T3752" i="2" s="1"/>
  <c r="T3753" i="2" s="1"/>
  <c r="T3754" i="2" s="1"/>
  <c r="T3755" i="2" s="1"/>
  <c r="T3756" i="2" s="1"/>
  <c r="T3757" i="2" s="1"/>
  <c r="T3758" i="2" s="1"/>
  <c r="T3759" i="2" s="1"/>
  <c r="T3760" i="2" s="1"/>
  <c r="T3761" i="2" s="1"/>
  <c r="T3762" i="2" s="1"/>
  <c r="T3763" i="2" s="1"/>
  <c r="T3764" i="2" s="1"/>
  <c r="T3765" i="2" s="1"/>
  <c r="T3766" i="2" s="1"/>
  <c r="T3767" i="2" s="1"/>
  <c r="T3768" i="2" s="1"/>
  <c r="T3769" i="2" s="1"/>
  <c r="T3770" i="2" s="1"/>
  <c r="T3771" i="2" s="1"/>
  <c r="T3772" i="2" s="1"/>
  <c r="T3773" i="2" s="1"/>
  <c r="T3774" i="2" s="1"/>
  <c r="T3775" i="2" s="1"/>
  <c r="T3776" i="2" s="1"/>
  <c r="T3777" i="2" s="1"/>
  <c r="T3778" i="2" s="1"/>
  <c r="T3779" i="2" s="1"/>
  <c r="T3780" i="2" s="1"/>
  <c r="T3781" i="2" s="1"/>
  <c r="T3782" i="2" s="1"/>
  <c r="T3783" i="2" s="1"/>
  <c r="T3784" i="2" s="1"/>
  <c r="T3785" i="2" s="1"/>
  <c r="T3786" i="2" s="1"/>
  <c r="T3787" i="2" s="1"/>
  <c r="T3788" i="2" s="1"/>
  <c r="T3789" i="2" s="1"/>
  <c r="T3790" i="2" s="1"/>
  <c r="T3791" i="2" s="1"/>
  <c r="T3792" i="2" s="1"/>
  <c r="T3793" i="2" s="1"/>
  <c r="T3794" i="2" s="1"/>
  <c r="T3795" i="2" s="1"/>
  <c r="T3796" i="2" s="1"/>
  <c r="T3797" i="2" s="1"/>
  <c r="T3798" i="2" s="1"/>
  <c r="T3799" i="2" s="1"/>
  <c r="T3800" i="2" s="1"/>
  <c r="T3801" i="2" s="1"/>
  <c r="T3802" i="2" s="1"/>
  <c r="T3803" i="2" s="1"/>
  <c r="T3804" i="2" s="1"/>
  <c r="T3805" i="2" s="1"/>
  <c r="T3806" i="2" s="1"/>
  <c r="T3807" i="2" s="1"/>
  <c r="T3808" i="2" s="1"/>
  <c r="T3809" i="2" s="1"/>
  <c r="T3810" i="2" s="1"/>
  <c r="T3811" i="2" s="1"/>
  <c r="T3812" i="2" s="1"/>
  <c r="T3813" i="2" s="1"/>
  <c r="T3814" i="2" s="1"/>
  <c r="T3815" i="2" s="1"/>
  <c r="T3816" i="2" s="1"/>
  <c r="T3817" i="2" s="1"/>
  <c r="T3818" i="2" s="1"/>
  <c r="T3819" i="2" s="1"/>
  <c r="T3820" i="2" s="1"/>
  <c r="T3821" i="2" s="1"/>
  <c r="T3822" i="2" s="1"/>
  <c r="T3823" i="2" s="1"/>
  <c r="T3824" i="2" s="1"/>
  <c r="T3825" i="2" s="1"/>
  <c r="T3826" i="2" s="1"/>
  <c r="T3827" i="2" s="1"/>
  <c r="T3828" i="2" s="1"/>
  <c r="T3829" i="2" s="1"/>
  <c r="T3830" i="2" s="1"/>
  <c r="T3831" i="2" s="1"/>
  <c r="T3832" i="2" s="1"/>
  <c r="T3833" i="2" s="1"/>
  <c r="T3834" i="2" s="1"/>
  <c r="T3835" i="2" s="1"/>
  <c r="T3836" i="2" s="1"/>
  <c r="T3837" i="2" s="1"/>
  <c r="T3838" i="2" s="1"/>
  <c r="T3839" i="2" s="1"/>
  <c r="T3840" i="2" s="1"/>
  <c r="T3841" i="2" s="1"/>
  <c r="T3842" i="2" s="1"/>
  <c r="T3843" i="2" s="1"/>
  <c r="T3844" i="2" s="1"/>
  <c r="T3845" i="2" s="1"/>
  <c r="T3846" i="2" s="1"/>
  <c r="T3847" i="2" s="1"/>
  <c r="T3848" i="2" s="1"/>
  <c r="T3849" i="2" s="1"/>
  <c r="T3850" i="2" s="1"/>
  <c r="T3851" i="2" s="1"/>
  <c r="T3852" i="2" s="1"/>
  <c r="T3853" i="2" s="1"/>
  <c r="T3854" i="2" s="1"/>
  <c r="T3855" i="2" s="1"/>
  <c r="T3856" i="2" s="1"/>
  <c r="T3857" i="2" s="1"/>
  <c r="T3858" i="2" s="1"/>
  <c r="T3859" i="2" s="1"/>
  <c r="T3860" i="2" s="1"/>
  <c r="T3861" i="2" s="1"/>
  <c r="T3862" i="2" s="1"/>
  <c r="T3863" i="2" s="1"/>
  <c r="T3864" i="2" s="1"/>
  <c r="T3865" i="2" s="1"/>
  <c r="T3866" i="2" s="1"/>
  <c r="T3867" i="2" s="1"/>
  <c r="T3868" i="2" s="1"/>
  <c r="T3869" i="2" s="1"/>
  <c r="T3870" i="2" s="1"/>
  <c r="T3871" i="2" s="1"/>
  <c r="T3872" i="2" s="1"/>
  <c r="T3873" i="2" s="1"/>
  <c r="T3874" i="2" s="1"/>
  <c r="T3875" i="2" s="1"/>
  <c r="T3876" i="2" s="1"/>
  <c r="T3877" i="2" s="1"/>
  <c r="T3878" i="2" s="1"/>
  <c r="T3879" i="2" s="1"/>
  <c r="T3880" i="2" s="1"/>
  <c r="T3881" i="2" s="1"/>
  <c r="T3882" i="2" s="1"/>
  <c r="T3883" i="2" s="1"/>
  <c r="T3884" i="2" s="1"/>
  <c r="T3885" i="2" s="1"/>
  <c r="T3886" i="2" s="1"/>
  <c r="T3887" i="2" s="1"/>
  <c r="T3888" i="2" s="1"/>
  <c r="T3889" i="2" s="1"/>
  <c r="T3890" i="2" s="1"/>
  <c r="T3891" i="2" s="1"/>
  <c r="T3892" i="2" s="1"/>
  <c r="T3893" i="2" s="1"/>
  <c r="T3894" i="2" s="1"/>
  <c r="T3895" i="2" s="1"/>
  <c r="T3896" i="2" s="1"/>
  <c r="T3897" i="2" s="1"/>
  <c r="T3898" i="2" s="1"/>
  <c r="T3899" i="2" s="1"/>
  <c r="T3900" i="2" s="1"/>
  <c r="T3901" i="2" s="1"/>
  <c r="T3902" i="2" s="1"/>
  <c r="T3903" i="2" s="1"/>
  <c r="T3904" i="2" s="1"/>
  <c r="T3905" i="2" s="1"/>
  <c r="T3906" i="2" s="1"/>
  <c r="T3907" i="2" s="1"/>
  <c r="T3908" i="2" s="1"/>
  <c r="T3909" i="2" s="1"/>
  <c r="T3910" i="2" s="1"/>
  <c r="T3911" i="2" s="1"/>
  <c r="T3912" i="2" s="1"/>
  <c r="T3913" i="2" s="1"/>
  <c r="T3914" i="2" s="1"/>
  <c r="T3915" i="2" s="1"/>
  <c r="T3916" i="2" s="1"/>
  <c r="T3917" i="2" s="1"/>
  <c r="T3918" i="2" s="1"/>
  <c r="T3919" i="2" s="1"/>
  <c r="T3920" i="2" s="1"/>
  <c r="T3921" i="2" s="1"/>
  <c r="T3922" i="2" s="1"/>
  <c r="T3923" i="2" s="1"/>
  <c r="T3924" i="2" s="1"/>
  <c r="T3925" i="2" s="1"/>
  <c r="T3926" i="2" s="1"/>
  <c r="T3927" i="2" s="1"/>
  <c r="T3928" i="2" s="1"/>
  <c r="T3929" i="2" s="1"/>
  <c r="T3930" i="2" s="1"/>
  <c r="T3931" i="2" s="1"/>
  <c r="T3932" i="2" s="1"/>
  <c r="T3933" i="2" s="1"/>
  <c r="T3934" i="2" s="1"/>
  <c r="T3935" i="2" s="1"/>
  <c r="T3936" i="2" s="1"/>
  <c r="T3937" i="2" s="1"/>
  <c r="T3938" i="2" s="1"/>
  <c r="T3939" i="2" s="1"/>
  <c r="T3940" i="2" s="1"/>
  <c r="T3941" i="2" s="1"/>
  <c r="T3942" i="2" s="1"/>
  <c r="T3943" i="2" s="1"/>
  <c r="T3944" i="2" s="1"/>
  <c r="T3945" i="2" s="1"/>
  <c r="T3946" i="2" s="1"/>
  <c r="T3947" i="2" s="1"/>
  <c r="T3948" i="2" s="1"/>
  <c r="T3949" i="2" s="1"/>
  <c r="T3950" i="2" s="1"/>
  <c r="T3951" i="2" s="1"/>
  <c r="T3952" i="2" s="1"/>
  <c r="T3953" i="2" s="1"/>
  <c r="T3954" i="2" s="1"/>
  <c r="T3955" i="2" s="1"/>
  <c r="T3956" i="2" s="1"/>
  <c r="T3957" i="2" s="1"/>
  <c r="T3958" i="2" s="1"/>
  <c r="T3959" i="2" s="1"/>
  <c r="T3960" i="2" s="1"/>
  <c r="T3961" i="2" s="1"/>
  <c r="T3962" i="2" s="1"/>
  <c r="T3963" i="2" s="1"/>
  <c r="T3964" i="2" s="1"/>
  <c r="T3965" i="2" s="1"/>
  <c r="T3966" i="2" s="1"/>
  <c r="T3967" i="2" s="1"/>
  <c r="T3968" i="2" s="1"/>
  <c r="T3969" i="2" s="1"/>
  <c r="T3970" i="2" s="1"/>
  <c r="T3971" i="2" s="1"/>
  <c r="T3972" i="2" s="1"/>
  <c r="T3973" i="2" s="1"/>
  <c r="T3974" i="2" s="1"/>
  <c r="T3975" i="2" s="1"/>
  <c r="T3976" i="2" s="1"/>
  <c r="T3977" i="2" s="1"/>
  <c r="T3978" i="2" s="1"/>
  <c r="T3979" i="2" s="1"/>
  <c r="T3980" i="2" s="1"/>
  <c r="T3981" i="2" s="1"/>
  <c r="T3982" i="2" s="1"/>
  <c r="T3983" i="2" s="1"/>
  <c r="T3984" i="2" s="1"/>
  <c r="T3985" i="2" s="1"/>
  <c r="T3986" i="2" s="1"/>
  <c r="T3987" i="2" s="1"/>
  <c r="T3988" i="2" s="1"/>
  <c r="T3989" i="2" s="1"/>
  <c r="T3990" i="2" s="1"/>
  <c r="T3991" i="2" s="1"/>
  <c r="T3992" i="2" s="1"/>
  <c r="T3993" i="2" s="1"/>
  <c r="T3994" i="2" s="1"/>
  <c r="T3995" i="2" s="1"/>
  <c r="T3996" i="2" s="1"/>
  <c r="T3997" i="2" s="1"/>
  <c r="T3998" i="2" s="1"/>
  <c r="T3999" i="2" s="1"/>
  <c r="T4000" i="2" s="1"/>
  <c r="T4001" i="2" s="1"/>
  <c r="T4002" i="2" s="1"/>
  <c r="T4003" i="2" s="1"/>
  <c r="T4004" i="2" s="1"/>
  <c r="T4005" i="2" s="1"/>
  <c r="T4006" i="2" s="1"/>
  <c r="T4007" i="2" s="1"/>
  <c r="T4008" i="2" s="1"/>
  <c r="T4009" i="2" s="1"/>
  <c r="T4010" i="2" s="1"/>
  <c r="T4011" i="2" s="1"/>
  <c r="T4012" i="2" s="1"/>
  <c r="T4013" i="2" s="1"/>
  <c r="T4014" i="2" s="1"/>
  <c r="T4015" i="2" s="1"/>
  <c r="T4016" i="2" s="1"/>
  <c r="T4017" i="2" s="1"/>
  <c r="T4018" i="2" s="1"/>
  <c r="T4019" i="2" s="1"/>
  <c r="T4020" i="2" s="1"/>
  <c r="T4021" i="2" s="1"/>
  <c r="T4022" i="2" s="1"/>
  <c r="T4023" i="2" s="1"/>
  <c r="T4024" i="2" s="1"/>
  <c r="T4025" i="2" s="1"/>
  <c r="T4026" i="2" s="1"/>
  <c r="T4027" i="2" s="1"/>
  <c r="T4028" i="2" s="1"/>
  <c r="T4029" i="2" s="1"/>
  <c r="T4030" i="2" s="1"/>
  <c r="T4031" i="2" s="1"/>
  <c r="T4032" i="2" s="1"/>
  <c r="T4033" i="2" s="1"/>
  <c r="T4034" i="2" s="1"/>
  <c r="T4035" i="2" s="1"/>
  <c r="T4036" i="2" s="1"/>
  <c r="T4037" i="2" s="1"/>
  <c r="T4038" i="2" s="1"/>
  <c r="T4039" i="2" s="1"/>
  <c r="T4040" i="2" s="1"/>
  <c r="T4041" i="2" s="1"/>
  <c r="T4042" i="2" s="1"/>
  <c r="T4043" i="2" s="1"/>
  <c r="T4044" i="2" s="1"/>
  <c r="T4045" i="2" s="1"/>
  <c r="T4046" i="2" s="1"/>
  <c r="T4047" i="2" s="1"/>
  <c r="T4048" i="2" s="1"/>
  <c r="T4049" i="2" s="1"/>
  <c r="T4050" i="2" s="1"/>
  <c r="T4051" i="2" s="1"/>
  <c r="T4052" i="2" s="1"/>
  <c r="T4053" i="2" s="1"/>
  <c r="T4054" i="2" s="1"/>
  <c r="T4055" i="2" s="1"/>
  <c r="T4056" i="2" s="1"/>
  <c r="T4057" i="2" s="1"/>
  <c r="T4058" i="2" s="1"/>
  <c r="T4059" i="2" s="1"/>
  <c r="T4060" i="2" s="1"/>
  <c r="T4061" i="2" s="1"/>
  <c r="T4062" i="2" s="1"/>
  <c r="T4063" i="2" s="1"/>
  <c r="T4064" i="2" s="1"/>
  <c r="T4065" i="2" s="1"/>
  <c r="T4066" i="2" s="1"/>
  <c r="T4067" i="2" s="1"/>
  <c r="T4068" i="2" s="1"/>
  <c r="T4069" i="2" s="1"/>
  <c r="T4070" i="2" s="1"/>
  <c r="T4071" i="2" s="1"/>
  <c r="T4072" i="2" s="1"/>
  <c r="T4073" i="2" s="1"/>
  <c r="T4074" i="2" s="1"/>
  <c r="T4075" i="2" s="1"/>
  <c r="T4076" i="2" s="1"/>
  <c r="T4077" i="2" s="1"/>
  <c r="T4078" i="2" s="1"/>
  <c r="T4079" i="2" s="1"/>
  <c r="T4080" i="2" s="1"/>
  <c r="T4081" i="2" s="1"/>
  <c r="T4082" i="2" s="1"/>
  <c r="T4083" i="2" s="1"/>
  <c r="T4084" i="2" s="1"/>
  <c r="T4085" i="2" s="1"/>
  <c r="T4086" i="2" s="1"/>
  <c r="T4087" i="2" s="1"/>
  <c r="T4088" i="2" s="1"/>
  <c r="T4089" i="2" s="1"/>
  <c r="T4090" i="2" s="1"/>
  <c r="T4091" i="2" s="1"/>
  <c r="T4092" i="2" s="1"/>
  <c r="T4093" i="2" s="1"/>
  <c r="T4094" i="2" s="1"/>
  <c r="T4095" i="2" s="1"/>
  <c r="T4096" i="2" s="1"/>
  <c r="T4097" i="2" s="1"/>
  <c r="T4098" i="2" s="1"/>
  <c r="T4099" i="2" s="1"/>
  <c r="T4100" i="2" s="1"/>
  <c r="T4101" i="2" s="1"/>
  <c r="T4102" i="2" s="1"/>
  <c r="T4103" i="2" s="1"/>
  <c r="T4104" i="2" s="1"/>
  <c r="T4105" i="2" s="1"/>
  <c r="T4106" i="2" s="1"/>
  <c r="T4107" i="2" s="1"/>
  <c r="T4108" i="2" s="1"/>
  <c r="T4109" i="2" s="1"/>
  <c r="T4110" i="2" s="1"/>
  <c r="T4111" i="2" s="1"/>
  <c r="T4112" i="2" s="1"/>
  <c r="T4113" i="2" s="1"/>
  <c r="T4114" i="2" s="1"/>
  <c r="T4115" i="2" s="1"/>
  <c r="T4116" i="2" s="1"/>
  <c r="T4117" i="2" s="1"/>
  <c r="T4118" i="2" s="1"/>
  <c r="T4119" i="2" s="1"/>
  <c r="T4120" i="2" s="1"/>
  <c r="T4121" i="2" s="1"/>
  <c r="T4122" i="2" s="1"/>
  <c r="T4123" i="2" s="1"/>
  <c r="T4124" i="2" s="1"/>
  <c r="T4125" i="2" s="1"/>
  <c r="T4126" i="2" s="1"/>
  <c r="T4127" i="2" s="1"/>
  <c r="T4128" i="2" s="1"/>
  <c r="T4129" i="2" s="1"/>
  <c r="T4130" i="2" s="1"/>
  <c r="T4131" i="2" s="1"/>
  <c r="T4132" i="2" s="1"/>
  <c r="T4133" i="2" s="1"/>
  <c r="T4134" i="2" s="1"/>
  <c r="T4135" i="2" s="1"/>
  <c r="T4136" i="2" s="1"/>
  <c r="T4137" i="2" s="1"/>
  <c r="T4138" i="2" s="1"/>
  <c r="T4139" i="2" s="1"/>
  <c r="T4140" i="2" s="1"/>
  <c r="T4141" i="2" s="1"/>
  <c r="T4142" i="2" s="1"/>
  <c r="T4143" i="2" s="1"/>
  <c r="T4144" i="2" s="1"/>
  <c r="T4145" i="2" s="1"/>
  <c r="T4146" i="2" s="1"/>
  <c r="T4147" i="2" s="1"/>
  <c r="T4148" i="2" s="1"/>
  <c r="T4149" i="2" s="1"/>
  <c r="T4150" i="2" s="1"/>
  <c r="T4151" i="2" s="1"/>
  <c r="T4152" i="2" s="1"/>
  <c r="T4153" i="2" s="1"/>
  <c r="T4154" i="2" s="1"/>
  <c r="T4155" i="2" s="1"/>
  <c r="T4156" i="2" s="1"/>
  <c r="T4157" i="2" s="1"/>
  <c r="T4158" i="2" s="1"/>
  <c r="T4159" i="2" s="1"/>
  <c r="T4160" i="2" s="1"/>
  <c r="T4161" i="2" s="1"/>
  <c r="T4162" i="2" s="1"/>
  <c r="T4163" i="2" s="1"/>
  <c r="T4164" i="2" s="1"/>
  <c r="T4165" i="2" s="1"/>
  <c r="T4166" i="2" s="1"/>
  <c r="T4167" i="2" s="1"/>
  <c r="T4168" i="2" s="1"/>
  <c r="T4169" i="2" s="1"/>
  <c r="T4170" i="2" s="1"/>
  <c r="T4171" i="2" s="1"/>
  <c r="T4172" i="2" s="1"/>
  <c r="T4173" i="2" s="1"/>
  <c r="T4174" i="2" s="1"/>
  <c r="T4175" i="2" s="1"/>
  <c r="T4176" i="2" s="1"/>
  <c r="T4177" i="2" s="1"/>
  <c r="T4178" i="2" s="1"/>
  <c r="T4179" i="2" s="1"/>
  <c r="T4180" i="2" s="1"/>
  <c r="T4181" i="2" s="1"/>
  <c r="T4182" i="2" s="1"/>
  <c r="T4183" i="2" s="1"/>
  <c r="T4184" i="2" s="1"/>
  <c r="T4185" i="2" s="1"/>
  <c r="T4186" i="2" s="1"/>
  <c r="T4187" i="2" s="1"/>
  <c r="T4188" i="2" s="1"/>
  <c r="T4189" i="2" s="1"/>
  <c r="T4190" i="2" s="1"/>
  <c r="T4191" i="2" s="1"/>
  <c r="T4192" i="2" s="1"/>
  <c r="T4193" i="2" s="1"/>
  <c r="T4194" i="2" s="1"/>
  <c r="T4195" i="2" s="1"/>
  <c r="T4196" i="2" s="1"/>
  <c r="T4197" i="2" s="1"/>
  <c r="T4198" i="2" s="1"/>
  <c r="T4199" i="2" s="1"/>
  <c r="T4200" i="2" s="1"/>
  <c r="T4201" i="2" s="1"/>
  <c r="T4202" i="2" s="1"/>
  <c r="T4203" i="2" s="1"/>
  <c r="T4204" i="2" s="1"/>
  <c r="T4205" i="2" s="1"/>
  <c r="T4206" i="2" s="1"/>
  <c r="T4207" i="2" s="1"/>
  <c r="T4208" i="2" s="1"/>
  <c r="T4209" i="2" s="1"/>
  <c r="T4210" i="2" s="1"/>
  <c r="T4211" i="2" s="1"/>
  <c r="T4212" i="2" s="1"/>
  <c r="T4213" i="2" s="1"/>
  <c r="T4214" i="2" s="1"/>
  <c r="T4215" i="2" s="1"/>
  <c r="T4216" i="2" s="1"/>
  <c r="T4217" i="2" s="1"/>
  <c r="T4218" i="2" s="1"/>
  <c r="T4219" i="2" s="1"/>
  <c r="T4220" i="2" s="1"/>
  <c r="T4221" i="2" s="1"/>
  <c r="T4222" i="2" s="1"/>
  <c r="T4223" i="2" s="1"/>
  <c r="T4224" i="2" s="1"/>
  <c r="T4225" i="2" s="1"/>
  <c r="T4226" i="2" s="1"/>
  <c r="T4227" i="2" s="1"/>
  <c r="T4228" i="2" s="1"/>
  <c r="T4229" i="2" s="1"/>
  <c r="T4230" i="2" s="1"/>
  <c r="T4231" i="2" s="1"/>
  <c r="T4232" i="2" s="1"/>
  <c r="T4233" i="2" s="1"/>
  <c r="T4234" i="2" s="1"/>
  <c r="T4235" i="2" s="1"/>
  <c r="T4236" i="2" s="1"/>
  <c r="T4237" i="2" s="1"/>
  <c r="T4238" i="2" s="1"/>
  <c r="T4239" i="2" s="1"/>
  <c r="T4240" i="2" s="1"/>
  <c r="T4241" i="2" s="1"/>
  <c r="T4242" i="2" s="1"/>
  <c r="T4243" i="2" s="1"/>
  <c r="T4244" i="2" s="1"/>
  <c r="T4245" i="2" s="1"/>
  <c r="T4246" i="2" s="1"/>
  <c r="T4247" i="2" s="1"/>
  <c r="T4248" i="2" s="1"/>
  <c r="T4249" i="2" s="1"/>
  <c r="T4250" i="2" s="1"/>
  <c r="T4251" i="2" s="1"/>
  <c r="T4252" i="2" s="1"/>
  <c r="T4253" i="2" s="1"/>
  <c r="T4254" i="2" s="1"/>
  <c r="T4255" i="2" s="1"/>
  <c r="T4256" i="2" s="1"/>
  <c r="T4257" i="2" s="1"/>
  <c r="T4258" i="2" s="1"/>
  <c r="T4259" i="2" s="1"/>
  <c r="T4260" i="2" s="1"/>
  <c r="T4261" i="2" s="1"/>
  <c r="T4262" i="2" s="1"/>
  <c r="T4263" i="2" s="1"/>
  <c r="T4264" i="2" s="1"/>
  <c r="T4265" i="2" s="1"/>
  <c r="T4266" i="2" s="1"/>
  <c r="T4267" i="2" s="1"/>
  <c r="T4268" i="2" s="1"/>
  <c r="T4269" i="2" s="1"/>
  <c r="T4270" i="2" s="1"/>
  <c r="T4271" i="2" s="1"/>
  <c r="T4272" i="2" s="1"/>
  <c r="T4273" i="2" s="1"/>
  <c r="T4274" i="2" s="1"/>
  <c r="T4275" i="2" s="1"/>
  <c r="T4276" i="2" s="1"/>
  <c r="T4277" i="2" s="1"/>
  <c r="T4278" i="2" s="1"/>
  <c r="T4279" i="2" s="1"/>
  <c r="T4280" i="2" s="1"/>
  <c r="T4281" i="2" s="1"/>
  <c r="T4282" i="2" s="1"/>
  <c r="T4283" i="2" s="1"/>
  <c r="T4284" i="2" s="1"/>
  <c r="T4285" i="2" s="1"/>
  <c r="T4286" i="2" s="1"/>
  <c r="T4287" i="2" s="1"/>
  <c r="T4288" i="2" s="1"/>
  <c r="T4289" i="2" s="1"/>
  <c r="T4290" i="2" s="1"/>
  <c r="T4291" i="2" s="1"/>
  <c r="T4292" i="2" s="1"/>
  <c r="T4293" i="2" s="1"/>
  <c r="T4294" i="2" s="1"/>
  <c r="T4295" i="2" s="1"/>
  <c r="T4296" i="2" s="1"/>
  <c r="T4297" i="2" s="1"/>
  <c r="T4298" i="2" s="1"/>
  <c r="T4299" i="2" s="1"/>
  <c r="T4300" i="2" s="1"/>
  <c r="T4301" i="2" s="1"/>
  <c r="T4302" i="2" s="1"/>
  <c r="T4303" i="2" s="1"/>
  <c r="T4304" i="2" s="1"/>
  <c r="T4305" i="2" s="1"/>
  <c r="T4306" i="2" s="1"/>
  <c r="T4307" i="2" s="1"/>
  <c r="T4308" i="2" s="1"/>
  <c r="T4309" i="2" s="1"/>
  <c r="T4310" i="2" s="1"/>
  <c r="T4311" i="2" s="1"/>
  <c r="T4312" i="2" s="1"/>
  <c r="T4313" i="2" s="1"/>
  <c r="T4314" i="2" s="1"/>
  <c r="T4315" i="2" s="1"/>
  <c r="T4316" i="2" s="1"/>
  <c r="T4317" i="2" s="1"/>
  <c r="T4318" i="2" s="1"/>
  <c r="T4319" i="2" s="1"/>
  <c r="T4320" i="2" s="1"/>
  <c r="T4321" i="2" s="1"/>
  <c r="T4322" i="2" s="1"/>
  <c r="T4323" i="2" s="1"/>
  <c r="T4324" i="2" s="1"/>
  <c r="T4325" i="2" s="1"/>
  <c r="T4326" i="2" s="1"/>
  <c r="T4327" i="2" s="1"/>
  <c r="T4328" i="2" s="1"/>
  <c r="T4329" i="2" s="1"/>
  <c r="T4330" i="2" s="1"/>
  <c r="T4331" i="2" s="1"/>
  <c r="T4332" i="2" s="1"/>
  <c r="T4333" i="2" s="1"/>
  <c r="T4334" i="2" s="1"/>
  <c r="T4335" i="2" s="1"/>
  <c r="T4336" i="2" s="1"/>
  <c r="T4337" i="2" s="1"/>
  <c r="T4338" i="2" s="1"/>
  <c r="T4339" i="2" s="1"/>
  <c r="T4340" i="2" s="1"/>
  <c r="T4341" i="2" s="1"/>
  <c r="T4342" i="2" s="1"/>
  <c r="T4343" i="2" s="1"/>
  <c r="T4344" i="2" s="1"/>
  <c r="T4345" i="2" s="1"/>
  <c r="T4346" i="2" s="1"/>
  <c r="T4347" i="2" s="1"/>
  <c r="T4348" i="2" s="1"/>
  <c r="T4349" i="2" s="1"/>
  <c r="T4350" i="2" s="1"/>
  <c r="T4351" i="2" s="1"/>
  <c r="T4352" i="2" s="1"/>
  <c r="T4353" i="2" s="1"/>
  <c r="T4354" i="2" s="1"/>
  <c r="T4355" i="2" s="1"/>
  <c r="T4356" i="2" s="1"/>
  <c r="T4357" i="2" s="1"/>
  <c r="T4358" i="2" s="1"/>
  <c r="T4359" i="2" s="1"/>
  <c r="T4360" i="2" s="1"/>
  <c r="T4361" i="2" s="1"/>
  <c r="T4362" i="2" s="1"/>
  <c r="T4363" i="2" s="1"/>
  <c r="T4364" i="2" s="1"/>
  <c r="T4365" i="2" s="1"/>
  <c r="T4366" i="2" s="1"/>
  <c r="T4367" i="2" s="1"/>
  <c r="T4368" i="2" s="1"/>
  <c r="T4369" i="2" s="1"/>
  <c r="T4370" i="2" s="1"/>
  <c r="T4371" i="2" s="1"/>
  <c r="T4372" i="2" s="1"/>
  <c r="T4373" i="2" s="1"/>
  <c r="T4374" i="2" s="1"/>
  <c r="T4375" i="2" s="1"/>
  <c r="T4376" i="2" s="1"/>
  <c r="T4377" i="2" s="1"/>
  <c r="T4378" i="2" s="1"/>
  <c r="T4379" i="2" s="1"/>
  <c r="T4380" i="2" s="1"/>
  <c r="T4381" i="2" s="1"/>
  <c r="T4382" i="2" s="1"/>
  <c r="T4383" i="2" s="1"/>
  <c r="T4384" i="2" s="1"/>
  <c r="T4385" i="2" s="1"/>
  <c r="T4386" i="2" s="1"/>
  <c r="T4387" i="2" s="1"/>
  <c r="T4388" i="2" s="1"/>
  <c r="T4389" i="2" s="1"/>
  <c r="T4390" i="2" s="1"/>
  <c r="T4391" i="2" s="1"/>
  <c r="T4392" i="2" s="1"/>
  <c r="T4393" i="2" s="1"/>
  <c r="T4394" i="2" s="1"/>
  <c r="T4395" i="2" s="1"/>
  <c r="T4396" i="2" s="1"/>
  <c r="T4397" i="2" s="1"/>
  <c r="T4398" i="2" s="1"/>
  <c r="T4399" i="2" s="1"/>
  <c r="T4400" i="2" s="1"/>
  <c r="T4401" i="2" s="1"/>
  <c r="T4402" i="2" s="1"/>
  <c r="T4403" i="2" s="1"/>
  <c r="T4404" i="2" s="1"/>
  <c r="T4405" i="2" s="1"/>
  <c r="T4406" i="2" s="1"/>
  <c r="T4407" i="2" s="1"/>
  <c r="T4408" i="2" s="1"/>
  <c r="T4409" i="2" s="1"/>
  <c r="T4410" i="2" s="1"/>
  <c r="T4411" i="2" s="1"/>
  <c r="T4412" i="2" s="1"/>
  <c r="T4413" i="2" s="1"/>
  <c r="T4414" i="2" s="1"/>
  <c r="T4415" i="2" s="1"/>
  <c r="T4416" i="2" s="1"/>
  <c r="T4417" i="2" s="1"/>
  <c r="T4418" i="2" s="1"/>
  <c r="T4419" i="2" s="1"/>
  <c r="T4420" i="2" s="1"/>
  <c r="T4421" i="2" s="1"/>
  <c r="T4422" i="2" s="1"/>
  <c r="T4423" i="2" s="1"/>
  <c r="T4424" i="2" s="1"/>
  <c r="T4425" i="2" s="1"/>
  <c r="T4426" i="2" s="1"/>
  <c r="T4427" i="2" s="1"/>
  <c r="T4428" i="2" s="1"/>
  <c r="T4429" i="2" s="1"/>
  <c r="T4430" i="2" s="1"/>
  <c r="T4431" i="2" s="1"/>
  <c r="T4432" i="2" s="1"/>
  <c r="T4433" i="2" s="1"/>
  <c r="T4434" i="2" s="1"/>
  <c r="T4435" i="2" s="1"/>
  <c r="T4436" i="2" s="1"/>
  <c r="T4437" i="2" s="1"/>
  <c r="T4438" i="2" s="1"/>
  <c r="T4439" i="2" s="1"/>
  <c r="T4440" i="2" s="1"/>
  <c r="T4441" i="2" s="1"/>
  <c r="T4442" i="2" s="1"/>
  <c r="T4443" i="2" s="1"/>
  <c r="T4444" i="2" s="1"/>
  <c r="T4445" i="2" s="1"/>
  <c r="T4446" i="2" s="1"/>
  <c r="T4447" i="2" s="1"/>
  <c r="T4448" i="2" s="1"/>
  <c r="T4449" i="2" s="1"/>
  <c r="T4450" i="2" s="1"/>
  <c r="T4451" i="2" s="1"/>
  <c r="T4452" i="2" s="1"/>
  <c r="T4453" i="2" s="1"/>
  <c r="T4454" i="2" s="1"/>
  <c r="T4455" i="2" s="1"/>
  <c r="T4456" i="2" s="1"/>
  <c r="T4457" i="2" s="1"/>
  <c r="T4458" i="2" s="1"/>
  <c r="T4459" i="2" s="1"/>
  <c r="T4460" i="2" s="1"/>
  <c r="T4461" i="2" s="1"/>
  <c r="T4462" i="2" s="1"/>
  <c r="T4463" i="2" s="1"/>
  <c r="T4464" i="2" s="1"/>
  <c r="T4465" i="2" s="1"/>
  <c r="T4466" i="2" s="1"/>
  <c r="T4467" i="2" s="1"/>
  <c r="T4468" i="2" s="1"/>
  <c r="T4469" i="2" s="1"/>
  <c r="T4470" i="2" s="1"/>
  <c r="T4471" i="2" s="1"/>
  <c r="T4472" i="2" s="1"/>
  <c r="T4473" i="2" s="1"/>
  <c r="T4474" i="2" s="1"/>
  <c r="T4475" i="2" s="1"/>
  <c r="T4476" i="2" s="1"/>
  <c r="T4477" i="2" s="1"/>
  <c r="T4478" i="2" s="1"/>
  <c r="T4479" i="2" s="1"/>
  <c r="T4480" i="2" s="1"/>
  <c r="T4481" i="2" s="1"/>
  <c r="T4482" i="2" s="1"/>
  <c r="T4483" i="2" s="1"/>
  <c r="T4484" i="2" s="1"/>
  <c r="T4485" i="2" s="1"/>
  <c r="T4486" i="2" s="1"/>
  <c r="T4487" i="2" s="1"/>
  <c r="T4488" i="2" s="1"/>
  <c r="T4489" i="2" s="1"/>
  <c r="T4490" i="2" s="1"/>
  <c r="T4491" i="2" s="1"/>
  <c r="T4492" i="2" s="1"/>
  <c r="T4493" i="2" s="1"/>
  <c r="T4494" i="2" s="1"/>
  <c r="T4495" i="2" s="1"/>
  <c r="T4496" i="2" s="1"/>
  <c r="T4497" i="2" s="1"/>
  <c r="T4498" i="2" s="1"/>
  <c r="T4499" i="2" s="1"/>
  <c r="T4500" i="2" s="1"/>
  <c r="T4501" i="2" s="1"/>
  <c r="T4502" i="2" s="1"/>
  <c r="T4503" i="2" s="1"/>
  <c r="T4504" i="2" s="1"/>
  <c r="T4505" i="2" s="1"/>
  <c r="T4506" i="2" s="1"/>
  <c r="T4507" i="2" s="1"/>
  <c r="T4508" i="2" s="1"/>
  <c r="T4509" i="2" s="1"/>
  <c r="T4510" i="2" s="1"/>
  <c r="T4511" i="2" s="1"/>
  <c r="T4512" i="2" s="1"/>
  <c r="T4513" i="2" s="1"/>
  <c r="T4514" i="2" s="1"/>
  <c r="T4515" i="2" s="1"/>
  <c r="T4516" i="2" s="1"/>
  <c r="T4517" i="2" s="1"/>
  <c r="T4518" i="2" s="1"/>
  <c r="T4519" i="2" s="1"/>
  <c r="T4520" i="2" s="1"/>
  <c r="T4521" i="2" s="1"/>
  <c r="T4522" i="2" s="1"/>
  <c r="T4523" i="2" s="1"/>
  <c r="T4524" i="2" s="1"/>
  <c r="T4525" i="2" s="1"/>
  <c r="T4526" i="2" s="1"/>
  <c r="T4527" i="2" s="1"/>
  <c r="T4528" i="2" s="1"/>
  <c r="T4529" i="2" s="1"/>
  <c r="T4530" i="2" s="1"/>
  <c r="T4531" i="2" s="1"/>
  <c r="T4532" i="2" s="1"/>
  <c r="T4533" i="2" s="1"/>
  <c r="T4534" i="2" s="1"/>
  <c r="T4535" i="2" s="1"/>
  <c r="T4536" i="2" s="1"/>
  <c r="T4537" i="2" s="1"/>
  <c r="T4538" i="2" s="1"/>
  <c r="T4539" i="2" s="1"/>
  <c r="T4540" i="2" s="1"/>
  <c r="T4541" i="2" s="1"/>
  <c r="T4542" i="2" s="1"/>
  <c r="T4543" i="2" s="1"/>
  <c r="T4544" i="2" s="1"/>
  <c r="T4545" i="2" s="1"/>
  <c r="T4546" i="2" s="1"/>
  <c r="T4547" i="2" s="1"/>
  <c r="T4548" i="2" s="1"/>
  <c r="T4549" i="2" s="1"/>
  <c r="T4550" i="2" s="1"/>
  <c r="T4551" i="2" s="1"/>
  <c r="T4552" i="2" s="1"/>
  <c r="T4553" i="2" s="1"/>
  <c r="T4554" i="2" s="1"/>
  <c r="T4555" i="2" s="1"/>
  <c r="T4556" i="2" s="1"/>
  <c r="T4557" i="2" s="1"/>
  <c r="T4558" i="2" s="1"/>
  <c r="T4559" i="2" s="1"/>
  <c r="T4560" i="2" s="1"/>
  <c r="T4561" i="2" s="1"/>
  <c r="T4562" i="2" s="1"/>
  <c r="T4563" i="2" s="1"/>
  <c r="T4564" i="2" s="1"/>
  <c r="T4565" i="2" s="1"/>
  <c r="T4566" i="2" s="1"/>
  <c r="T4567" i="2" s="1"/>
  <c r="T4568" i="2" s="1"/>
  <c r="T4569" i="2" s="1"/>
  <c r="T4570" i="2" s="1"/>
  <c r="T4571" i="2" s="1"/>
  <c r="T4572" i="2" s="1"/>
  <c r="T4573" i="2" s="1"/>
  <c r="T4574" i="2" s="1"/>
  <c r="T4575" i="2" s="1"/>
  <c r="T4576" i="2" s="1"/>
  <c r="T4577" i="2" s="1"/>
  <c r="T4578" i="2" s="1"/>
  <c r="T4579" i="2" s="1"/>
  <c r="T4580" i="2" s="1"/>
  <c r="T4581" i="2" s="1"/>
  <c r="T4582" i="2" s="1"/>
  <c r="T4583" i="2" s="1"/>
  <c r="T4584" i="2" s="1"/>
  <c r="T4585" i="2" s="1"/>
  <c r="T4586" i="2" s="1"/>
  <c r="T4587" i="2" s="1"/>
  <c r="T4588" i="2" s="1"/>
  <c r="T4589" i="2" s="1"/>
  <c r="T4590" i="2" s="1"/>
  <c r="T4591" i="2" s="1"/>
  <c r="T4592" i="2" s="1"/>
  <c r="T4593" i="2" s="1"/>
  <c r="T4594" i="2" s="1"/>
  <c r="T4595" i="2" s="1"/>
  <c r="T4596" i="2" s="1"/>
  <c r="T4597" i="2" s="1"/>
  <c r="T4598" i="2" s="1"/>
  <c r="T4599" i="2" s="1"/>
  <c r="T4600" i="2" s="1"/>
  <c r="T4601" i="2" s="1"/>
  <c r="T4602" i="2" s="1"/>
  <c r="T4603" i="2" s="1"/>
  <c r="T4604" i="2" s="1"/>
  <c r="T4605" i="2" s="1"/>
  <c r="T4606" i="2" s="1"/>
  <c r="T4607" i="2" s="1"/>
  <c r="T4608" i="2" s="1"/>
  <c r="T4609" i="2" s="1"/>
  <c r="T4610" i="2" s="1"/>
  <c r="T4611" i="2" s="1"/>
  <c r="T4612" i="2" s="1"/>
  <c r="T4613" i="2" s="1"/>
  <c r="T4614" i="2" s="1"/>
  <c r="T4615" i="2" s="1"/>
  <c r="T4616" i="2" s="1"/>
  <c r="T4617" i="2" s="1"/>
  <c r="T4618" i="2" s="1"/>
  <c r="T4619" i="2" s="1"/>
  <c r="T4620" i="2" s="1"/>
  <c r="T4621" i="2" s="1"/>
  <c r="T4622" i="2" s="1"/>
  <c r="T4623" i="2" s="1"/>
  <c r="T4624" i="2" s="1"/>
  <c r="T4625" i="2" s="1"/>
  <c r="T4626" i="2" s="1"/>
  <c r="T4627" i="2" s="1"/>
  <c r="T4628" i="2" s="1"/>
  <c r="T4629" i="2" s="1"/>
  <c r="T4630" i="2" s="1"/>
  <c r="T4631" i="2" s="1"/>
  <c r="T4632" i="2" s="1"/>
  <c r="T4633" i="2" s="1"/>
  <c r="T4634" i="2" s="1"/>
  <c r="T4635" i="2" s="1"/>
  <c r="T4636" i="2" s="1"/>
  <c r="T4637" i="2" s="1"/>
  <c r="T4638" i="2" s="1"/>
  <c r="T4639" i="2" s="1"/>
  <c r="T4640" i="2" s="1"/>
  <c r="T4641" i="2" s="1"/>
  <c r="T4642" i="2" s="1"/>
  <c r="T4643" i="2" s="1"/>
  <c r="T4644" i="2" s="1"/>
  <c r="T4645" i="2" s="1"/>
  <c r="T4646" i="2" s="1"/>
  <c r="T4647" i="2" s="1"/>
  <c r="T4648" i="2" s="1"/>
  <c r="T4649" i="2" s="1"/>
  <c r="T4650" i="2" s="1"/>
  <c r="T4651" i="2" s="1"/>
  <c r="T4652" i="2" s="1"/>
  <c r="T4653" i="2" s="1"/>
  <c r="T4654" i="2" s="1"/>
  <c r="T4655" i="2" s="1"/>
  <c r="T4656" i="2" s="1"/>
  <c r="T4657" i="2" s="1"/>
  <c r="T4658" i="2" s="1"/>
  <c r="T4659" i="2" s="1"/>
  <c r="T4660" i="2" s="1"/>
  <c r="T4661" i="2" s="1"/>
  <c r="T4662" i="2" s="1"/>
  <c r="T4663" i="2" s="1"/>
  <c r="T4664" i="2" s="1"/>
  <c r="T4665" i="2" s="1"/>
  <c r="T4666" i="2" s="1"/>
  <c r="T4667" i="2" s="1"/>
  <c r="T4668" i="2" s="1"/>
  <c r="T4669" i="2" s="1"/>
  <c r="T4670" i="2" s="1"/>
  <c r="T4671" i="2" s="1"/>
  <c r="T4672" i="2" s="1"/>
  <c r="T4673" i="2" s="1"/>
  <c r="T4674" i="2" s="1"/>
  <c r="T4675" i="2" s="1"/>
  <c r="T4676" i="2" s="1"/>
  <c r="T4677" i="2" s="1"/>
  <c r="T4678" i="2" s="1"/>
  <c r="T4679" i="2" s="1"/>
  <c r="T4680" i="2" s="1"/>
  <c r="T4681" i="2" s="1"/>
  <c r="T4682" i="2" s="1"/>
  <c r="T4683" i="2" s="1"/>
  <c r="T4684" i="2" s="1"/>
  <c r="T4685" i="2" s="1"/>
  <c r="T4686" i="2" s="1"/>
  <c r="T4687" i="2" s="1"/>
  <c r="T4688" i="2" s="1"/>
  <c r="T4689" i="2" s="1"/>
  <c r="T4690" i="2" s="1"/>
  <c r="T4691" i="2" s="1"/>
  <c r="T4692" i="2" s="1"/>
  <c r="T4693" i="2" s="1"/>
  <c r="T4694" i="2" s="1"/>
  <c r="T4695" i="2" s="1"/>
  <c r="T4696" i="2" s="1"/>
  <c r="T4697" i="2" s="1"/>
  <c r="T4698" i="2" s="1"/>
  <c r="T4699" i="2" s="1"/>
  <c r="T4700" i="2" s="1"/>
  <c r="T4701" i="2" s="1"/>
  <c r="T4702" i="2" s="1"/>
  <c r="T4703" i="2" s="1"/>
  <c r="T4704" i="2" s="1"/>
  <c r="T4705" i="2" s="1"/>
  <c r="T4706" i="2" s="1"/>
  <c r="T4707" i="2" s="1"/>
  <c r="T4708" i="2" s="1"/>
  <c r="T4709" i="2" s="1"/>
  <c r="T4710" i="2" s="1"/>
  <c r="T4711" i="2" s="1"/>
  <c r="T4712" i="2" s="1"/>
  <c r="T4713" i="2" s="1"/>
  <c r="T4714" i="2" s="1"/>
  <c r="T4715" i="2" s="1"/>
  <c r="T4716" i="2" s="1"/>
  <c r="T4717" i="2" s="1"/>
  <c r="T4718" i="2" s="1"/>
  <c r="T4719" i="2" s="1"/>
  <c r="T4720" i="2" s="1"/>
  <c r="T4721" i="2" s="1"/>
  <c r="T4722" i="2" s="1"/>
  <c r="T4723" i="2" s="1"/>
  <c r="T4724" i="2" s="1"/>
  <c r="T4725" i="2" s="1"/>
  <c r="T4726" i="2" s="1"/>
  <c r="T4727" i="2" s="1"/>
  <c r="T4728" i="2" s="1"/>
  <c r="T4729" i="2" s="1"/>
  <c r="T4730" i="2" s="1"/>
  <c r="T4731" i="2" s="1"/>
  <c r="T4732" i="2" s="1"/>
  <c r="T4733" i="2" s="1"/>
  <c r="T4734" i="2" s="1"/>
  <c r="T4735" i="2" s="1"/>
  <c r="T4736" i="2" s="1"/>
  <c r="T4737" i="2" s="1"/>
  <c r="T4738" i="2" s="1"/>
  <c r="T4739" i="2" s="1"/>
  <c r="T4740" i="2" s="1"/>
  <c r="T4741" i="2" s="1"/>
  <c r="T4742" i="2" s="1"/>
  <c r="T4743" i="2" s="1"/>
  <c r="T4744" i="2" s="1"/>
  <c r="T4745" i="2" s="1"/>
  <c r="T4746" i="2" s="1"/>
  <c r="T4747" i="2" s="1"/>
  <c r="T4748" i="2" s="1"/>
  <c r="T4749" i="2" s="1"/>
  <c r="T4750" i="2" s="1"/>
  <c r="T4751" i="2" s="1"/>
  <c r="T4752" i="2" s="1"/>
  <c r="T4753" i="2" s="1"/>
  <c r="T4754" i="2" s="1"/>
  <c r="T4755" i="2" s="1"/>
  <c r="T4756" i="2" s="1"/>
  <c r="T4757" i="2" s="1"/>
  <c r="T4758" i="2" s="1"/>
  <c r="T4759" i="2" s="1"/>
  <c r="T4760" i="2" s="1"/>
  <c r="T4761" i="2" s="1"/>
  <c r="T4762" i="2" s="1"/>
  <c r="T4763" i="2" s="1"/>
  <c r="T4764" i="2" s="1"/>
  <c r="T4765" i="2" s="1"/>
  <c r="T4766" i="2" s="1"/>
  <c r="T4767" i="2" s="1"/>
  <c r="T4768" i="2" s="1"/>
  <c r="T4769" i="2" s="1"/>
  <c r="T4770" i="2" s="1"/>
  <c r="T4771" i="2" s="1"/>
  <c r="T4772" i="2" s="1"/>
  <c r="T4773" i="2" s="1"/>
  <c r="T4774" i="2" s="1"/>
  <c r="T4775" i="2" s="1"/>
  <c r="T4776" i="2" s="1"/>
  <c r="T4777" i="2" s="1"/>
  <c r="T4778" i="2" s="1"/>
  <c r="T4779" i="2" s="1"/>
  <c r="T4780" i="2" s="1"/>
  <c r="T4781" i="2" s="1"/>
  <c r="T4782" i="2" s="1"/>
  <c r="T4783" i="2" s="1"/>
  <c r="T4784" i="2" s="1"/>
  <c r="T4785" i="2" s="1"/>
  <c r="T4786" i="2" s="1"/>
  <c r="T4787" i="2" s="1"/>
  <c r="T4788" i="2" s="1"/>
  <c r="T4789" i="2" s="1"/>
  <c r="T4790" i="2" s="1"/>
  <c r="T4791" i="2" s="1"/>
  <c r="T4792" i="2" s="1"/>
  <c r="T4793" i="2" s="1"/>
  <c r="T4794" i="2" s="1"/>
  <c r="T4795" i="2" s="1"/>
  <c r="T4796" i="2" s="1"/>
  <c r="T4797" i="2" s="1"/>
  <c r="T4798" i="2" s="1"/>
  <c r="T4799" i="2" s="1"/>
  <c r="T4800" i="2" s="1"/>
  <c r="T4801" i="2" s="1"/>
  <c r="T4802" i="2" s="1"/>
  <c r="T4803" i="2" s="1"/>
  <c r="T4804" i="2" s="1"/>
  <c r="T4805" i="2" s="1"/>
  <c r="T4806" i="2" s="1"/>
  <c r="T4807" i="2" s="1"/>
  <c r="T4808" i="2" s="1"/>
  <c r="T4809" i="2" s="1"/>
  <c r="T4810" i="2" s="1"/>
  <c r="T4811" i="2" s="1"/>
  <c r="T4812" i="2" s="1"/>
  <c r="T4813" i="2" s="1"/>
  <c r="T4814" i="2" s="1"/>
  <c r="T4815" i="2" s="1"/>
  <c r="T4816" i="2" s="1"/>
  <c r="T4817" i="2" s="1"/>
  <c r="T4818" i="2" s="1"/>
  <c r="T4819" i="2" s="1"/>
  <c r="T4820" i="2" s="1"/>
  <c r="T4821" i="2" s="1"/>
  <c r="T4822" i="2" s="1"/>
  <c r="T4823" i="2" s="1"/>
  <c r="T4824" i="2" s="1"/>
  <c r="T4825" i="2" s="1"/>
  <c r="T4826" i="2" s="1"/>
  <c r="T4827" i="2" s="1"/>
  <c r="T4828" i="2" s="1"/>
  <c r="T4829" i="2" s="1"/>
  <c r="T4830" i="2" s="1"/>
  <c r="T4831" i="2" s="1"/>
  <c r="T4832" i="2" s="1"/>
  <c r="T4833" i="2" s="1"/>
  <c r="T4834" i="2" s="1"/>
  <c r="T4835" i="2" s="1"/>
  <c r="T4836" i="2" s="1"/>
  <c r="T4837" i="2" s="1"/>
  <c r="T4838" i="2" s="1"/>
  <c r="T4839" i="2" s="1"/>
  <c r="T4840" i="2" s="1"/>
  <c r="T4841" i="2" s="1"/>
  <c r="T4842" i="2" s="1"/>
  <c r="T4843" i="2" s="1"/>
  <c r="T4844" i="2" s="1"/>
  <c r="T4845" i="2" s="1"/>
  <c r="T4846" i="2" s="1"/>
  <c r="T4847" i="2" s="1"/>
  <c r="T4848" i="2" s="1"/>
  <c r="T4849" i="2" s="1"/>
  <c r="T4850" i="2" s="1"/>
  <c r="T4851" i="2" s="1"/>
  <c r="T4852" i="2" s="1"/>
  <c r="T4853" i="2" s="1"/>
  <c r="T4854" i="2" s="1"/>
  <c r="T4855" i="2" s="1"/>
  <c r="T4856" i="2" s="1"/>
  <c r="T4857" i="2" s="1"/>
  <c r="T4858" i="2" s="1"/>
  <c r="T4859" i="2" s="1"/>
  <c r="T4860" i="2" s="1"/>
  <c r="T4861" i="2" s="1"/>
  <c r="T4862" i="2" s="1"/>
  <c r="T4863" i="2" s="1"/>
  <c r="T4864" i="2" s="1"/>
  <c r="T4865" i="2" s="1"/>
  <c r="T4866" i="2" s="1"/>
  <c r="T4867" i="2" s="1"/>
  <c r="T4868" i="2" s="1"/>
  <c r="T4869" i="2" s="1"/>
  <c r="T4870" i="2" s="1"/>
  <c r="T4871" i="2" s="1"/>
  <c r="T4872" i="2" s="1"/>
  <c r="T4873" i="2" s="1"/>
  <c r="T4874" i="2" s="1"/>
  <c r="T4875" i="2" s="1"/>
  <c r="T4876" i="2" s="1"/>
  <c r="T4877" i="2" s="1"/>
  <c r="T4878" i="2" s="1"/>
  <c r="T4879" i="2" s="1"/>
  <c r="T4880" i="2" s="1"/>
  <c r="T4881" i="2" s="1"/>
  <c r="T4882" i="2" s="1"/>
  <c r="T4883" i="2" s="1"/>
  <c r="T4884" i="2" s="1"/>
  <c r="T4885" i="2" s="1"/>
  <c r="T4886" i="2" s="1"/>
  <c r="T4887" i="2" s="1"/>
  <c r="T4888" i="2" s="1"/>
  <c r="T4889" i="2" s="1"/>
  <c r="T4890" i="2" s="1"/>
  <c r="T4891" i="2" s="1"/>
  <c r="T4892" i="2" s="1"/>
  <c r="T4893" i="2" s="1"/>
  <c r="T4894" i="2" s="1"/>
  <c r="T4895" i="2" s="1"/>
  <c r="T4896" i="2" s="1"/>
  <c r="T4897" i="2" s="1"/>
  <c r="T4898" i="2" s="1"/>
  <c r="T4899" i="2" s="1"/>
  <c r="T4900" i="2" s="1"/>
  <c r="T4901" i="2" s="1"/>
  <c r="T4902" i="2" s="1"/>
  <c r="T4903" i="2" s="1"/>
  <c r="T4904" i="2" s="1"/>
  <c r="T4905" i="2" s="1"/>
  <c r="T4906" i="2" s="1"/>
  <c r="T4907" i="2" s="1"/>
  <c r="T4908" i="2" s="1"/>
  <c r="T4909" i="2" s="1"/>
  <c r="T4910" i="2" s="1"/>
  <c r="T4911" i="2" s="1"/>
  <c r="T4912" i="2" s="1"/>
  <c r="T4913" i="2" s="1"/>
  <c r="T4914" i="2" s="1"/>
  <c r="T4915" i="2" s="1"/>
  <c r="T4916" i="2" s="1"/>
  <c r="T4917" i="2" s="1"/>
  <c r="T4918" i="2" s="1"/>
  <c r="T4919" i="2" s="1"/>
  <c r="T4920" i="2" s="1"/>
  <c r="T4921" i="2" s="1"/>
  <c r="T4922" i="2" s="1"/>
  <c r="T4923" i="2" s="1"/>
  <c r="T4924" i="2" s="1"/>
  <c r="T4925" i="2" s="1"/>
  <c r="T4926" i="2" s="1"/>
  <c r="T4927" i="2" s="1"/>
  <c r="T4928" i="2" s="1"/>
  <c r="T4929" i="2" s="1"/>
  <c r="T4930" i="2" s="1"/>
  <c r="T4931" i="2" s="1"/>
  <c r="T4932" i="2" s="1"/>
  <c r="T4933" i="2" s="1"/>
  <c r="T4934" i="2" s="1"/>
  <c r="T4935" i="2" s="1"/>
  <c r="T4936" i="2" s="1"/>
  <c r="T4937" i="2" s="1"/>
  <c r="T4938" i="2" s="1"/>
  <c r="T4939" i="2" s="1"/>
  <c r="T4940" i="2" s="1"/>
  <c r="T4941" i="2" s="1"/>
  <c r="T4942" i="2" s="1"/>
  <c r="T4943" i="2" s="1"/>
  <c r="T4944" i="2" s="1"/>
  <c r="T4945" i="2" s="1"/>
  <c r="T4946" i="2" s="1"/>
  <c r="T4947" i="2" s="1"/>
  <c r="T4948" i="2" s="1"/>
  <c r="T4949" i="2" s="1"/>
  <c r="T4950" i="2" s="1"/>
  <c r="T4951" i="2" s="1"/>
  <c r="T4952" i="2" s="1"/>
  <c r="T4953" i="2" s="1"/>
  <c r="T4954" i="2" s="1"/>
  <c r="T4955" i="2" s="1"/>
  <c r="T4956" i="2" s="1"/>
  <c r="T4957" i="2" s="1"/>
  <c r="T4958" i="2" s="1"/>
  <c r="T4959" i="2" s="1"/>
  <c r="T4960" i="2" s="1"/>
  <c r="T4961" i="2" s="1"/>
  <c r="T4962" i="2" s="1"/>
  <c r="T4963" i="2" s="1"/>
  <c r="T4964" i="2" s="1"/>
  <c r="T4965" i="2" s="1"/>
  <c r="T4966" i="2" s="1"/>
  <c r="T4967" i="2" s="1"/>
  <c r="T4968" i="2" s="1"/>
  <c r="T4969" i="2" s="1"/>
  <c r="T4970" i="2" s="1"/>
  <c r="T4971" i="2" s="1"/>
  <c r="T4972" i="2" s="1"/>
  <c r="T4973" i="2" s="1"/>
  <c r="T4974" i="2" s="1"/>
  <c r="T4975" i="2" s="1"/>
  <c r="T4976" i="2" s="1"/>
  <c r="T4977" i="2" s="1"/>
  <c r="T4978" i="2" s="1"/>
  <c r="T4979" i="2" s="1"/>
  <c r="T4980" i="2" s="1"/>
  <c r="T4981" i="2" s="1"/>
  <c r="T4982" i="2" s="1"/>
  <c r="T4983" i="2" s="1"/>
  <c r="T4984" i="2" s="1"/>
  <c r="T4985" i="2" s="1"/>
  <c r="T4986" i="2" s="1"/>
  <c r="T4987" i="2" s="1"/>
  <c r="T4988" i="2" s="1"/>
  <c r="T4989" i="2" s="1"/>
  <c r="T4990" i="2" s="1"/>
  <c r="T4991" i="2" s="1"/>
  <c r="T4992" i="2" s="1"/>
  <c r="T4993" i="2" s="1"/>
  <c r="T4994" i="2" s="1"/>
  <c r="T4995" i="2" s="1"/>
  <c r="T4996" i="2" s="1"/>
  <c r="T4997" i="2" s="1"/>
  <c r="T4998" i="2" s="1"/>
  <c r="T4999" i="2" s="1"/>
  <c r="T5000" i="2" s="1"/>
  <c r="T5001" i="2" s="1"/>
  <c r="T5002" i="2" s="1"/>
  <c r="T5003" i="2" s="1"/>
  <c r="T5004" i="2" s="1"/>
  <c r="T5005" i="2" s="1"/>
  <c r="T5006" i="2" s="1"/>
  <c r="T5007" i="2" s="1"/>
  <c r="T5008" i="2" s="1"/>
  <c r="T5009" i="2" s="1"/>
  <c r="T5010" i="2" s="1"/>
  <c r="T5011" i="2" s="1"/>
  <c r="T5012" i="2" s="1"/>
  <c r="T5013" i="2" s="1"/>
  <c r="T5014" i="2" s="1"/>
  <c r="T5015" i="2" s="1"/>
  <c r="T5016" i="2" s="1"/>
  <c r="T5017" i="2" s="1"/>
  <c r="T5018" i="2" s="1"/>
  <c r="T5019" i="2" s="1"/>
  <c r="T5020" i="2" s="1"/>
  <c r="T5021" i="2" s="1"/>
  <c r="T5022" i="2" s="1"/>
  <c r="T5023" i="2" s="1"/>
  <c r="T5024" i="2" s="1"/>
  <c r="T5025" i="2" s="1"/>
  <c r="T5026" i="2" s="1"/>
  <c r="T5027" i="2" s="1"/>
  <c r="T5028" i="2" s="1"/>
  <c r="T5029" i="2" s="1"/>
  <c r="T5030" i="2" s="1"/>
  <c r="T5031" i="2" s="1"/>
  <c r="T5032" i="2" s="1"/>
  <c r="T5033" i="2" s="1"/>
  <c r="T5034" i="2" s="1"/>
  <c r="T5035" i="2" s="1"/>
  <c r="T5036" i="2" s="1"/>
  <c r="T5037" i="2" s="1"/>
  <c r="T5038" i="2" s="1"/>
  <c r="T5039" i="2" s="1"/>
  <c r="T5040" i="2" s="1"/>
  <c r="T5041" i="2" s="1"/>
  <c r="T5042" i="2" s="1"/>
  <c r="T5043" i="2" s="1"/>
  <c r="T5044" i="2" s="1"/>
  <c r="T5045" i="2" s="1"/>
  <c r="T5046" i="2" s="1"/>
  <c r="T5047" i="2" s="1"/>
  <c r="T5048" i="2" s="1"/>
  <c r="T5049" i="2" s="1"/>
  <c r="T5050" i="2" s="1"/>
  <c r="T5051" i="2" s="1"/>
  <c r="T5052" i="2" s="1"/>
  <c r="T5053" i="2" s="1"/>
  <c r="T5054" i="2" s="1"/>
  <c r="T5055" i="2" s="1"/>
  <c r="T5056" i="2" s="1"/>
  <c r="T5057" i="2" s="1"/>
  <c r="T5058" i="2" s="1"/>
  <c r="T5059" i="2" s="1"/>
  <c r="T5060" i="2" s="1"/>
  <c r="T5061" i="2" s="1"/>
  <c r="T5062" i="2" s="1"/>
  <c r="T5063" i="2" s="1"/>
  <c r="T5064" i="2" s="1"/>
  <c r="T5065" i="2" s="1"/>
  <c r="T5066" i="2" s="1"/>
  <c r="T5067" i="2" s="1"/>
  <c r="T5068" i="2" s="1"/>
  <c r="T5069" i="2" s="1"/>
  <c r="T5070" i="2" s="1"/>
  <c r="T5071" i="2" s="1"/>
  <c r="T5072" i="2" s="1"/>
  <c r="T5073" i="2" s="1"/>
  <c r="T5074" i="2" s="1"/>
  <c r="T5075" i="2" s="1"/>
  <c r="T5076" i="2" s="1"/>
  <c r="T5077" i="2" s="1"/>
  <c r="T5078" i="2" s="1"/>
  <c r="T5079" i="2" s="1"/>
  <c r="T5080" i="2" s="1"/>
  <c r="T5081" i="2" s="1"/>
  <c r="T5082" i="2" s="1"/>
  <c r="T5083" i="2" s="1"/>
  <c r="T5084" i="2" s="1"/>
  <c r="T5085" i="2" s="1"/>
  <c r="T5086" i="2" s="1"/>
  <c r="T5087" i="2" s="1"/>
  <c r="T5088" i="2" s="1"/>
  <c r="T5089" i="2" s="1"/>
  <c r="T5090" i="2" s="1"/>
  <c r="T5091" i="2" s="1"/>
  <c r="T5092" i="2" s="1"/>
  <c r="T5093" i="2" s="1"/>
  <c r="T5094" i="2" s="1"/>
  <c r="T5095" i="2" s="1"/>
  <c r="T5096" i="2" s="1"/>
  <c r="T5097" i="2" s="1"/>
  <c r="T5098" i="2" s="1"/>
  <c r="T5099" i="2" s="1"/>
  <c r="T5100" i="2" s="1"/>
  <c r="T5101" i="2" s="1"/>
  <c r="T5102" i="2" s="1"/>
  <c r="T5103" i="2" s="1"/>
  <c r="T5104" i="2" s="1"/>
  <c r="T5105" i="2" s="1"/>
  <c r="T5106" i="2" s="1"/>
  <c r="T5107" i="2" s="1"/>
  <c r="T5108" i="2" s="1"/>
  <c r="T5109" i="2" s="1"/>
  <c r="T5110" i="2" s="1"/>
  <c r="T5111" i="2" s="1"/>
  <c r="T5112" i="2" s="1"/>
  <c r="T5113" i="2" s="1"/>
  <c r="T5114" i="2" s="1"/>
  <c r="T5115" i="2" s="1"/>
  <c r="T5116" i="2" s="1"/>
  <c r="T5117" i="2" s="1"/>
  <c r="T5118" i="2" s="1"/>
  <c r="T5119" i="2" s="1"/>
  <c r="T5120" i="2" s="1"/>
  <c r="T5121" i="2" s="1"/>
  <c r="T5122" i="2" s="1"/>
  <c r="T5123" i="2" s="1"/>
  <c r="T5124" i="2" s="1"/>
  <c r="T5125" i="2" s="1"/>
  <c r="T5126" i="2" s="1"/>
  <c r="T5127" i="2" s="1"/>
  <c r="T5128" i="2" s="1"/>
  <c r="T5129" i="2" s="1"/>
  <c r="T5130" i="2" s="1"/>
  <c r="T5131" i="2" s="1"/>
  <c r="T5132" i="2" s="1"/>
  <c r="T5133" i="2" s="1"/>
  <c r="T5134" i="2" s="1"/>
  <c r="T5135" i="2" s="1"/>
  <c r="T5136" i="2" s="1"/>
  <c r="T5137" i="2" s="1"/>
  <c r="T5138" i="2" s="1"/>
  <c r="T5139" i="2" s="1"/>
  <c r="T5140" i="2" s="1"/>
  <c r="T5141" i="2" s="1"/>
  <c r="T5142" i="2" s="1"/>
  <c r="T5143" i="2" s="1"/>
  <c r="T5144" i="2" s="1"/>
  <c r="T5145" i="2" s="1"/>
  <c r="T5146" i="2" s="1"/>
  <c r="T5147" i="2" s="1"/>
  <c r="T5148" i="2" s="1"/>
  <c r="T5149" i="2" s="1"/>
  <c r="T5150" i="2" s="1"/>
  <c r="T5151" i="2" s="1"/>
  <c r="T5152" i="2" s="1"/>
  <c r="T5153" i="2" s="1"/>
  <c r="T5154" i="2" s="1"/>
  <c r="T5155" i="2" s="1"/>
  <c r="T5156" i="2" s="1"/>
  <c r="T5157" i="2" s="1"/>
  <c r="T5158" i="2" s="1"/>
  <c r="T5159" i="2" s="1"/>
  <c r="T5160" i="2" s="1"/>
  <c r="T5161" i="2" s="1"/>
  <c r="T5162" i="2" s="1"/>
  <c r="T5163" i="2" s="1"/>
  <c r="T5164" i="2" s="1"/>
  <c r="T5165" i="2" s="1"/>
  <c r="T5166" i="2" s="1"/>
  <c r="T5167" i="2" s="1"/>
  <c r="T5168" i="2" s="1"/>
  <c r="T5169" i="2" s="1"/>
  <c r="T5170" i="2" s="1"/>
  <c r="T5171" i="2" s="1"/>
  <c r="T5172" i="2" s="1"/>
  <c r="T5173" i="2" s="1"/>
  <c r="T5174" i="2" s="1"/>
  <c r="T5175" i="2" s="1"/>
  <c r="T5176" i="2" s="1"/>
  <c r="T5177" i="2" s="1"/>
  <c r="T5178" i="2" s="1"/>
  <c r="T5179" i="2" s="1"/>
  <c r="T5180" i="2" s="1"/>
  <c r="T5181" i="2" s="1"/>
  <c r="T5182" i="2" s="1"/>
  <c r="T5183" i="2" s="1"/>
  <c r="T5184" i="2" s="1"/>
  <c r="T5185" i="2" s="1"/>
  <c r="T5186" i="2" s="1"/>
  <c r="T5187" i="2" s="1"/>
  <c r="T5188" i="2" s="1"/>
  <c r="T5189" i="2" s="1"/>
  <c r="T5190" i="2" s="1"/>
  <c r="T5191" i="2" s="1"/>
  <c r="T5192" i="2" s="1"/>
  <c r="T5193" i="2" s="1"/>
  <c r="T5194" i="2" s="1"/>
  <c r="T5195" i="2" s="1"/>
  <c r="T5196" i="2" s="1"/>
  <c r="T5197" i="2" s="1"/>
  <c r="T5198" i="2" s="1"/>
  <c r="T5199" i="2" s="1"/>
  <c r="T5200" i="2" s="1"/>
  <c r="T5201" i="2" s="1"/>
  <c r="T5202" i="2" s="1"/>
  <c r="T5203" i="2" s="1"/>
  <c r="T5204" i="2" s="1"/>
  <c r="T5205" i="2" s="1"/>
  <c r="T5206" i="2" s="1"/>
  <c r="T5207" i="2" s="1"/>
  <c r="T5208" i="2" s="1"/>
  <c r="T5209" i="2" s="1"/>
  <c r="T5210" i="2" s="1"/>
  <c r="T5211" i="2" s="1"/>
  <c r="T5212" i="2" s="1"/>
  <c r="T5213" i="2" s="1"/>
  <c r="T5214" i="2" s="1"/>
  <c r="T5215" i="2" s="1"/>
  <c r="T5216" i="2" s="1"/>
  <c r="T5217" i="2" s="1"/>
  <c r="T5218" i="2" s="1"/>
  <c r="T5219" i="2" s="1"/>
  <c r="T5220" i="2" s="1"/>
  <c r="T5221" i="2" s="1"/>
  <c r="T5222" i="2" s="1"/>
  <c r="T5223" i="2" s="1"/>
  <c r="T5224" i="2" s="1"/>
  <c r="T5225" i="2" s="1"/>
  <c r="T5226" i="2" s="1"/>
  <c r="T5227" i="2" s="1"/>
  <c r="T5228" i="2" s="1"/>
  <c r="T5229" i="2" s="1"/>
  <c r="T5230" i="2" s="1"/>
  <c r="T5231" i="2" s="1"/>
  <c r="T5232" i="2" s="1"/>
  <c r="T5233" i="2" s="1"/>
  <c r="T5234" i="2" s="1"/>
  <c r="T5235" i="2" s="1"/>
  <c r="T5236" i="2" s="1"/>
  <c r="T5237" i="2" s="1"/>
  <c r="T5238" i="2" s="1"/>
  <c r="T5239" i="2" s="1"/>
  <c r="T5240" i="2" s="1"/>
  <c r="T5241" i="2" s="1"/>
  <c r="T5242" i="2" s="1"/>
  <c r="T5243" i="2" s="1"/>
  <c r="T5244" i="2" s="1"/>
  <c r="T5245" i="2" s="1"/>
  <c r="T5246" i="2" s="1"/>
  <c r="T5247" i="2" s="1"/>
  <c r="T5248" i="2" s="1"/>
  <c r="T5249" i="2" s="1"/>
  <c r="T5250" i="2" s="1"/>
  <c r="T5251" i="2" s="1"/>
  <c r="T5252" i="2" s="1"/>
  <c r="T5253" i="2" s="1"/>
  <c r="T5254" i="2" s="1"/>
  <c r="T5255" i="2" s="1"/>
  <c r="T5256" i="2" s="1"/>
  <c r="T5257" i="2" s="1"/>
  <c r="T5258" i="2" s="1"/>
  <c r="T5259" i="2" s="1"/>
  <c r="T5260" i="2" s="1"/>
  <c r="T5261" i="2" s="1"/>
  <c r="T5262" i="2" s="1"/>
  <c r="T5263" i="2" s="1"/>
  <c r="T5264" i="2" s="1"/>
  <c r="T5265" i="2" s="1"/>
  <c r="T5266" i="2" s="1"/>
  <c r="T5267" i="2" s="1"/>
  <c r="T5268" i="2" s="1"/>
  <c r="T5269" i="2" s="1"/>
  <c r="T5270" i="2" s="1"/>
  <c r="T5271" i="2" s="1"/>
  <c r="T5272" i="2" s="1"/>
  <c r="T5273" i="2" s="1"/>
  <c r="T5274" i="2" s="1"/>
  <c r="T5275" i="2" s="1"/>
  <c r="T5276" i="2" s="1"/>
  <c r="T5277" i="2" s="1"/>
  <c r="T5278" i="2" s="1"/>
  <c r="T5279" i="2" s="1"/>
  <c r="T5280" i="2" s="1"/>
  <c r="T5281" i="2" s="1"/>
  <c r="T5282" i="2" s="1"/>
  <c r="T5283" i="2" s="1"/>
  <c r="T5284" i="2" s="1"/>
  <c r="T5285" i="2" s="1"/>
  <c r="T5286" i="2" s="1"/>
  <c r="T5287" i="2" s="1"/>
  <c r="T5288" i="2" s="1"/>
  <c r="T5289" i="2" s="1"/>
  <c r="T5290" i="2" s="1"/>
  <c r="T5291" i="2" s="1"/>
  <c r="T5292" i="2" s="1"/>
  <c r="T5293" i="2" s="1"/>
  <c r="T5294" i="2" s="1"/>
  <c r="T5295" i="2" s="1"/>
  <c r="T5296" i="2" s="1"/>
  <c r="T5297" i="2" s="1"/>
  <c r="T5298" i="2" s="1"/>
  <c r="T5299" i="2" s="1"/>
  <c r="T5300" i="2" s="1"/>
  <c r="T5301" i="2" s="1"/>
  <c r="T5302" i="2" s="1"/>
  <c r="T5303" i="2" s="1"/>
  <c r="T5304" i="2" s="1"/>
  <c r="T5305" i="2" s="1"/>
  <c r="T5306" i="2" s="1"/>
  <c r="T5307" i="2" s="1"/>
  <c r="T5308" i="2" s="1"/>
  <c r="T5309" i="2" s="1"/>
  <c r="T5310" i="2" s="1"/>
  <c r="T5311" i="2" s="1"/>
  <c r="T5312" i="2" s="1"/>
  <c r="T5313" i="2" s="1"/>
  <c r="T5314" i="2" s="1"/>
  <c r="T5315" i="2" s="1"/>
  <c r="T5316" i="2" s="1"/>
  <c r="T5317" i="2" s="1"/>
  <c r="T5318" i="2" s="1"/>
  <c r="T5319" i="2" s="1"/>
  <c r="T5320" i="2" s="1"/>
  <c r="T5321" i="2" s="1"/>
  <c r="T5322" i="2" s="1"/>
  <c r="T5323" i="2" s="1"/>
  <c r="T5324" i="2" s="1"/>
  <c r="T5325" i="2" s="1"/>
  <c r="T5326" i="2" s="1"/>
  <c r="T5327" i="2" s="1"/>
  <c r="T5328" i="2" s="1"/>
  <c r="T5329" i="2" s="1"/>
  <c r="T5330" i="2" s="1"/>
  <c r="T5331" i="2" s="1"/>
  <c r="T5332" i="2" s="1"/>
  <c r="T5333" i="2" s="1"/>
  <c r="T5334" i="2" s="1"/>
  <c r="T5335" i="2" s="1"/>
  <c r="T5336" i="2" s="1"/>
  <c r="T5337" i="2" s="1"/>
  <c r="T5338" i="2" s="1"/>
  <c r="T5339" i="2" s="1"/>
  <c r="T5340" i="2" s="1"/>
  <c r="T5341" i="2" s="1"/>
  <c r="T5342" i="2" s="1"/>
  <c r="T5343" i="2" s="1"/>
  <c r="T5344" i="2" s="1"/>
  <c r="T5345" i="2" s="1"/>
  <c r="T5346" i="2" s="1"/>
  <c r="T5347" i="2" s="1"/>
  <c r="T5348" i="2" s="1"/>
  <c r="T5349" i="2" s="1"/>
  <c r="T5350" i="2" s="1"/>
  <c r="T5351" i="2" s="1"/>
  <c r="T5352" i="2" s="1"/>
  <c r="T5353" i="2" s="1"/>
  <c r="T5354" i="2" s="1"/>
  <c r="T5355" i="2" s="1"/>
  <c r="T5356" i="2" s="1"/>
  <c r="T5357" i="2" s="1"/>
  <c r="T5358" i="2" s="1"/>
  <c r="T5359" i="2" s="1"/>
  <c r="T5360" i="2" s="1"/>
  <c r="T5361" i="2" s="1"/>
  <c r="T5362" i="2" s="1"/>
  <c r="T5363" i="2" s="1"/>
  <c r="T5364" i="2" s="1"/>
  <c r="T5365" i="2" s="1"/>
  <c r="T5366" i="2" s="1"/>
  <c r="T5367" i="2" s="1"/>
  <c r="T5368" i="2" s="1"/>
  <c r="T5369" i="2" s="1"/>
  <c r="T5370" i="2" s="1"/>
  <c r="T5371" i="2" s="1"/>
  <c r="T5372" i="2" s="1"/>
  <c r="T5373" i="2" s="1"/>
  <c r="T5374" i="2" s="1"/>
  <c r="T5375" i="2" s="1"/>
  <c r="T5376" i="2" s="1"/>
  <c r="T5377" i="2" s="1"/>
  <c r="T5378" i="2" s="1"/>
  <c r="T5379" i="2" s="1"/>
  <c r="T5380" i="2" s="1"/>
  <c r="T5381" i="2" s="1"/>
  <c r="T5382" i="2" s="1"/>
  <c r="T5383" i="2" s="1"/>
  <c r="T5384" i="2" s="1"/>
  <c r="T5385" i="2" s="1"/>
  <c r="T5386" i="2" s="1"/>
  <c r="T5387" i="2" s="1"/>
  <c r="T5388" i="2" s="1"/>
  <c r="T5389" i="2" s="1"/>
  <c r="T5390" i="2" s="1"/>
  <c r="T5391" i="2" s="1"/>
  <c r="T5392" i="2" s="1"/>
  <c r="T5393" i="2" s="1"/>
  <c r="T5394" i="2" s="1"/>
  <c r="T5395" i="2" s="1"/>
  <c r="T5396" i="2" s="1"/>
  <c r="T5397" i="2" s="1"/>
  <c r="T5398" i="2" s="1"/>
  <c r="T5399" i="2" s="1"/>
  <c r="T5400" i="2" s="1"/>
  <c r="T5401" i="2" s="1"/>
  <c r="T5402" i="2" s="1"/>
  <c r="T5403" i="2" s="1"/>
  <c r="T5404" i="2" s="1"/>
  <c r="T5405" i="2" s="1"/>
  <c r="T5406" i="2" s="1"/>
  <c r="T5407" i="2" s="1"/>
  <c r="T5408" i="2" s="1"/>
  <c r="T5409" i="2" s="1"/>
  <c r="T5410" i="2" s="1"/>
  <c r="T5411" i="2" s="1"/>
  <c r="T5412" i="2" s="1"/>
  <c r="T5413" i="2" s="1"/>
  <c r="T5414" i="2" s="1"/>
  <c r="T5415" i="2" s="1"/>
  <c r="T5416" i="2" s="1"/>
  <c r="T5417" i="2" s="1"/>
  <c r="T5418" i="2" s="1"/>
  <c r="T5419" i="2" s="1"/>
  <c r="T5420" i="2" s="1"/>
  <c r="T5421" i="2" s="1"/>
  <c r="T5422" i="2" s="1"/>
  <c r="T5423" i="2" s="1"/>
  <c r="T5424" i="2" s="1"/>
  <c r="T5425" i="2" s="1"/>
  <c r="T5426" i="2" s="1"/>
  <c r="T5427" i="2" s="1"/>
  <c r="T5428" i="2" s="1"/>
  <c r="T5429" i="2" s="1"/>
  <c r="T5430" i="2" s="1"/>
  <c r="T5431" i="2" s="1"/>
  <c r="T5432" i="2" s="1"/>
  <c r="T5433" i="2" s="1"/>
  <c r="T5434" i="2" s="1"/>
  <c r="T5435" i="2" s="1"/>
  <c r="T5436" i="2" s="1"/>
  <c r="T5437" i="2" s="1"/>
  <c r="T5438" i="2" s="1"/>
  <c r="T5439" i="2" s="1"/>
  <c r="T5440" i="2" s="1"/>
  <c r="T5441" i="2" s="1"/>
  <c r="T5442" i="2" s="1"/>
  <c r="T5443" i="2" s="1"/>
  <c r="T5444" i="2" s="1"/>
  <c r="T5445" i="2" s="1"/>
  <c r="T5446" i="2" s="1"/>
  <c r="T5447" i="2" s="1"/>
  <c r="T5448" i="2" s="1"/>
  <c r="T5449" i="2" s="1"/>
  <c r="T5450" i="2" s="1"/>
  <c r="T5451" i="2" s="1"/>
  <c r="T5452" i="2" s="1"/>
  <c r="T5453" i="2" s="1"/>
  <c r="T5454" i="2" s="1"/>
  <c r="T5455" i="2" s="1"/>
  <c r="T5456" i="2" s="1"/>
  <c r="T5457" i="2" s="1"/>
  <c r="T5458" i="2" s="1"/>
  <c r="T5459" i="2" s="1"/>
  <c r="T5460" i="2" s="1"/>
  <c r="T5461" i="2" s="1"/>
  <c r="T5462" i="2" s="1"/>
  <c r="T5463" i="2" s="1"/>
  <c r="T5464" i="2" s="1"/>
  <c r="T5465" i="2" s="1"/>
  <c r="T5466" i="2" s="1"/>
  <c r="T5467" i="2" s="1"/>
  <c r="T5468" i="2" s="1"/>
  <c r="T5469" i="2" s="1"/>
  <c r="T5470" i="2" s="1"/>
  <c r="T5471" i="2" s="1"/>
  <c r="T5472" i="2" s="1"/>
  <c r="T5473" i="2" s="1"/>
  <c r="T5474" i="2" s="1"/>
  <c r="T5475" i="2" s="1"/>
  <c r="T5476" i="2" s="1"/>
  <c r="T5477" i="2" s="1"/>
  <c r="T5478" i="2" s="1"/>
  <c r="T5479" i="2" s="1"/>
  <c r="T5480" i="2" s="1"/>
  <c r="T5481" i="2" s="1"/>
  <c r="T5482" i="2" s="1"/>
  <c r="T5483" i="2" s="1"/>
  <c r="T5484" i="2" s="1"/>
  <c r="T5485" i="2" s="1"/>
  <c r="T5486" i="2" s="1"/>
  <c r="T5487" i="2" s="1"/>
  <c r="T5488" i="2" s="1"/>
  <c r="T5489" i="2" s="1"/>
  <c r="T5490" i="2" s="1"/>
  <c r="T5491" i="2" s="1"/>
  <c r="T5492" i="2" s="1"/>
  <c r="T5493" i="2" s="1"/>
  <c r="T5494" i="2" s="1"/>
  <c r="T5495" i="2" s="1"/>
  <c r="T5496" i="2" s="1"/>
  <c r="T5497" i="2" s="1"/>
  <c r="T5498" i="2" s="1"/>
  <c r="T5499" i="2" s="1"/>
  <c r="T5500" i="2" s="1"/>
  <c r="T5501" i="2" s="1"/>
  <c r="T5502" i="2" s="1"/>
  <c r="T5503" i="2" s="1"/>
  <c r="T5504" i="2" s="1"/>
  <c r="T5505" i="2" s="1"/>
  <c r="T5506" i="2" s="1"/>
  <c r="T5507" i="2" s="1"/>
  <c r="T5508" i="2" s="1"/>
  <c r="T5509" i="2" s="1"/>
  <c r="T5510" i="2" s="1"/>
  <c r="T5511" i="2" s="1"/>
  <c r="T5512" i="2" s="1"/>
  <c r="T5513" i="2" s="1"/>
  <c r="T5514" i="2" s="1"/>
  <c r="T5515" i="2" s="1"/>
  <c r="T5516" i="2" s="1"/>
  <c r="T5517" i="2" s="1"/>
  <c r="T5518" i="2" s="1"/>
  <c r="T5519" i="2" s="1"/>
  <c r="T5520" i="2" s="1"/>
  <c r="T5521" i="2" s="1"/>
  <c r="T5522" i="2" s="1"/>
  <c r="T5523" i="2" s="1"/>
  <c r="T5524" i="2" s="1"/>
  <c r="T5525" i="2" s="1"/>
  <c r="T5526" i="2" s="1"/>
  <c r="T5527" i="2" s="1"/>
  <c r="T5528" i="2" s="1"/>
  <c r="T5529" i="2" s="1"/>
  <c r="T5530" i="2" s="1"/>
  <c r="T5531" i="2" s="1"/>
  <c r="T5532" i="2" s="1"/>
  <c r="T5533" i="2" s="1"/>
  <c r="T5534" i="2" s="1"/>
  <c r="T5535" i="2" s="1"/>
  <c r="T5536" i="2" s="1"/>
  <c r="T5537" i="2" s="1"/>
  <c r="T5538" i="2" s="1"/>
  <c r="T5539" i="2" s="1"/>
  <c r="T5540" i="2" s="1"/>
  <c r="T5541" i="2" s="1"/>
  <c r="T5542" i="2" s="1"/>
  <c r="T5543" i="2" s="1"/>
  <c r="T5544" i="2" s="1"/>
  <c r="T5545" i="2" s="1"/>
  <c r="T5546" i="2" s="1"/>
  <c r="T5547" i="2" s="1"/>
  <c r="T5548" i="2" s="1"/>
  <c r="T5549" i="2" s="1"/>
  <c r="T5550" i="2" s="1"/>
  <c r="T5551" i="2" s="1"/>
  <c r="T5552" i="2" s="1"/>
  <c r="T5553" i="2" s="1"/>
  <c r="T5554" i="2" s="1"/>
  <c r="T5555" i="2" s="1"/>
  <c r="T5556" i="2" s="1"/>
  <c r="T5557" i="2" s="1"/>
  <c r="T5558" i="2" s="1"/>
  <c r="T5559" i="2" s="1"/>
  <c r="T5560" i="2" s="1"/>
  <c r="T5561" i="2" s="1"/>
  <c r="T5562" i="2" s="1"/>
  <c r="T5563" i="2" s="1"/>
  <c r="T5564" i="2" s="1"/>
  <c r="T5565" i="2" s="1"/>
  <c r="T5566" i="2" s="1"/>
  <c r="T5567" i="2" s="1"/>
  <c r="T5568" i="2" s="1"/>
  <c r="T5569" i="2" s="1"/>
  <c r="T5570" i="2" s="1"/>
  <c r="T5571" i="2" s="1"/>
  <c r="T5572" i="2" s="1"/>
  <c r="T5573" i="2" s="1"/>
  <c r="T5574" i="2" s="1"/>
  <c r="T5575" i="2" s="1"/>
  <c r="T5576" i="2" s="1"/>
  <c r="T5577" i="2" s="1"/>
  <c r="T5578" i="2" s="1"/>
  <c r="T5579" i="2" s="1"/>
  <c r="T5580" i="2" s="1"/>
  <c r="T5581" i="2" s="1"/>
  <c r="T5582" i="2" s="1"/>
  <c r="T5583" i="2" s="1"/>
  <c r="T5584" i="2" s="1"/>
  <c r="T5585" i="2" s="1"/>
  <c r="T5586" i="2" s="1"/>
  <c r="T5587" i="2" s="1"/>
  <c r="T5588" i="2" s="1"/>
  <c r="T5589" i="2" s="1"/>
  <c r="T5590" i="2" s="1"/>
  <c r="T5591" i="2" s="1"/>
  <c r="T5592" i="2" s="1"/>
  <c r="T5593" i="2" s="1"/>
  <c r="T5594" i="2" s="1"/>
  <c r="T5595" i="2" s="1"/>
  <c r="T5596" i="2" s="1"/>
  <c r="T5597" i="2" s="1"/>
  <c r="T5598" i="2" s="1"/>
  <c r="T5599" i="2" s="1"/>
  <c r="T5600" i="2" s="1"/>
  <c r="T5601" i="2" s="1"/>
  <c r="T5602" i="2" s="1"/>
  <c r="T5603" i="2" s="1"/>
  <c r="T5604" i="2" s="1"/>
  <c r="T5605" i="2" s="1"/>
  <c r="T5606" i="2" s="1"/>
  <c r="T5607" i="2" s="1"/>
  <c r="T5608" i="2" s="1"/>
  <c r="T5609" i="2" s="1"/>
  <c r="T5610" i="2" s="1"/>
  <c r="T5611" i="2" s="1"/>
  <c r="T5612" i="2" s="1"/>
  <c r="T5613" i="2" s="1"/>
  <c r="T5614" i="2" s="1"/>
  <c r="T5615" i="2" s="1"/>
  <c r="T5616" i="2" s="1"/>
  <c r="T5617" i="2" s="1"/>
  <c r="T5618" i="2" s="1"/>
  <c r="T5619" i="2" s="1"/>
  <c r="T5620" i="2" s="1"/>
  <c r="T5621" i="2" s="1"/>
  <c r="T5622" i="2" s="1"/>
  <c r="T5623" i="2" s="1"/>
  <c r="T5624" i="2" s="1"/>
  <c r="T5625" i="2" s="1"/>
  <c r="T5626" i="2" s="1"/>
  <c r="T5627" i="2" s="1"/>
  <c r="T5628" i="2" s="1"/>
  <c r="T5629" i="2" s="1"/>
  <c r="T5630" i="2" s="1"/>
  <c r="T5631" i="2" s="1"/>
  <c r="T5632" i="2" s="1"/>
  <c r="T5633" i="2" s="1"/>
  <c r="T5634" i="2" s="1"/>
  <c r="T5635" i="2" s="1"/>
  <c r="T5636" i="2" s="1"/>
  <c r="T5637" i="2" s="1"/>
  <c r="T5638" i="2" s="1"/>
  <c r="T5639" i="2" s="1"/>
  <c r="T5640" i="2" s="1"/>
  <c r="T5641" i="2" s="1"/>
  <c r="T5642" i="2" s="1"/>
  <c r="T5643" i="2" s="1"/>
  <c r="T5644" i="2" s="1"/>
  <c r="T5645" i="2" s="1"/>
  <c r="T5646" i="2" s="1"/>
  <c r="T5647" i="2" s="1"/>
  <c r="T5648" i="2" s="1"/>
  <c r="T5649" i="2" s="1"/>
  <c r="T5650" i="2" s="1"/>
  <c r="T5651" i="2" s="1"/>
  <c r="T5652" i="2" s="1"/>
  <c r="T5653" i="2" s="1"/>
  <c r="T5654" i="2" s="1"/>
  <c r="T5655" i="2" s="1"/>
  <c r="T5656" i="2" s="1"/>
  <c r="T5657" i="2" s="1"/>
  <c r="T5658" i="2" s="1"/>
  <c r="T5659" i="2" s="1"/>
  <c r="T5660" i="2" s="1"/>
  <c r="T5661" i="2" s="1"/>
  <c r="T5662" i="2" s="1"/>
  <c r="T5663" i="2" s="1"/>
  <c r="T5664" i="2" s="1"/>
  <c r="T5665" i="2" s="1"/>
  <c r="T5666" i="2" s="1"/>
  <c r="T5667" i="2" s="1"/>
  <c r="T5668" i="2" s="1"/>
  <c r="T5669" i="2" s="1"/>
  <c r="T5670" i="2" s="1"/>
  <c r="T5671" i="2" s="1"/>
  <c r="T5672" i="2" s="1"/>
  <c r="T5673" i="2" s="1"/>
  <c r="T5674" i="2" s="1"/>
  <c r="T5675" i="2" s="1"/>
  <c r="T5676" i="2" s="1"/>
  <c r="T5677" i="2" s="1"/>
  <c r="T5678" i="2" s="1"/>
  <c r="T5679" i="2" s="1"/>
  <c r="T5680" i="2" s="1"/>
  <c r="T5681" i="2" s="1"/>
  <c r="T5682" i="2" s="1"/>
  <c r="T5683" i="2" s="1"/>
  <c r="T5684" i="2" s="1"/>
  <c r="T5685" i="2" s="1"/>
  <c r="T5686" i="2" s="1"/>
  <c r="T5687" i="2" s="1"/>
  <c r="T5688" i="2" s="1"/>
  <c r="T5689" i="2" s="1"/>
  <c r="T5690" i="2" s="1"/>
  <c r="T5691" i="2" s="1"/>
  <c r="T5692" i="2" s="1"/>
  <c r="T5693" i="2" s="1"/>
  <c r="T5694" i="2" s="1"/>
  <c r="T5695" i="2" s="1"/>
  <c r="T5696" i="2" s="1"/>
  <c r="T5697" i="2" s="1"/>
  <c r="T5698" i="2" s="1"/>
  <c r="T5699" i="2" s="1"/>
  <c r="T5700" i="2" s="1"/>
  <c r="T5701" i="2" s="1"/>
  <c r="T5702" i="2" s="1"/>
  <c r="T5703" i="2" s="1"/>
  <c r="T5704" i="2" s="1"/>
  <c r="T5705" i="2" s="1"/>
  <c r="T5706" i="2" s="1"/>
  <c r="T5707" i="2" s="1"/>
  <c r="T5708" i="2" s="1"/>
  <c r="T5709" i="2" s="1"/>
  <c r="T5710" i="2" s="1"/>
  <c r="T5711" i="2" s="1"/>
  <c r="T5712" i="2" s="1"/>
  <c r="T5713" i="2" s="1"/>
  <c r="T5714" i="2" s="1"/>
  <c r="T5715" i="2" s="1"/>
  <c r="T5716" i="2" s="1"/>
  <c r="T5717" i="2" s="1"/>
  <c r="T5718" i="2" s="1"/>
  <c r="T5719" i="2" s="1"/>
  <c r="T5720" i="2" s="1"/>
  <c r="T5721" i="2" s="1"/>
  <c r="T5722" i="2" s="1"/>
  <c r="T5723" i="2" s="1"/>
  <c r="T5724" i="2" s="1"/>
  <c r="T5725" i="2" s="1"/>
  <c r="T5726" i="2" s="1"/>
  <c r="T5727" i="2" s="1"/>
  <c r="T5728" i="2" s="1"/>
  <c r="T5729" i="2" s="1"/>
  <c r="T5730" i="2" s="1"/>
  <c r="T5731" i="2" s="1"/>
  <c r="T5732" i="2" s="1"/>
  <c r="T5733" i="2" s="1"/>
  <c r="T5734" i="2" s="1"/>
  <c r="T5735" i="2" s="1"/>
  <c r="T5736" i="2" s="1"/>
  <c r="T5737" i="2" s="1"/>
  <c r="T5738" i="2" s="1"/>
  <c r="T5739" i="2" s="1"/>
  <c r="T5740" i="2" s="1"/>
  <c r="T5741" i="2" s="1"/>
  <c r="T5742" i="2" s="1"/>
  <c r="T5743" i="2" s="1"/>
  <c r="T5744" i="2" s="1"/>
  <c r="T5745" i="2" s="1"/>
  <c r="T5746" i="2" s="1"/>
  <c r="T5747" i="2" s="1"/>
  <c r="T5748" i="2" s="1"/>
  <c r="T5749" i="2" s="1"/>
  <c r="T5750" i="2" s="1"/>
  <c r="T5751" i="2" s="1"/>
  <c r="T5752" i="2" s="1"/>
  <c r="T5753" i="2" s="1"/>
  <c r="T5754" i="2" s="1"/>
  <c r="T5755" i="2" s="1"/>
  <c r="T5756" i="2" s="1"/>
  <c r="T5757" i="2" s="1"/>
  <c r="T5758" i="2" s="1"/>
  <c r="T5759" i="2" s="1"/>
  <c r="T5760" i="2" s="1"/>
  <c r="T5761" i="2" s="1"/>
  <c r="T5762" i="2" s="1"/>
  <c r="T5763" i="2" s="1"/>
  <c r="T5764" i="2" s="1"/>
  <c r="T5765" i="2" s="1"/>
  <c r="T5766" i="2" s="1"/>
  <c r="T5767" i="2" s="1"/>
  <c r="T5768" i="2" s="1"/>
  <c r="T5769" i="2" s="1"/>
  <c r="T5770" i="2" s="1"/>
  <c r="T5771" i="2" s="1"/>
  <c r="T5772" i="2" s="1"/>
  <c r="T5773" i="2" s="1"/>
  <c r="T5774" i="2" s="1"/>
  <c r="T5775" i="2" s="1"/>
  <c r="T5776" i="2" s="1"/>
  <c r="T5777" i="2" s="1"/>
  <c r="T5778" i="2" s="1"/>
  <c r="T5779" i="2" s="1"/>
  <c r="T5780" i="2" s="1"/>
  <c r="T5781" i="2" s="1"/>
  <c r="T5782" i="2" s="1"/>
  <c r="T5783" i="2" s="1"/>
  <c r="T5784" i="2" s="1"/>
  <c r="T5785" i="2" s="1"/>
  <c r="T5786" i="2" s="1"/>
  <c r="T5787" i="2" s="1"/>
  <c r="T5788" i="2" s="1"/>
  <c r="T5789" i="2" s="1"/>
  <c r="T5790" i="2" s="1"/>
  <c r="T5791" i="2" s="1"/>
  <c r="T5792" i="2" s="1"/>
  <c r="T5793" i="2" s="1"/>
  <c r="T5794" i="2" s="1"/>
  <c r="T5795" i="2" s="1"/>
  <c r="T5796" i="2" s="1"/>
  <c r="T5797" i="2" s="1"/>
  <c r="T5798" i="2" s="1"/>
  <c r="T5799" i="2" s="1"/>
  <c r="T5800" i="2" s="1"/>
  <c r="T5801" i="2" s="1"/>
  <c r="T5802" i="2" s="1"/>
  <c r="T5803" i="2" s="1"/>
  <c r="T5804" i="2" s="1"/>
  <c r="T5805" i="2" s="1"/>
  <c r="T5806" i="2" s="1"/>
  <c r="T5807" i="2" s="1"/>
  <c r="T5808" i="2" s="1"/>
  <c r="T5809" i="2" s="1"/>
  <c r="T5810" i="2" s="1"/>
  <c r="T5811" i="2" s="1"/>
  <c r="T5812" i="2" s="1"/>
  <c r="T5813" i="2" s="1"/>
  <c r="T5814" i="2" s="1"/>
  <c r="T5815" i="2" s="1"/>
  <c r="T5816" i="2" s="1"/>
  <c r="T5817" i="2" s="1"/>
  <c r="T5818" i="2" s="1"/>
  <c r="T5819" i="2" s="1"/>
  <c r="T5820" i="2" s="1"/>
  <c r="T5821" i="2" s="1"/>
  <c r="T5822" i="2" s="1"/>
  <c r="T5823" i="2" s="1"/>
  <c r="T5824" i="2" s="1"/>
  <c r="T5825" i="2" s="1"/>
  <c r="T5826" i="2" s="1"/>
  <c r="T5827" i="2" s="1"/>
  <c r="T5828" i="2" s="1"/>
  <c r="T5829" i="2" s="1"/>
  <c r="T5830" i="2" s="1"/>
  <c r="T5831" i="2" s="1"/>
  <c r="T5832" i="2" s="1"/>
  <c r="T5833" i="2" s="1"/>
  <c r="T5834" i="2" s="1"/>
  <c r="T5835" i="2" s="1"/>
  <c r="T5836" i="2" s="1"/>
  <c r="T5837" i="2" s="1"/>
  <c r="T5838" i="2" s="1"/>
  <c r="T5839" i="2" s="1"/>
  <c r="T5840" i="2" s="1"/>
  <c r="T5841" i="2" s="1"/>
  <c r="T5842" i="2" s="1"/>
  <c r="T5843" i="2" s="1"/>
  <c r="T5844" i="2" s="1"/>
  <c r="T5845" i="2" s="1"/>
  <c r="T5846" i="2" s="1"/>
  <c r="T5847" i="2" s="1"/>
  <c r="T5848" i="2" s="1"/>
  <c r="T5849" i="2" s="1"/>
  <c r="T5850" i="2" s="1"/>
  <c r="T5851" i="2" s="1"/>
  <c r="T5852" i="2" s="1"/>
  <c r="T5853" i="2" s="1"/>
  <c r="T5854" i="2" s="1"/>
  <c r="T5855" i="2" s="1"/>
  <c r="T5856" i="2" s="1"/>
  <c r="T5857" i="2" s="1"/>
  <c r="T5858" i="2" s="1"/>
  <c r="T5859" i="2" s="1"/>
  <c r="T5860" i="2" s="1"/>
  <c r="T5861" i="2" s="1"/>
  <c r="T5862" i="2" s="1"/>
  <c r="T5863" i="2" s="1"/>
  <c r="T5864" i="2" s="1"/>
  <c r="T5865" i="2" s="1"/>
  <c r="T5866" i="2" s="1"/>
  <c r="T5867" i="2" s="1"/>
  <c r="T5868" i="2" s="1"/>
  <c r="T5869" i="2" s="1"/>
  <c r="T5870" i="2" s="1"/>
  <c r="T5871" i="2" s="1"/>
  <c r="T5872" i="2" s="1"/>
  <c r="T5873" i="2" s="1"/>
  <c r="T5874" i="2" s="1"/>
  <c r="T5875" i="2" s="1"/>
  <c r="T5876" i="2" s="1"/>
  <c r="T5877" i="2" s="1"/>
  <c r="T5878" i="2" s="1"/>
  <c r="T5879" i="2" s="1"/>
  <c r="T5880" i="2" s="1"/>
  <c r="T5881" i="2" s="1"/>
  <c r="T5882" i="2" s="1"/>
  <c r="T5883" i="2" s="1"/>
  <c r="T5884" i="2" s="1"/>
  <c r="T5885" i="2" s="1"/>
  <c r="T5886" i="2" s="1"/>
  <c r="T5887" i="2" s="1"/>
  <c r="T5888" i="2" s="1"/>
  <c r="T5889" i="2" s="1"/>
  <c r="T5890" i="2" s="1"/>
  <c r="T5891" i="2" s="1"/>
  <c r="T5892" i="2" s="1"/>
  <c r="T5893" i="2" s="1"/>
  <c r="T5894" i="2" s="1"/>
  <c r="T5895" i="2" s="1"/>
  <c r="T5896" i="2" s="1"/>
  <c r="T5897" i="2" s="1"/>
  <c r="T5898" i="2" s="1"/>
  <c r="T5899" i="2" s="1"/>
  <c r="T5900" i="2" s="1"/>
  <c r="T5901" i="2" s="1"/>
  <c r="T5902" i="2" s="1"/>
  <c r="T5903" i="2" s="1"/>
  <c r="T5904" i="2" s="1"/>
  <c r="T5905" i="2" s="1"/>
  <c r="T5906" i="2" s="1"/>
  <c r="T5907" i="2" s="1"/>
  <c r="T5908" i="2" s="1"/>
  <c r="T5909" i="2" s="1"/>
  <c r="T5910" i="2" s="1"/>
  <c r="T5911" i="2" s="1"/>
  <c r="T5912" i="2" s="1"/>
  <c r="T5913" i="2" s="1"/>
  <c r="T5914" i="2" s="1"/>
  <c r="T5915" i="2" s="1"/>
  <c r="T5916" i="2" s="1"/>
  <c r="T5917" i="2" s="1"/>
  <c r="T5918" i="2" s="1"/>
  <c r="T5919" i="2" s="1"/>
  <c r="T5920" i="2" s="1"/>
  <c r="T5921" i="2" s="1"/>
  <c r="T5922" i="2" s="1"/>
  <c r="T5923" i="2" s="1"/>
  <c r="T5924" i="2" s="1"/>
  <c r="T5925" i="2" s="1"/>
  <c r="T5926" i="2" s="1"/>
  <c r="T5927" i="2" s="1"/>
  <c r="T5928" i="2" s="1"/>
  <c r="T5929" i="2" s="1"/>
  <c r="T5930" i="2" s="1"/>
  <c r="T5931" i="2" s="1"/>
  <c r="T5932" i="2" s="1"/>
  <c r="T5933" i="2" s="1"/>
  <c r="T5934" i="2" s="1"/>
  <c r="T5935" i="2" s="1"/>
  <c r="T5936" i="2" s="1"/>
  <c r="T5937" i="2" s="1"/>
  <c r="T5938" i="2" s="1"/>
  <c r="T5939" i="2" s="1"/>
  <c r="T5940" i="2" s="1"/>
  <c r="T5941" i="2" s="1"/>
  <c r="T5942" i="2" s="1"/>
  <c r="T5943" i="2" s="1"/>
  <c r="T5944" i="2" s="1"/>
  <c r="T5945" i="2" s="1"/>
  <c r="T5946" i="2" s="1"/>
  <c r="T5947" i="2" s="1"/>
  <c r="T5948" i="2" s="1"/>
  <c r="T5949" i="2" s="1"/>
  <c r="T5950" i="2" s="1"/>
  <c r="T5951" i="2" s="1"/>
  <c r="T5952" i="2" s="1"/>
  <c r="T5953" i="2" s="1"/>
  <c r="T5954" i="2" s="1"/>
  <c r="T5955" i="2" s="1"/>
  <c r="T5956" i="2" s="1"/>
  <c r="T5957" i="2" s="1"/>
  <c r="T5958" i="2" s="1"/>
  <c r="T5959" i="2" s="1"/>
  <c r="T5960" i="2" s="1"/>
  <c r="T5961" i="2" s="1"/>
  <c r="T5962" i="2" s="1"/>
  <c r="T5963" i="2" s="1"/>
  <c r="T5964" i="2" s="1"/>
  <c r="T5965" i="2" s="1"/>
  <c r="T5966" i="2" s="1"/>
  <c r="T5967" i="2" s="1"/>
  <c r="T5968" i="2" s="1"/>
  <c r="T5969" i="2" s="1"/>
  <c r="T5970" i="2" s="1"/>
  <c r="T5971" i="2" s="1"/>
  <c r="T5972" i="2" s="1"/>
  <c r="T5973" i="2" s="1"/>
  <c r="T5974" i="2" s="1"/>
  <c r="T5975" i="2" s="1"/>
  <c r="T5976" i="2" s="1"/>
  <c r="T5977" i="2" s="1"/>
  <c r="T5978" i="2" s="1"/>
  <c r="T5979" i="2" s="1"/>
  <c r="T5980" i="2" s="1"/>
  <c r="T5981" i="2" s="1"/>
  <c r="T5982" i="2" s="1"/>
  <c r="T5983" i="2" s="1"/>
  <c r="T5984" i="2" s="1"/>
  <c r="T5985" i="2" s="1"/>
  <c r="T5986" i="2" s="1"/>
  <c r="T5987" i="2" s="1"/>
  <c r="T5988" i="2" s="1"/>
  <c r="T5989" i="2" s="1"/>
  <c r="T5990" i="2" s="1"/>
  <c r="T5991" i="2" s="1"/>
  <c r="T5992" i="2" s="1"/>
  <c r="T5993" i="2" s="1"/>
  <c r="T5994" i="2" s="1"/>
  <c r="T5995" i="2" s="1"/>
  <c r="T5996" i="2" s="1"/>
  <c r="T5997" i="2" s="1"/>
  <c r="T5998" i="2" s="1"/>
  <c r="T5999" i="2" s="1"/>
  <c r="T6000" i="2" s="1"/>
  <c r="T6001" i="2" s="1"/>
  <c r="T6002" i="2" s="1"/>
  <c r="T6003" i="2" s="1"/>
  <c r="T6004" i="2" s="1"/>
  <c r="T6005" i="2" s="1"/>
  <c r="T6006" i="2" s="1"/>
  <c r="T6007" i="2" s="1"/>
  <c r="T6008" i="2" s="1"/>
  <c r="T6009" i="2" s="1"/>
  <c r="T6010" i="2" s="1"/>
  <c r="T6011" i="2" s="1"/>
  <c r="T6012" i="2" s="1"/>
  <c r="T6013" i="2" s="1"/>
  <c r="T6014" i="2" s="1"/>
  <c r="T6015" i="2" s="1"/>
  <c r="T6016" i="2" s="1"/>
  <c r="T6017" i="2" s="1"/>
  <c r="T6018" i="2" s="1"/>
  <c r="T6019" i="2" s="1"/>
  <c r="T6020" i="2" s="1"/>
  <c r="T6021" i="2" s="1"/>
  <c r="T6022" i="2" s="1"/>
  <c r="T6023" i="2" s="1"/>
  <c r="T6024" i="2" s="1"/>
  <c r="T6025" i="2" s="1"/>
  <c r="T6026" i="2" s="1"/>
  <c r="T6027" i="2" s="1"/>
  <c r="T6028" i="2" s="1"/>
  <c r="T6029" i="2" s="1"/>
  <c r="T6030" i="2" s="1"/>
  <c r="T6031" i="2" s="1"/>
  <c r="T6032" i="2" s="1"/>
  <c r="T6033" i="2" s="1"/>
  <c r="T6034" i="2" s="1"/>
  <c r="T6035" i="2" s="1"/>
  <c r="T6036" i="2" s="1"/>
  <c r="T6037" i="2" s="1"/>
  <c r="T6038" i="2" s="1"/>
  <c r="T6039" i="2" s="1"/>
  <c r="T6040" i="2" s="1"/>
  <c r="T6041" i="2" s="1"/>
  <c r="T6042" i="2" s="1"/>
  <c r="T6043" i="2" s="1"/>
  <c r="T6044" i="2" s="1"/>
  <c r="T6045" i="2" s="1"/>
  <c r="T6046" i="2" s="1"/>
  <c r="T6047" i="2" s="1"/>
  <c r="T6048" i="2" s="1"/>
  <c r="T6049" i="2" s="1"/>
  <c r="T6050" i="2" s="1"/>
  <c r="T6051" i="2" s="1"/>
  <c r="T6052" i="2" s="1"/>
  <c r="T6053" i="2" s="1"/>
  <c r="T6054" i="2" s="1"/>
  <c r="T6055" i="2" s="1"/>
  <c r="T6056" i="2" s="1"/>
  <c r="T6057" i="2" s="1"/>
  <c r="T6058" i="2" s="1"/>
  <c r="T6059" i="2" s="1"/>
  <c r="T6060" i="2" s="1"/>
  <c r="T6061" i="2" s="1"/>
  <c r="T6062" i="2" s="1"/>
  <c r="T6063" i="2" s="1"/>
  <c r="T6064" i="2" s="1"/>
  <c r="T6065" i="2" s="1"/>
  <c r="T6066" i="2" s="1"/>
  <c r="T6067" i="2" s="1"/>
  <c r="T6068" i="2" s="1"/>
  <c r="T6069" i="2" s="1"/>
  <c r="T6070" i="2" s="1"/>
  <c r="T6071" i="2" s="1"/>
  <c r="T6072" i="2" s="1"/>
  <c r="T6073" i="2" s="1"/>
  <c r="T6074" i="2" s="1"/>
  <c r="T6075" i="2" s="1"/>
  <c r="T6076" i="2" s="1"/>
  <c r="T6077" i="2" s="1"/>
  <c r="T6078" i="2" s="1"/>
  <c r="T6079" i="2" s="1"/>
  <c r="T6080" i="2" s="1"/>
  <c r="T6081" i="2" s="1"/>
  <c r="T6082" i="2" s="1"/>
  <c r="T6083" i="2" s="1"/>
  <c r="T6084" i="2" s="1"/>
  <c r="T6085" i="2" s="1"/>
  <c r="T6086" i="2" s="1"/>
  <c r="T6087" i="2" s="1"/>
  <c r="T6088" i="2" s="1"/>
  <c r="T6089" i="2" s="1"/>
  <c r="T6090" i="2" s="1"/>
  <c r="T6091" i="2" s="1"/>
  <c r="T6092" i="2" s="1"/>
  <c r="T6093" i="2" s="1"/>
  <c r="T6094" i="2" s="1"/>
  <c r="T6095" i="2" s="1"/>
  <c r="T6096" i="2" s="1"/>
  <c r="T6097" i="2" s="1"/>
  <c r="T6098" i="2" s="1"/>
  <c r="T6099" i="2" s="1"/>
  <c r="T6100" i="2" s="1"/>
  <c r="T6101" i="2" s="1"/>
  <c r="T6102" i="2" s="1"/>
  <c r="T6103" i="2" s="1"/>
  <c r="T6104" i="2" s="1"/>
  <c r="T6105" i="2" s="1"/>
  <c r="T6106" i="2" s="1"/>
  <c r="T6107" i="2" s="1"/>
  <c r="T6108" i="2" s="1"/>
  <c r="T6109" i="2" s="1"/>
  <c r="T6110" i="2" s="1"/>
  <c r="T6111" i="2" s="1"/>
  <c r="T6112" i="2" s="1"/>
  <c r="T6113" i="2" s="1"/>
  <c r="T6114" i="2" s="1"/>
  <c r="T6115" i="2" s="1"/>
  <c r="T6116" i="2" s="1"/>
  <c r="T6117" i="2" s="1"/>
  <c r="T6118" i="2" s="1"/>
  <c r="T6119" i="2" s="1"/>
  <c r="T6120" i="2" s="1"/>
  <c r="T6121" i="2" s="1"/>
  <c r="T6122" i="2" s="1"/>
  <c r="T6123" i="2" s="1"/>
  <c r="T6124" i="2" s="1"/>
  <c r="T6125" i="2" s="1"/>
  <c r="T6126" i="2" s="1"/>
  <c r="T6127" i="2" s="1"/>
  <c r="T6128" i="2" s="1"/>
  <c r="T6129" i="2" s="1"/>
  <c r="T6130" i="2" s="1"/>
  <c r="T6131" i="2" s="1"/>
  <c r="T6132" i="2" s="1"/>
  <c r="T6133" i="2" s="1"/>
  <c r="T6134" i="2" s="1"/>
  <c r="T6135" i="2" s="1"/>
  <c r="T6136" i="2" s="1"/>
  <c r="T6137" i="2" s="1"/>
  <c r="T6138" i="2" s="1"/>
  <c r="T6139" i="2" s="1"/>
  <c r="T6140" i="2" s="1"/>
  <c r="T6141" i="2" s="1"/>
  <c r="T6142" i="2" s="1"/>
  <c r="T6143" i="2" s="1"/>
  <c r="T6144" i="2" s="1"/>
  <c r="T6145" i="2" s="1"/>
  <c r="T6146" i="2" s="1"/>
  <c r="T6147" i="2" s="1"/>
  <c r="T6148" i="2" s="1"/>
  <c r="T6149" i="2" s="1"/>
  <c r="T6150" i="2" s="1"/>
  <c r="T6151" i="2" s="1"/>
  <c r="T6152" i="2" s="1"/>
  <c r="T6153" i="2" s="1"/>
  <c r="T6154" i="2" s="1"/>
  <c r="T6155" i="2" s="1"/>
  <c r="T6156" i="2" s="1"/>
  <c r="T6157" i="2" s="1"/>
  <c r="T6158" i="2" s="1"/>
  <c r="T6159" i="2" s="1"/>
  <c r="T6160" i="2" s="1"/>
  <c r="T6161" i="2" s="1"/>
  <c r="T6162" i="2" s="1"/>
  <c r="T6163" i="2" s="1"/>
  <c r="T6164" i="2" s="1"/>
  <c r="T6165" i="2" s="1"/>
  <c r="T6166" i="2" s="1"/>
  <c r="T6167" i="2" s="1"/>
  <c r="T6168" i="2" s="1"/>
  <c r="T6169" i="2" s="1"/>
  <c r="T6170" i="2" s="1"/>
  <c r="T6171" i="2" s="1"/>
  <c r="T6172" i="2" s="1"/>
  <c r="T6173" i="2" s="1"/>
  <c r="T6174" i="2" s="1"/>
  <c r="T6175" i="2" s="1"/>
  <c r="T6176" i="2" s="1"/>
  <c r="T6177" i="2" s="1"/>
  <c r="T6178" i="2" s="1"/>
  <c r="T6179" i="2" s="1"/>
  <c r="T6180" i="2" s="1"/>
  <c r="T6181" i="2" s="1"/>
  <c r="T6182" i="2" s="1"/>
  <c r="T6183" i="2" s="1"/>
  <c r="T6184" i="2" s="1"/>
  <c r="T6185" i="2" s="1"/>
  <c r="T6186" i="2" s="1"/>
  <c r="T6187" i="2" s="1"/>
  <c r="T6188" i="2" s="1"/>
  <c r="T6189" i="2" s="1"/>
  <c r="T6190" i="2" s="1"/>
  <c r="T6191" i="2" s="1"/>
  <c r="T6192" i="2" s="1"/>
  <c r="T6193" i="2" s="1"/>
  <c r="T6194" i="2" s="1"/>
  <c r="T6195" i="2" s="1"/>
  <c r="T6196" i="2" s="1"/>
  <c r="T6197" i="2" s="1"/>
  <c r="T6198" i="2" s="1"/>
  <c r="T6199" i="2" s="1"/>
  <c r="T6200" i="2" s="1"/>
  <c r="T6201" i="2" s="1"/>
  <c r="T6202" i="2" s="1"/>
  <c r="T6203" i="2" s="1"/>
  <c r="T6204" i="2" s="1"/>
  <c r="T6205" i="2" s="1"/>
  <c r="T6206" i="2" s="1"/>
  <c r="T6207" i="2" s="1"/>
  <c r="T6208" i="2" s="1"/>
  <c r="T6209" i="2" s="1"/>
  <c r="T6210" i="2" s="1"/>
  <c r="T6211" i="2" s="1"/>
  <c r="T6212" i="2" s="1"/>
  <c r="T6213" i="2" s="1"/>
  <c r="T6214" i="2" s="1"/>
  <c r="T6215" i="2" s="1"/>
  <c r="T6216" i="2" s="1"/>
  <c r="T6217" i="2" s="1"/>
  <c r="T6218" i="2" s="1"/>
  <c r="T6219" i="2" s="1"/>
  <c r="T6220" i="2" s="1"/>
  <c r="T6221" i="2" s="1"/>
  <c r="T6222" i="2" s="1"/>
  <c r="T6223" i="2" s="1"/>
  <c r="T6224" i="2" s="1"/>
  <c r="T6225" i="2" s="1"/>
  <c r="T6226" i="2" s="1"/>
  <c r="T6227" i="2" s="1"/>
  <c r="T6228" i="2" s="1"/>
  <c r="T6229" i="2" s="1"/>
  <c r="T6230" i="2" s="1"/>
  <c r="T6231" i="2" s="1"/>
  <c r="T6232" i="2" s="1"/>
  <c r="T6233" i="2" s="1"/>
  <c r="T6234" i="2" s="1"/>
  <c r="T6235" i="2" s="1"/>
  <c r="T6236" i="2" s="1"/>
  <c r="T6237" i="2" s="1"/>
  <c r="T6238" i="2" s="1"/>
  <c r="T6239" i="2" s="1"/>
  <c r="T6240" i="2" s="1"/>
  <c r="T6241" i="2" s="1"/>
  <c r="T6242" i="2" s="1"/>
  <c r="T6243" i="2" s="1"/>
  <c r="T6244" i="2" s="1"/>
  <c r="T6245" i="2" s="1"/>
  <c r="T6246" i="2" s="1"/>
  <c r="T6247" i="2" s="1"/>
  <c r="T6248" i="2" s="1"/>
  <c r="T6249" i="2" s="1"/>
  <c r="T6250" i="2" s="1"/>
  <c r="T6251" i="2" s="1"/>
  <c r="T6252" i="2" s="1"/>
  <c r="T6253" i="2" s="1"/>
  <c r="T6254" i="2" s="1"/>
  <c r="T6255" i="2" s="1"/>
  <c r="T6256" i="2" s="1"/>
  <c r="T6257" i="2" s="1"/>
  <c r="T6258" i="2" s="1"/>
  <c r="T6259" i="2" s="1"/>
  <c r="T6260" i="2" s="1"/>
  <c r="T6261" i="2" s="1"/>
  <c r="T6262" i="2" s="1"/>
  <c r="T6263" i="2" s="1"/>
  <c r="T6264" i="2" s="1"/>
  <c r="T6265" i="2" s="1"/>
  <c r="T6266" i="2" s="1"/>
  <c r="T6267" i="2" s="1"/>
  <c r="T6268" i="2" s="1"/>
  <c r="T6269" i="2" s="1"/>
  <c r="T6270" i="2" s="1"/>
  <c r="T6271" i="2" s="1"/>
  <c r="T6272" i="2" s="1"/>
  <c r="T6273" i="2" s="1"/>
  <c r="T6274" i="2" s="1"/>
  <c r="T6275" i="2" s="1"/>
  <c r="T6276" i="2" s="1"/>
  <c r="T6277" i="2" s="1"/>
  <c r="T6278" i="2" s="1"/>
  <c r="T6279" i="2" s="1"/>
  <c r="T6280" i="2" s="1"/>
  <c r="T6281" i="2" s="1"/>
  <c r="T6282" i="2" s="1"/>
  <c r="T6283" i="2" s="1"/>
  <c r="T6284" i="2" s="1"/>
  <c r="T6285" i="2" s="1"/>
  <c r="T6286" i="2" s="1"/>
  <c r="T6287" i="2" s="1"/>
  <c r="T6288" i="2" s="1"/>
  <c r="T6289" i="2" s="1"/>
  <c r="T6290" i="2" s="1"/>
  <c r="T6291" i="2" s="1"/>
  <c r="T6292" i="2" s="1"/>
  <c r="T6293" i="2" s="1"/>
  <c r="T6294" i="2" s="1"/>
  <c r="T6295" i="2" s="1"/>
  <c r="T6296" i="2" s="1"/>
  <c r="T6297" i="2" s="1"/>
  <c r="T6298" i="2" s="1"/>
  <c r="T6299" i="2" s="1"/>
  <c r="T6300" i="2" s="1"/>
  <c r="T6301" i="2" s="1"/>
  <c r="T6302" i="2" s="1"/>
  <c r="T6303" i="2" s="1"/>
  <c r="T6304" i="2" s="1"/>
  <c r="T6305" i="2" s="1"/>
  <c r="T6306" i="2" s="1"/>
  <c r="T6307" i="2" s="1"/>
  <c r="T6308" i="2" s="1"/>
  <c r="T6309" i="2" s="1"/>
  <c r="T6310" i="2" s="1"/>
  <c r="T6311" i="2" s="1"/>
  <c r="T6312" i="2" s="1"/>
  <c r="T6313" i="2" s="1"/>
  <c r="T6314" i="2" s="1"/>
  <c r="T6315" i="2" s="1"/>
  <c r="T6316" i="2" s="1"/>
  <c r="T6317" i="2" s="1"/>
  <c r="T6318" i="2" s="1"/>
  <c r="T6319" i="2" s="1"/>
  <c r="T6320" i="2" s="1"/>
  <c r="T6321" i="2" s="1"/>
  <c r="T6322" i="2" s="1"/>
  <c r="T6323" i="2" s="1"/>
  <c r="T6324" i="2" s="1"/>
  <c r="T6325" i="2" s="1"/>
  <c r="T6326" i="2" s="1"/>
  <c r="T6327" i="2" s="1"/>
  <c r="T6328" i="2" s="1"/>
  <c r="T6329" i="2" s="1"/>
  <c r="T6330" i="2" s="1"/>
  <c r="T6331" i="2" s="1"/>
  <c r="T6332" i="2" s="1"/>
  <c r="T6333" i="2" s="1"/>
  <c r="T6334" i="2" s="1"/>
  <c r="T6335" i="2" s="1"/>
  <c r="T6336" i="2" s="1"/>
  <c r="T6337" i="2" s="1"/>
  <c r="T6338" i="2" s="1"/>
  <c r="T6339" i="2" s="1"/>
  <c r="T6340" i="2" s="1"/>
  <c r="T6341" i="2" s="1"/>
  <c r="T6342" i="2" s="1"/>
  <c r="T6343" i="2" s="1"/>
  <c r="T6344" i="2" s="1"/>
  <c r="T6345" i="2" s="1"/>
  <c r="T6346" i="2" s="1"/>
  <c r="T6347" i="2" s="1"/>
  <c r="T6348" i="2" s="1"/>
  <c r="T6349" i="2" s="1"/>
  <c r="T6350" i="2" s="1"/>
  <c r="T6351" i="2" s="1"/>
  <c r="T6352" i="2" s="1"/>
  <c r="T6353" i="2" s="1"/>
  <c r="T6354" i="2" s="1"/>
  <c r="T6355" i="2" s="1"/>
  <c r="T6356" i="2" s="1"/>
  <c r="T6357" i="2" s="1"/>
  <c r="T6358" i="2" s="1"/>
  <c r="T6359" i="2" s="1"/>
  <c r="T6360" i="2" s="1"/>
  <c r="T6361" i="2" s="1"/>
  <c r="T6362" i="2" s="1"/>
  <c r="T6363" i="2" s="1"/>
  <c r="T6364" i="2" s="1"/>
  <c r="T6365" i="2" s="1"/>
  <c r="T6366" i="2" s="1"/>
  <c r="T6367" i="2" s="1"/>
  <c r="T6368" i="2" s="1"/>
  <c r="T6369" i="2" s="1"/>
  <c r="T6370" i="2" s="1"/>
  <c r="T6371" i="2" s="1"/>
  <c r="T6372" i="2" s="1"/>
  <c r="T6373" i="2" s="1"/>
  <c r="T6374" i="2" s="1"/>
  <c r="T6375" i="2" s="1"/>
  <c r="T6376" i="2" s="1"/>
  <c r="T6377" i="2" s="1"/>
  <c r="T6378" i="2" s="1"/>
  <c r="T6379" i="2" s="1"/>
  <c r="T6380" i="2" s="1"/>
  <c r="T6381" i="2" s="1"/>
  <c r="T6382" i="2" s="1"/>
  <c r="T6383" i="2" s="1"/>
  <c r="T6384" i="2" s="1"/>
  <c r="T6385" i="2" s="1"/>
  <c r="T6386" i="2" s="1"/>
  <c r="T6387" i="2" s="1"/>
  <c r="T6388" i="2" s="1"/>
  <c r="T6389" i="2" s="1"/>
  <c r="T6390" i="2" s="1"/>
  <c r="T6391" i="2" s="1"/>
  <c r="T6392" i="2" s="1"/>
  <c r="T6393" i="2" s="1"/>
  <c r="T6394" i="2" s="1"/>
  <c r="T6395" i="2" s="1"/>
  <c r="T6396" i="2" s="1"/>
  <c r="T6397" i="2" s="1"/>
  <c r="T6398" i="2" s="1"/>
  <c r="T6399" i="2" s="1"/>
  <c r="T6400" i="2" s="1"/>
  <c r="T6401" i="2" s="1"/>
  <c r="T6402" i="2" s="1"/>
  <c r="T6403" i="2" s="1"/>
  <c r="T6404" i="2" s="1"/>
  <c r="T6405" i="2" s="1"/>
  <c r="T6406" i="2" s="1"/>
  <c r="T6407" i="2" s="1"/>
  <c r="T6408" i="2" s="1"/>
  <c r="T6409" i="2" s="1"/>
  <c r="T6410" i="2" s="1"/>
  <c r="T6411" i="2" s="1"/>
  <c r="T6412" i="2" s="1"/>
  <c r="T6413" i="2" s="1"/>
  <c r="T6414" i="2" s="1"/>
  <c r="T6415" i="2" s="1"/>
  <c r="T6416" i="2" s="1"/>
  <c r="T6417" i="2" s="1"/>
  <c r="T6418" i="2" s="1"/>
  <c r="T6419" i="2" s="1"/>
  <c r="T6420" i="2" s="1"/>
  <c r="T6421" i="2" s="1"/>
  <c r="T6422" i="2" s="1"/>
  <c r="T6423" i="2" s="1"/>
  <c r="T6424" i="2" s="1"/>
  <c r="T6425" i="2" s="1"/>
  <c r="T6426" i="2" s="1"/>
  <c r="T6427" i="2" s="1"/>
  <c r="T6428" i="2" s="1"/>
  <c r="T6429" i="2" s="1"/>
  <c r="T6430" i="2" s="1"/>
  <c r="T6431" i="2" s="1"/>
  <c r="T6432" i="2" s="1"/>
  <c r="T6433" i="2" s="1"/>
  <c r="T6434" i="2" s="1"/>
  <c r="T6435" i="2" s="1"/>
  <c r="T6436" i="2" s="1"/>
  <c r="T6437" i="2" s="1"/>
  <c r="T6438" i="2" s="1"/>
  <c r="T6439" i="2" s="1"/>
  <c r="T6440" i="2" s="1"/>
  <c r="T6441" i="2" s="1"/>
  <c r="T6442" i="2" s="1"/>
  <c r="T6443" i="2" s="1"/>
  <c r="T6444" i="2" s="1"/>
  <c r="T6445" i="2" s="1"/>
  <c r="T6446" i="2" s="1"/>
  <c r="T6447" i="2" s="1"/>
  <c r="T6448" i="2" s="1"/>
  <c r="T6449" i="2" s="1"/>
  <c r="T6450" i="2" s="1"/>
  <c r="T6451" i="2" s="1"/>
  <c r="T6452" i="2" s="1"/>
  <c r="T6453" i="2" s="1"/>
  <c r="T6454" i="2" s="1"/>
  <c r="T6455" i="2" s="1"/>
  <c r="T6456" i="2" s="1"/>
  <c r="T6457" i="2" s="1"/>
  <c r="T6458" i="2" s="1"/>
  <c r="T6459" i="2" s="1"/>
  <c r="T6460" i="2" s="1"/>
  <c r="T6461" i="2" s="1"/>
  <c r="T6462" i="2" s="1"/>
  <c r="T6463" i="2" s="1"/>
  <c r="T6464" i="2" s="1"/>
  <c r="T6465" i="2" s="1"/>
  <c r="T6466" i="2" s="1"/>
  <c r="T6467" i="2" s="1"/>
  <c r="T6468" i="2" s="1"/>
  <c r="T6469" i="2" s="1"/>
  <c r="T6470" i="2" s="1"/>
  <c r="T6471" i="2" s="1"/>
  <c r="T6472" i="2" s="1"/>
  <c r="T6473" i="2" s="1"/>
  <c r="T6474" i="2" s="1"/>
  <c r="T6475" i="2" s="1"/>
  <c r="T6476" i="2" s="1"/>
  <c r="T6477" i="2" s="1"/>
  <c r="T6478" i="2" s="1"/>
  <c r="T6479" i="2" s="1"/>
  <c r="T6480" i="2" s="1"/>
  <c r="T6481" i="2" s="1"/>
  <c r="T6482" i="2" s="1"/>
  <c r="T6483" i="2" s="1"/>
  <c r="T6484" i="2" s="1"/>
  <c r="T6485" i="2" s="1"/>
  <c r="T6486" i="2" s="1"/>
  <c r="T6487" i="2" s="1"/>
  <c r="T6488" i="2" s="1"/>
  <c r="T6489" i="2" s="1"/>
  <c r="T6490" i="2" s="1"/>
  <c r="T6491" i="2" s="1"/>
  <c r="T6492" i="2" s="1"/>
  <c r="T6493" i="2" s="1"/>
  <c r="T6494" i="2" s="1"/>
  <c r="T6495" i="2" s="1"/>
  <c r="T6496" i="2" s="1"/>
  <c r="T6497" i="2" s="1"/>
  <c r="T6498" i="2" s="1"/>
  <c r="T6499" i="2" s="1"/>
  <c r="T6500" i="2" s="1"/>
  <c r="T6501" i="2" s="1"/>
  <c r="T6502" i="2" s="1"/>
  <c r="T6503" i="2" s="1"/>
  <c r="T6504" i="2" s="1"/>
  <c r="T6505" i="2" s="1"/>
  <c r="T6506" i="2" s="1"/>
  <c r="T6507" i="2" s="1"/>
  <c r="T6508" i="2" s="1"/>
  <c r="T6509" i="2" s="1"/>
  <c r="T6510" i="2" s="1"/>
  <c r="T6511" i="2" s="1"/>
  <c r="T6512" i="2" s="1"/>
  <c r="T6513" i="2" s="1"/>
  <c r="T6514" i="2" s="1"/>
  <c r="T6515" i="2" s="1"/>
  <c r="T6516" i="2" s="1"/>
  <c r="T6517" i="2" s="1"/>
  <c r="T6518" i="2" s="1"/>
  <c r="T6519" i="2" s="1"/>
  <c r="T6520" i="2" s="1"/>
  <c r="T6521" i="2" s="1"/>
  <c r="T6522" i="2" s="1"/>
  <c r="T6523" i="2" s="1"/>
  <c r="T6524" i="2" s="1"/>
  <c r="T6525" i="2" s="1"/>
  <c r="T6526" i="2" s="1"/>
  <c r="T6527" i="2" s="1"/>
  <c r="T6528" i="2" s="1"/>
  <c r="T6529" i="2" s="1"/>
  <c r="T6530" i="2" s="1"/>
  <c r="T6531" i="2" s="1"/>
  <c r="T6532" i="2" s="1"/>
  <c r="T6533" i="2" s="1"/>
  <c r="T6534" i="2" s="1"/>
  <c r="T6535" i="2" s="1"/>
  <c r="T6536" i="2" s="1"/>
  <c r="T6537" i="2" s="1"/>
  <c r="T6538" i="2" s="1"/>
  <c r="T6539" i="2" s="1"/>
  <c r="T6540" i="2" s="1"/>
  <c r="T6541" i="2" s="1"/>
  <c r="T6542" i="2" s="1"/>
  <c r="T6543" i="2" s="1"/>
  <c r="T6544" i="2" s="1"/>
  <c r="T6545" i="2" s="1"/>
  <c r="T6546" i="2" s="1"/>
  <c r="T6547" i="2" s="1"/>
  <c r="T6548" i="2" s="1"/>
  <c r="T6549" i="2" s="1"/>
  <c r="T6550" i="2" s="1"/>
  <c r="T6551" i="2" s="1"/>
  <c r="T6552" i="2" s="1"/>
  <c r="T6553" i="2" s="1"/>
  <c r="T6554" i="2" s="1"/>
  <c r="T6555" i="2" s="1"/>
  <c r="T6556" i="2" s="1"/>
  <c r="T6557" i="2" s="1"/>
  <c r="T6558" i="2" s="1"/>
  <c r="T6559" i="2" s="1"/>
  <c r="T6560" i="2" s="1"/>
  <c r="T6561" i="2" s="1"/>
  <c r="T6562" i="2" s="1"/>
  <c r="T6563" i="2" s="1"/>
  <c r="T6564" i="2" s="1"/>
  <c r="T6565" i="2" s="1"/>
  <c r="T6566" i="2" s="1"/>
  <c r="T6567" i="2" s="1"/>
  <c r="T6568" i="2" s="1"/>
  <c r="T6569" i="2" s="1"/>
  <c r="T6570" i="2" s="1"/>
  <c r="T6571" i="2" s="1"/>
  <c r="T6572" i="2" s="1"/>
  <c r="T6573" i="2" s="1"/>
  <c r="T6574" i="2" s="1"/>
  <c r="T6575" i="2" s="1"/>
  <c r="T6576" i="2" s="1"/>
  <c r="T6577" i="2" s="1"/>
  <c r="T6578" i="2" s="1"/>
  <c r="T6579" i="2" s="1"/>
  <c r="T6580" i="2" s="1"/>
  <c r="T6581" i="2" s="1"/>
  <c r="T6582" i="2" s="1"/>
  <c r="T6583" i="2" s="1"/>
  <c r="T6584" i="2" s="1"/>
  <c r="T6585" i="2" s="1"/>
  <c r="T6586" i="2" s="1"/>
  <c r="T6587" i="2" s="1"/>
  <c r="T6588" i="2" s="1"/>
  <c r="T6589" i="2" s="1"/>
  <c r="T6590" i="2" s="1"/>
  <c r="T6591" i="2" s="1"/>
  <c r="T6592" i="2" s="1"/>
  <c r="T6593" i="2" s="1"/>
  <c r="T6594" i="2" s="1"/>
  <c r="T6595" i="2" s="1"/>
  <c r="T6596" i="2" s="1"/>
  <c r="T6597" i="2" s="1"/>
  <c r="T6598" i="2" s="1"/>
  <c r="T6599" i="2" s="1"/>
  <c r="T6600" i="2" s="1"/>
  <c r="T6601" i="2" s="1"/>
  <c r="T6602" i="2" s="1"/>
  <c r="T6603" i="2" s="1"/>
  <c r="T6604" i="2" s="1"/>
  <c r="T6605" i="2" s="1"/>
  <c r="T6606" i="2" s="1"/>
  <c r="T6607" i="2" s="1"/>
  <c r="T6608" i="2" s="1"/>
  <c r="T6609" i="2" s="1"/>
  <c r="T6610" i="2" s="1"/>
  <c r="T6611" i="2" s="1"/>
  <c r="T6612" i="2" s="1"/>
  <c r="T6613" i="2" s="1"/>
  <c r="T6614" i="2" s="1"/>
  <c r="T6615" i="2" s="1"/>
  <c r="T6616" i="2" s="1"/>
  <c r="T6617" i="2" s="1"/>
  <c r="T6618" i="2" s="1"/>
  <c r="T6619" i="2" s="1"/>
  <c r="T6620" i="2" s="1"/>
  <c r="T6621" i="2" s="1"/>
  <c r="T6622" i="2" s="1"/>
  <c r="T6623" i="2" s="1"/>
  <c r="T6624" i="2" s="1"/>
  <c r="T6625" i="2" s="1"/>
  <c r="T6626" i="2" s="1"/>
  <c r="T6627" i="2" s="1"/>
  <c r="T6628" i="2" s="1"/>
  <c r="T6629" i="2" s="1"/>
  <c r="T6630" i="2" s="1"/>
  <c r="T6631" i="2" s="1"/>
  <c r="T6632" i="2" s="1"/>
  <c r="T6633" i="2" s="1"/>
  <c r="T6634" i="2" s="1"/>
  <c r="T6635" i="2" s="1"/>
  <c r="T6636" i="2" s="1"/>
  <c r="T6637" i="2" s="1"/>
  <c r="T6638" i="2" s="1"/>
  <c r="T6639" i="2" s="1"/>
  <c r="T6640" i="2" s="1"/>
  <c r="T6641" i="2" s="1"/>
  <c r="T6642" i="2" s="1"/>
  <c r="T6643" i="2" s="1"/>
  <c r="T6644" i="2" s="1"/>
  <c r="T6645" i="2" s="1"/>
  <c r="T6646" i="2" s="1"/>
  <c r="T6647" i="2" s="1"/>
  <c r="T6648" i="2" s="1"/>
  <c r="T6649" i="2" s="1"/>
  <c r="T6650" i="2" s="1"/>
  <c r="T6651" i="2" s="1"/>
  <c r="T6652" i="2" s="1"/>
  <c r="T6653" i="2" s="1"/>
  <c r="T6654" i="2" s="1"/>
  <c r="T6655" i="2" s="1"/>
  <c r="T6656" i="2" s="1"/>
  <c r="T6657" i="2" s="1"/>
  <c r="T6658" i="2" s="1"/>
  <c r="T6659" i="2" s="1"/>
  <c r="T6660" i="2" s="1"/>
  <c r="T6661" i="2" s="1"/>
  <c r="T6662" i="2" s="1"/>
  <c r="T6663" i="2" s="1"/>
  <c r="T6664" i="2" s="1"/>
  <c r="T6665" i="2" s="1"/>
  <c r="T6666" i="2" s="1"/>
  <c r="T6667" i="2" s="1"/>
  <c r="T6668" i="2" s="1"/>
  <c r="T6669" i="2" s="1"/>
  <c r="T6670" i="2" s="1"/>
  <c r="T6671" i="2" s="1"/>
  <c r="T6672" i="2" s="1"/>
  <c r="T6673" i="2" s="1"/>
  <c r="T6674" i="2" s="1"/>
  <c r="T6675" i="2" s="1"/>
  <c r="T6676" i="2" s="1"/>
  <c r="T6677" i="2" s="1"/>
  <c r="T6678" i="2" s="1"/>
  <c r="T6679" i="2" s="1"/>
  <c r="T6680" i="2" s="1"/>
  <c r="T6681" i="2" s="1"/>
  <c r="T6682" i="2" s="1"/>
  <c r="T6683" i="2" s="1"/>
  <c r="T6684" i="2" s="1"/>
  <c r="T6685" i="2" s="1"/>
  <c r="T6686" i="2" s="1"/>
  <c r="T6687" i="2" s="1"/>
  <c r="T6688" i="2" s="1"/>
  <c r="T6689" i="2" s="1"/>
  <c r="T6690" i="2" s="1"/>
  <c r="T6691" i="2" s="1"/>
  <c r="T6692" i="2" s="1"/>
  <c r="T6693" i="2" s="1"/>
  <c r="T6694" i="2" s="1"/>
  <c r="T6695" i="2" s="1"/>
  <c r="T6696" i="2" s="1"/>
  <c r="T6697" i="2" s="1"/>
  <c r="T6698" i="2" s="1"/>
  <c r="T6699" i="2" s="1"/>
  <c r="T6700" i="2" s="1"/>
  <c r="T6701" i="2" s="1"/>
  <c r="T6702" i="2" s="1"/>
  <c r="T6703" i="2" s="1"/>
  <c r="T6704" i="2" s="1"/>
  <c r="T6705" i="2" s="1"/>
  <c r="T6706" i="2" s="1"/>
  <c r="T6707" i="2" s="1"/>
  <c r="T6708" i="2" s="1"/>
  <c r="T6709" i="2" s="1"/>
  <c r="T6710" i="2" s="1"/>
  <c r="T6711" i="2" s="1"/>
  <c r="T6712" i="2" s="1"/>
  <c r="T6713" i="2" s="1"/>
  <c r="T6714" i="2" s="1"/>
  <c r="T6715" i="2" s="1"/>
  <c r="T6716" i="2" s="1"/>
  <c r="T6717" i="2" s="1"/>
  <c r="T6718" i="2" s="1"/>
  <c r="T6719" i="2" s="1"/>
  <c r="T6720" i="2" s="1"/>
  <c r="T6721" i="2" s="1"/>
  <c r="T6722" i="2" s="1"/>
  <c r="T6723" i="2" s="1"/>
  <c r="T6724" i="2" s="1"/>
  <c r="T6725" i="2" s="1"/>
  <c r="T6726" i="2" s="1"/>
  <c r="T6727" i="2" s="1"/>
  <c r="T6728" i="2" s="1"/>
  <c r="T6729" i="2" s="1"/>
  <c r="T6730" i="2" s="1"/>
  <c r="T6731" i="2" s="1"/>
  <c r="T6732" i="2" s="1"/>
  <c r="T6733" i="2" s="1"/>
  <c r="T6734" i="2" s="1"/>
  <c r="T6735" i="2" s="1"/>
  <c r="T6736" i="2" s="1"/>
  <c r="T6737" i="2" s="1"/>
  <c r="T6738" i="2" s="1"/>
  <c r="T6739" i="2" s="1"/>
  <c r="T6740" i="2" s="1"/>
  <c r="T6741" i="2" s="1"/>
  <c r="T6742" i="2" s="1"/>
  <c r="T6743" i="2" s="1"/>
  <c r="T6744" i="2" s="1"/>
  <c r="T6745" i="2" s="1"/>
  <c r="T6746" i="2" s="1"/>
  <c r="T6747" i="2" s="1"/>
  <c r="T6748" i="2" s="1"/>
  <c r="T6749" i="2" s="1"/>
  <c r="T6750" i="2" s="1"/>
  <c r="T6751" i="2" s="1"/>
  <c r="T6752" i="2" s="1"/>
  <c r="T6753" i="2" s="1"/>
  <c r="T6754" i="2" s="1"/>
  <c r="T6755" i="2" s="1"/>
  <c r="T6756" i="2" s="1"/>
  <c r="T6757" i="2" s="1"/>
  <c r="T6758" i="2" s="1"/>
  <c r="T6759" i="2" s="1"/>
  <c r="T6760" i="2" s="1"/>
  <c r="T6761" i="2" s="1"/>
  <c r="T6762" i="2" s="1"/>
  <c r="T6763" i="2" s="1"/>
  <c r="T6764" i="2" s="1"/>
  <c r="T6765" i="2" s="1"/>
  <c r="T6766" i="2" s="1"/>
  <c r="T6767" i="2" s="1"/>
  <c r="T6768" i="2" s="1"/>
  <c r="T6769" i="2" s="1"/>
  <c r="T6770" i="2" s="1"/>
  <c r="T6771" i="2" s="1"/>
  <c r="T6772" i="2" s="1"/>
  <c r="T6773" i="2" s="1"/>
  <c r="T6774" i="2" s="1"/>
  <c r="T6775" i="2" s="1"/>
  <c r="T6776" i="2" s="1"/>
  <c r="T6777" i="2" s="1"/>
  <c r="T6778" i="2" s="1"/>
  <c r="T6779" i="2" s="1"/>
  <c r="T6780" i="2" s="1"/>
  <c r="T6781" i="2" s="1"/>
  <c r="T6782" i="2" s="1"/>
  <c r="T6783" i="2" s="1"/>
  <c r="T6784" i="2" s="1"/>
  <c r="T6785" i="2" s="1"/>
  <c r="T6786" i="2" s="1"/>
  <c r="T6787" i="2" s="1"/>
  <c r="T6788" i="2" s="1"/>
  <c r="T6789" i="2" s="1"/>
  <c r="T6790" i="2" s="1"/>
  <c r="T6791" i="2" s="1"/>
  <c r="T6792" i="2" s="1"/>
  <c r="T6793" i="2" s="1"/>
  <c r="T6794" i="2" s="1"/>
  <c r="T6795" i="2" s="1"/>
  <c r="T6796" i="2" s="1"/>
  <c r="T6797" i="2" s="1"/>
  <c r="T6798" i="2" s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7" i="2" s="1"/>
  <c r="B2578" i="2" s="1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0" i="2" s="1"/>
  <c r="B2871" i="2" s="1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7" i="2" s="1"/>
  <c r="B4068" i="2" s="1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0" i="2" s="1"/>
  <c r="B4311" i="2" s="1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3" i="2" s="1"/>
  <c r="B4434" i="2" s="1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4" i="2" s="1"/>
  <c r="B4575" i="2" s="1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1" i="2" s="1"/>
  <c r="B4742" i="2" s="1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2" i="2" s="1"/>
  <c r="B5023" i="2" s="1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  <c r="B5281" i="2" s="1"/>
  <c r="B5282" i="2" s="1"/>
  <c r="B5283" i="2" s="1"/>
  <c r="B5284" i="2" s="1"/>
  <c r="B5285" i="2" s="1"/>
  <c r="B5286" i="2" s="1"/>
  <c r="B5287" i="2" s="1"/>
  <c r="B5288" i="2" s="1"/>
  <c r="B5289" i="2" s="1"/>
  <c r="B5290" i="2" s="1"/>
  <c r="B5291" i="2" s="1"/>
  <c r="B5292" i="2" s="1"/>
  <c r="B5293" i="2" s="1"/>
  <c r="B5294" i="2" s="1"/>
  <c r="B5295" i="2" s="1"/>
  <c r="B5296" i="2" s="1"/>
  <c r="B5297" i="2" s="1"/>
  <c r="B5298" i="2" s="1"/>
  <c r="B5299" i="2" s="1"/>
  <c r="B5300" i="2" s="1"/>
  <c r="B5301" i="2" s="1"/>
  <c r="B5302" i="2" s="1"/>
  <c r="B5303" i="2" s="1"/>
  <c r="B5304" i="2" s="1"/>
  <c r="B5305" i="2" s="1"/>
  <c r="B5306" i="2" s="1"/>
  <c r="B5307" i="2" s="1"/>
  <c r="B5308" i="2" s="1"/>
  <c r="B5309" i="2" s="1"/>
  <c r="B5310" i="2" s="1"/>
  <c r="B5311" i="2" s="1"/>
  <c r="B5312" i="2" s="1"/>
  <c r="B5313" i="2" s="1"/>
  <c r="B5314" i="2" s="1"/>
  <c r="B5315" i="2" s="1"/>
  <c r="B5316" i="2" s="1"/>
  <c r="B5317" i="2" s="1"/>
  <c r="B5318" i="2" s="1"/>
  <c r="B5319" i="2" s="1"/>
  <c r="B5320" i="2" s="1"/>
  <c r="B5321" i="2" s="1"/>
  <c r="B5322" i="2" s="1"/>
  <c r="B5323" i="2" s="1"/>
  <c r="B5324" i="2" s="1"/>
  <c r="B5325" i="2" s="1"/>
  <c r="B5326" i="2" s="1"/>
  <c r="B5327" i="2" s="1"/>
  <c r="B5328" i="2" s="1"/>
  <c r="B5329" i="2" s="1"/>
  <c r="B5330" i="2" s="1"/>
  <c r="B5331" i="2" s="1"/>
  <c r="B5332" i="2" s="1"/>
  <c r="B5333" i="2" s="1"/>
  <c r="B5334" i="2" s="1"/>
  <c r="B5335" i="2" s="1"/>
  <c r="B5336" i="2" s="1"/>
  <c r="B5337" i="2" s="1"/>
  <c r="B5338" i="2" s="1"/>
  <c r="B5339" i="2" s="1"/>
  <c r="B5340" i="2" s="1"/>
  <c r="B5341" i="2" s="1"/>
  <c r="B5342" i="2" s="1"/>
  <c r="B5343" i="2" s="1"/>
  <c r="B5344" i="2" s="1"/>
  <c r="B5345" i="2" s="1"/>
  <c r="B5346" i="2" s="1"/>
  <c r="B5347" i="2" s="1"/>
  <c r="B5348" i="2" s="1"/>
  <c r="B5349" i="2" s="1"/>
  <c r="B5350" i="2" s="1"/>
  <c r="B5351" i="2" s="1"/>
  <c r="B5352" i="2" s="1"/>
  <c r="B5353" i="2" s="1"/>
  <c r="B5354" i="2" s="1"/>
  <c r="B5355" i="2" s="1"/>
  <c r="B5356" i="2" s="1"/>
  <c r="B5357" i="2" s="1"/>
  <c r="B5358" i="2" s="1"/>
  <c r="B5359" i="2" s="1"/>
  <c r="B5360" i="2" s="1"/>
  <c r="B5361" i="2" s="1"/>
  <c r="B5362" i="2" s="1"/>
  <c r="B5363" i="2" s="1"/>
  <c r="B5364" i="2" s="1"/>
  <c r="B5365" i="2" s="1"/>
  <c r="B5366" i="2" s="1"/>
  <c r="B5367" i="2" s="1"/>
  <c r="B5368" i="2" s="1"/>
  <c r="B5369" i="2" s="1"/>
  <c r="B5370" i="2" s="1"/>
  <c r="B5371" i="2" s="1"/>
  <c r="B5372" i="2" s="1"/>
  <c r="B5373" i="2" s="1"/>
  <c r="B5374" i="2" s="1"/>
  <c r="B5375" i="2" s="1"/>
  <c r="B5376" i="2" s="1"/>
  <c r="B5377" i="2" s="1"/>
  <c r="B5378" i="2" s="1"/>
  <c r="B5379" i="2" s="1"/>
  <c r="B5380" i="2" s="1"/>
  <c r="B5381" i="2" s="1"/>
  <c r="B5382" i="2" s="1"/>
  <c r="B5383" i="2" s="1"/>
  <c r="B5384" i="2" s="1"/>
  <c r="B5385" i="2" s="1"/>
  <c r="B5386" i="2" s="1"/>
  <c r="B5387" i="2" s="1"/>
  <c r="B5388" i="2" s="1"/>
  <c r="B5389" i="2" s="1"/>
  <c r="B5390" i="2" s="1"/>
  <c r="B5391" i="2" s="1"/>
  <c r="B5392" i="2" s="1"/>
  <c r="B5393" i="2" s="1"/>
  <c r="B5394" i="2" s="1"/>
  <c r="B5395" i="2" s="1"/>
  <c r="B5396" i="2" s="1"/>
  <c r="B5397" i="2" s="1"/>
  <c r="B5398" i="2" s="1"/>
  <c r="B5399" i="2" s="1"/>
  <c r="B5400" i="2" s="1"/>
  <c r="B5401" i="2" s="1"/>
  <c r="B5402" i="2" s="1"/>
  <c r="B5403" i="2" s="1"/>
  <c r="B5404" i="2" s="1"/>
  <c r="B5405" i="2" s="1"/>
  <c r="B5406" i="2" s="1"/>
  <c r="B5407" i="2" s="1"/>
  <c r="B5408" i="2" s="1"/>
  <c r="B5409" i="2" s="1"/>
  <c r="B5410" i="2" s="1"/>
  <c r="B5411" i="2" s="1"/>
  <c r="B5412" i="2" s="1"/>
  <c r="B5413" i="2" s="1"/>
  <c r="B5414" i="2" s="1"/>
  <c r="B5415" i="2" s="1"/>
  <c r="B5416" i="2" s="1"/>
  <c r="B5417" i="2" s="1"/>
  <c r="B5418" i="2" s="1"/>
  <c r="B5419" i="2" s="1"/>
  <c r="B5420" i="2" s="1"/>
  <c r="B5421" i="2" s="1"/>
  <c r="B5422" i="2" s="1"/>
  <c r="B5423" i="2" s="1"/>
  <c r="B5424" i="2" s="1"/>
  <c r="B5425" i="2" s="1"/>
  <c r="B5426" i="2" s="1"/>
  <c r="B5427" i="2" s="1"/>
  <c r="B5428" i="2" s="1"/>
  <c r="B5429" i="2" s="1"/>
  <c r="B5430" i="2" s="1"/>
  <c r="B5431" i="2" s="1"/>
  <c r="B5432" i="2" s="1"/>
  <c r="B5433" i="2" s="1"/>
  <c r="B5434" i="2" s="1"/>
  <c r="B5435" i="2" s="1"/>
  <c r="B5436" i="2" s="1"/>
  <c r="B5437" i="2" s="1"/>
  <c r="B5438" i="2" s="1"/>
  <c r="B5439" i="2" s="1"/>
  <c r="B5440" i="2" s="1"/>
  <c r="B5441" i="2" s="1"/>
  <c r="B5442" i="2" s="1"/>
  <c r="B5443" i="2" s="1"/>
  <c r="B5444" i="2" s="1"/>
  <c r="B5445" i="2" s="1"/>
  <c r="B5446" i="2" s="1"/>
  <c r="B5447" i="2" s="1"/>
  <c r="B5448" i="2" s="1"/>
  <c r="B5449" i="2" s="1"/>
  <c r="B5450" i="2" s="1"/>
  <c r="B5451" i="2" s="1"/>
  <c r="B5452" i="2" s="1"/>
  <c r="B5453" i="2" s="1"/>
  <c r="B5454" i="2" s="1"/>
  <c r="B5455" i="2" s="1"/>
  <c r="B5456" i="2" s="1"/>
  <c r="B5457" i="2" s="1"/>
  <c r="B5458" i="2" s="1"/>
  <c r="B5459" i="2" s="1"/>
  <c r="B5460" i="2" s="1"/>
  <c r="B5461" i="2" s="1"/>
  <c r="B5462" i="2" s="1"/>
  <c r="B5463" i="2" s="1"/>
  <c r="B5464" i="2" s="1"/>
  <c r="B5465" i="2" s="1"/>
  <c r="B5466" i="2" s="1"/>
  <c r="B5467" i="2" s="1"/>
  <c r="B5468" i="2" s="1"/>
  <c r="B5469" i="2" s="1"/>
  <c r="B5470" i="2" s="1"/>
  <c r="B5471" i="2" s="1"/>
  <c r="B5472" i="2" s="1"/>
  <c r="B5473" i="2" s="1"/>
  <c r="B5474" i="2" s="1"/>
  <c r="B5475" i="2" s="1"/>
  <c r="B5476" i="2" s="1"/>
  <c r="B5477" i="2" s="1"/>
  <c r="B5478" i="2" s="1"/>
  <c r="B5479" i="2" s="1"/>
  <c r="B5480" i="2" s="1"/>
  <c r="B5481" i="2" s="1"/>
  <c r="B5482" i="2" s="1"/>
  <c r="B5483" i="2" s="1"/>
  <c r="B5484" i="2" s="1"/>
  <c r="B5485" i="2" s="1"/>
  <c r="B5486" i="2" s="1"/>
  <c r="B5487" i="2" s="1"/>
  <c r="B5488" i="2" s="1"/>
  <c r="B5489" i="2" s="1"/>
  <c r="B5490" i="2" s="1"/>
  <c r="B5491" i="2" s="1"/>
  <c r="B5492" i="2" s="1"/>
  <c r="B5493" i="2" s="1"/>
  <c r="B5494" i="2" s="1"/>
  <c r="B5495" i="2" s="1"/>
  <c r="B5496" i="2" s="1"/>
  <c r="B5497" i="2" s="1"/>
  <c r="B5498" i="2" s="1"/>
  <c r="B5499" i="2" s="1"/>
  <c r="B5500" i="2" s="1"/>
  <c r="B5501" i="2" s="1"/>
  <c r="B5502" i="2" s="1"/>
  <c r="B5503" i="2" s="1"/>
  <c r="B5504" i="2" s="1"/>
  <c r="B5505" i="2" s="1"/>
  <c r="B5506" i="2" s="1"/>
  <c r="B5507" i="2" s="1"/>
  <c r="B5508" i="2" s="1"/>
  <c r="B5509" i="2" s="1"/>
  <c r="B5510" i="2" s="1"/>
  <c r="B5511" i="2" s="1"/>
  <c r="B5512" i="2" s="1"/>
  <c r="B5513" i="2" s="1"/>
  <c r="B5514" i="2" s="1"/>
  <c r="B5515" i="2" s="1"/>
  <c r="B5516" i="2" s="1"/>
  <c r="B5517" i="2" s="1"/>
  <c r="B5518" i="2" s="1"/>
  <c r="B5519" i="2" s="1"/>
  <c r="B5520" i="2" s="1"/>
  <c r="B5521" i="2" s="1"/>
  <c r="B5522" i="2" s="1"/>
  <c r="B5523" i="2" s="1"/>
  <c r="B5524" i="2" s="1"/>
  <c r="B5525" i="2" s="1"/>
  <c r="B5526" i="2" s="1"/>
  <c r="B5527" i="2" s="1"/>
  <c r="B5528" i="2" s="1"/>
  <c r="B5529" i="2" s="1"/>
  <c r="B5530" i="2" s="1"/>
  <c r="B5531" i="2" s="1"/>
  <c r="B5532" i="2" s="1"/>
  <c r="B5533" i="2" s="1"/>
  <c r="B5534" i="2" s="1"/>
  <c r="B5535" i="2" s="1"/>
  <c r="B5536" i="2" s="1"/>
  <c r="B5537" i="2" s="1"/>
  <c r="B5538" i="2" s="1"/>
  <c r="B5539" i="2" s="1"/>
  <c r="B5540" i="2" s="1"/>
  <c r="B5541" i="2" s="1"/>
  <c r="B5542" i="2" s="1"/>
  <c r="B5543" i="2" s="1"/>
  <c r="B5544" i="2" s="1"/>
  <c r="B5545" i="2" s="1"/>
  <c r="B5546" i="2" s="1"/>
  <c r="B5547" i="2" s="1"/>
  <c r="B5548" i="2" s="1"/>
  <c r="B5549" i="2" s="1"/>
  <c r="B5550" i="2" s="1"/>
  <c r="B5551" i="2" s="1"/>
  <c r="B5552" i="2" s="1"/>
  <c r="B5553" i="2" s="1"/>
  <c r="B5554" i="2" s="1"/>
  <c r="B5555" i="2" s="1"/>
  <c r="B5556" i="2" s="1"/>
  <c r="B5557" i="2" s="1"/>
  <c r="B5558" i="2" s="1"/>
  <c r="B5559" i="2" s="1"/>
  <c r="B5560" i="2" s="1"/>
  <c r="B5561" i="2" s="1"/>
  <c r="B5562" i="2" s="1"/>
  <c r="B5563" i="2" s="1"/>
  <c r="B5564" i="2" s="1"/>
  <c r="B5565" i="2" s="1"/>
  <c r="B5566" i="2" s="1"/>
  <c r="B5567" i="2" s="1"/>
  <c r="B5568" i="2" s="1"/>
  <c r="B5569" i="2" s="1"/>
  <c r="B5570" i="2" s="1"/>
  <c r="B5571" i="2" s="1"/>
  <c r="B5572" i="2" s="1"/>
  <c r="B5573" i="2" s="1"/>
  <c r="B5574" i="2" s="1"/>
  <c r="B5575" i="2" s="1"/>
  <c r="B5576" i="2" s="1"/>
  <c r="B5577" i="2" s="1"/>
  <c r="B5578" i="2" s="1"/>
  <c r="B5579" i="2" s="1"/>
  <c r="B5580" i="2" s="1"/>
  <c r="B5581" i="2" s="1"/>
  <c r="B5582" i="2" s="1"/>
  <c r="B5583" i="2" s="1"/>
  <c r="B5584" i="2" s="1"/>
  <c r="B5585" i="2" s="1"/>
  <c r="B5586" i="2" s="1"/>
  <c r="B5587" i="2" s="1"/>
  <c r="B5588" i="2" s="1"/>
  <c r="B5589" i="2" s="1"/>
  <c r="B5590" i="2" s="1"/>
  <c r="B5591" i="2" s="1"/>
  <c r="B5592" i="2" s="1"/>
  <c r="B5593" i="2" s="1"/>
  <c r="B5594" i="2" s="1"/>
  <c r="B5595" i="2" s="1"/>
  <c r="B5596" i="2" s="1"/>
  <c r="B5597" i="2" s="1"/>
  <c r="B5598" i="2" s="1"/>
  <c r="B5599" i="2" s="1"/>
  <c r="B5600" i="2" s="1"/>
  <c r="B5601" i="2" s="1"/>
  <c r="B5602" i="2" s="1"/>
  <c r="B5603" i="2" s="1"/>
  <c r="B5604" i="2" s="1"/>
  <c r="B5605" i="2" s="1"/>
  <c r="B5606" i="2" s="1"/>
  <c r="B5607" i="2" s="1"/>
  <c r="B5608" i="2" s="1"/>
  <c r="B5609" i="2" s="1"/>
  <c r="B5610" i="2" s="1"/>
  <c r="B5611" i="2" s="1"/>
  <c r="B5612" i="2" s="1"/>
  <c r="B5613" i="2" s="1"/>
  <c r="B5614" i="2" s="1"/>
  <c r="B5615" i="2" s="1"/>
  <c r="B5616" i="2" s="1"/>
  <c r="B5617" i="2" s="1"/>
  <c r="B5618" i="2" s="1"/>
  <c r="B5619" i="2" s="1"/>
  <c r="B5620" i="2" s="1"/>
  <c r="B5621" i="2" s="1"/>
  <c r="B5622" i="2" s="1"/>
  <c r="B5623" i="2" s="1"/>
  <c r="B5624" i="2" s="1"/>
  <c r="B5625" i="2" s="1"/>
  <c r="B5626" i="2" s="1"/>
  <c r="B5627" i="2" s="1"/>
  <c r="B5628" i="2" s="1"/>
  <c r="B5629" i="2" s="1"/>
  <c r="B5630" i="2" s="1"/>
  <c r="B5631" i="2" s="1"/>
  <c r="B5632" i="2" s="1"/>
  <c r="B5633" i="2" s="1"/>
  <c r="B5634" i="2" s="1"/>
  <c r="B5635" i="2" s="1"/>
  <c r="B5636" i="2" s="1"/>
  <c r="B5637" i="2" s="1"/>
  <c r="B5638" i="2" s="1"/>
  <c r="B5639" i="2" s="1"/>
  <c r="B5640" i="2" s="1"/>
  <c r="B5641" i="2" s="1"/>
  <c r="B5642" i="2" s="1"/>
  <c r="B5643" i="2" s="1"/>
  <c r="B5644" i="2" s="1"/>
  <c r="B5645" i="2" s="1"/>
  <c r="B5646" i="2" s="1"/>
  <c r="B5647" i="2" s="1"/>
  <c r="B5648" i="2" s="1"/>
  <c r="B5649" i="2" s="1"/>
  <c r="B5650" i="2" s="1"/>
  <c r="B5651" i="2" s="1"/>
  <c r="B5652" i="2" s="1"/>
  <c r="B5653" i="2" s="1"/>
  <c r="B5654" i="2" s="1"/>
  <c r="B5655" i="2" s="1"/>
  <c r="B5656" i="2" s="1"/>
  <c r="B5657" i="2" s="1"/>
  <c r="B5658" i="2" s="1"/>
  <c r="B5659" i="2" s="1"/>
  <c r="B5660" i="2" s="1"/>
  <c r="B5661" i="2" s="1"/>
  <c r="B5662" i="2" s="1"/>
  <c r="B5663" i="2" s="1"/>
  <c r="B5664" i="2" s="1"/>
  <c r="B5665" i="2" s="1"/>
  <c r="B5666" i="2" s="1"/>
  <c r="B5667" i="2" s="1"/>
  <c r="B5668" i="2" s="1"/>
  <c r="B5669" i="2" s="1"/>
  <c r="B5670" i="2" s="1"/>
  <c r="B5671" i="2" s="1"/>
  <c r="B5672" i="2" s="1"/>
  <c r="B5673" i="2" s="1"/>
  <c r="B5674" i="2" s="1"/>
  <c r="B5675" i="2" s="1"/>
  <c r="B5676" i="2" s="1"/>
  <c r="B5677" i="2" s="1"/>
  <c r="B5678" i="2" s="1"/>
  <c r="B5679" i="2" s="1"/>
  <c r="B5680" i="2" s="1"/>
  <c r="B5681" i="2" s="1"/>
  <c r="B5682" i="2" s="1"/>
  <c r="B5683" i="2" s="1"/>
  <c r="B5684" i="2" s="1"/>
  <c r="B5685" i="2" s="1"/>
  <c r="B5686" i="2" s="1"/>
  <c r="B5687" i="2" s="1"/>
  <c r="B5688" i="2" s="1"/>
  <c r="B5689" i="2" s="1"/>
  <c r="B5690" i="2" s="1"/>
  <c r="B5691" i="2" s="1"/>
  <c r="B5692" i="2" s="1"/>
  <c r="B5693" i="2" s="1"/>
  <c r="B5694" i="2" s="1"/>
  <c r="B5695" i="2" s="1"/>
  <c r="B5696" i="2" s="1"/>
  <c r="B5697" i="2" s="1"/>
  <c r="B5698" i="2" s="1"/>
  <c r="B5699" i="2" s="1"/>
  <c r="B5700" i="2" s="1"/>
  <c r="B5701" i="2" s="1"/>
  <c r="B5702" i="2" s="1"/>
  <c r="B5703" i="2" s="1"/>
  <c r="B5704" i="2" s="1"/>
  <c r="B5705" i="2" s="1"/>
  <c r="B5706" i="2" s="1"/>
  <c r="B5707" i="2" s="1"/>
  <c r="B5708" i="2" s="1"/>
  <c r="B5709" i="2" s="1"/>
  <c r="B5710" i="2" s="1"/>
  <c r="B5711" i="2" s="1"/>
  <c r="B5712" i="2" s="1"/>
  <c r="B5713" i="2" s="1"/>
  <c r="B5714" i="2" s="1"/>
  <c r="B5715" i="2" s="1"/>
  <c r="B5716" i="2" s="1"/>
  <c r="B5717" i="2" s="1"/>
  <c r="B5718" i="2" s="1"/>
  <c r="B5719" i="2" s="1"/>
  <c r="B5720" i="2" s="1"/>
  <c r="B5721" i="2" s="1"/>
  <c r="B5722" i="2" s="1"/>
  <c r="B5723" i="2" s="1"/>
  <c r="B5724" i="2" s="1"/>
  <c r="B5725" i="2" s="1"/>
  <c r="B5726" i="2" s="1"/>
  <c r="B5727" i="2" s="1"/>
  <c r="B5728" i="2" s="1"/>
  <c r="B5729" i="2" s="1"/>
  <c r="B5730" i="2" s="1"/>
  <c r="B5731" i="2" s="1"/>
  <c r="B5732" i="2" s="1"/>
  <c r="B5733" i="2" s="1"/>
  <c r="B5734" i="2" s="1"/>
  <c r="B5735" i="2" s="1"/>
  <c r="B5736" i="2" s="1"/>
  <c r="B5737" i="2" s="1"/>
  <c r="B5738" i="2" s="1"/>
  <c r="B5739" i="2" s="1"/>
  <c r="B5740" i="2" s="1"/>
  <c r="B5741" i="2" s="1"/>
  <c r="B5742" i="2" s="1"/>
  <c r="B5743" i="2" s="1"/>
  <c r="B5744" i="2" s="1"/>
  <c r="B5745" i="2" s="1"/>
  <c r="B5746" i="2" s="1"/>
  <c r="B5747" i="2" s="1"/>
  <c r="B5748" i="2" s="1"/>
  <c r="B5749" i="2" s="1"/>
  <c r="B5750" i="2" s="1"/>
  <c r="B5751" i="2" s="1"/>
  <c r="B5752" i="2" s="1"/>
  <c r="B5753" i="2" s="1"/>
  <c r="B5754" i="2" s="1"/>
  <c r="B5755" i="2" s="1"/>
  <c r="B5756" i="2" s="1"/>
  <c r="B5757" i="2" s="1"/>
  <c r="B5758" i="2" s="1"/>
  <c r="B5759" i="2" s="1"/>
  <c r="B5760" i="2" s="1"/>
  <c r="B5761" i="2" s="1"/>
  <c r="B5762" i="2" s="1"/>
  <c r="B5763" i="2" s="1"/>
  <c r="B5764" i="2" s="1"/>
  <c r="B5765" i="2" s="1"/>
  <c r="B5766" i="2" s="1"/>
  <c r="B5767" i="2" s="1"/>
  <c r="B5768" i="2" s="1"/>
  <c r="B5769" i="2" s="1"/>
  <c r="B5770" i="2" s="1"/>
  <c r="B5771" i="2" s="1"/>
  <c r="B5772" i="2" s="1"/>
  <c r="B5773" i="2" s="1"/>
  <c r="B5774" i="2" s="1"/>
  <c r="B5775" i="2" s="1"/>
  <c r="B5776" i="2" s="1"/>
  <c r="B5777" i="2" s="1"/>
  <c r="B5778" i="2" s="1"/>
  <c r="B5779" i="2" s="1"/>
  <c r="B5780" i="2" s="1"/>
  <c r="B5781" i="2" s="1"/>
  <c r="B5782" i="2" s="1"/>
  <c r="B5783" i="2" s="1"/>
  <c r="B5784" i="2" s="1"/>
  <c r="B5785" i="2" s="1"/>
  <c r="B5786" i="2" s="1"/>
  <c r="B5787" i="2" s="1"/>
  <c r="B5788" i="2" s="1"/>
  <c r="B5789" i="2" s="1"/>
  <c r="B5790" i="2" s="1"/>
  <c r="B5791" i="2" s="1"/>
  <c r="B5792" i="2" s="1"/>
  <c r="B5793" i="2" s="1"/>
  <c r="B5794" i="2" s="1"/>
  <c r="B5795" i="2" s="1"/>
  <c r="B5796" i="2" s="1"/>
  <c r="B5797" i="2" s="1"/>
  <c r="B5798" i="2" s="1"/>
  <c r="B5799" i="2" s="1"/>
  <c r="B5800" i="2" s="1"/>
  <c r="B5801" i="2" s="1"/>
  <c r="B5802" i="2" s="1"/>
  <c r="B5803" i="2" s="1"/>
  <c r="B5804" i="2" s="1"/>
  <c r="B5805" i="2" s="1"/>
  <c r="B5806" i="2" s="1"/>
  <c r="B5807" i="2" s="1"/>
  <c r="B5808" i="2" s="1"/>
  <c r="B5809" i="2" s="1"/>
  <c r="B5810" i="2" s="1"/>
  <c r="B5811" i="2" s="1"/>
  <c r="B5812" i="2" s="1"/>
  <c r="B5813" i="2" s="1"/>
  <c r="B5814" i="2" s="1"/>
  <c r="B5815" i="2" s="1"/>
  <c r="B5816" i="2" s="1"/>
  <c r="B5817" i="2" s="1"/>
  <c r="B5818" i="2" s="1"/>
  <c r="B5819" i="2" s="1"/>
  <c r="B5820" i="2" s="1"/>
  <c r="B5821" i="2" s="1"/>
  <c r="B5822" i="2" s="1"/>
  <c r="B5823" i="2" s="1"/>
  <c r="B5824" i="2" s="1"/>
  <c r="B5825" i="2" s="1"/>
  <c r="B5826" i="2" s="1"/>
  <c r="B5827" i="2" s="1"/>
  <c r="B5828" i="2" s="1"/>
  <c r="B5829" i="2" s="1"/>
  <c r="B5830" i="2" s="1"/>
  <c r="B5831" i="2" s="1"/>
  <c r="B5832" i="2" s="1"/>
  <c r="B5833" i="2" s="1"/>
  <c r="B5834" i="2" s="1"/>
  <c r="B5835" i="2" s="1"/>
  <c r="B5836" i="2" s="1"/>
  <c r="B5837" i="2" s="1"/>
  <c r="B5838" i="2" s="1"/>
  <c r="B5839" i="2" s="1"/>
  <c r="B5840" i="2" s="1"/>
  <c r="B5841" i="2" s="1"/>
  <c r="B5842" i="2" s="1"/>
  <c r="B5843" i="2" s="1"/>
  <c r="B5844" i="2" s="1"/>
  <c r="B5845" i="2" s="1"/>
  <c r="B5846" i="2" s="1"/>
  <c r="B5847" i="2" s="1"/>
  <c r="B5848" i="2" s="1"/>
  <c r="B5849" i="2" s="1"/>
  <c r="B5850" i="2" s="1"/>
  <c r="B5851" i="2" s="1"/>
  <c r="B5852" i="2" s="1"/>
  <c r="B5853" i="2" s="1"/>
  <c r="B5854" i="2" s="1"/>
  <c r="B5855" i="2" s="1"/>
  <c r="B5856" i="2" s="1"/>
  <c r="B5857" i="2" s="1"/>
  <c r="B5858" i="2" s="1"/>
  <c r="B5859" i="2" s="1"/>
  <c r="B5860" i="2" s="1"/>
  <c r="B5861" i="2" s="1"/>
  <c r="B5862" i="2" s="1"/>
  <c r="B5863" i="2" s="1"/>
  <c r="B5864" i="2" s="1"/>
  <c r="B5865" i="2" s="1"/>
  <c r="B5866" i="2" s="1"/>
  <c r="B5867" i="2" s="1"/>
  <c r="B5868" i="2" s="1"/>
  <c r="B5869" i="2" s="1"/>
  <c r="B5870" i="2" s="1"/>
  <c r="B5871" i="2" s="1"/>
  <c r="B5872" i="2" s="1"/>
  <c r="B5873" i="2" s="1"/>
  <c r="B5874" i="2" s="1"/>
  <c r="B5875" i="2" s="1"/>
  <c r="B5876" i="2" s="1"/>
  <c r="B5877" i="2" s="1"/>
  <c r="B5878" i="2" s="1"/>
  <c r="B5879" i="2" s="1"/>
  <c r="B5880" i="2" s="1"/>
  <c r="B5881" i="2" s="1"/>
  <c r="B5882" i="2" s="1"/>
  <c r="B5883" i="2" s="1"/>
  <c r="B5884" i="2" s="1"/>
  <c r="B5885" i="2" s="1"/>
  <c r="B5886" i="2" s="1"/>
  <c r="B5887" i="2" s="1"/>
  <c r="B5888" i="2" s="1"/>
  <c r="B5889" i="2" s="1"/>
  <c r="B5890" i="2" s="1"/>
  <c r="B5891" i="2" s="1"/>
  <c r="B5892" i="2" s="1"/>
  <c r="B5893" i="2" s="1"/>
  <c r="B5894" i="2" s="1"/>
  <c r="B5895" i="2" s="1"/>
  <c r="B5896" i="2" s="1"/>
  <c r="B5897" i="2" s="1"/>
  <c r="B5898" i="2" s="1"/>
  <c r="B5899" i="2" s="1"/>
  <c r="B5900" i="2" s="1"/>
  <c r="B5901" i="2" s="1"/>
  <c r="B5902" i="2" s="1"/>
  <c r="B5903" i="2" s="1"/>
  <c r="B5904" i="2" s="1"/>
  <c r="B5905" i="2" s="1"/>
  <c r="B5906" i="2" s="1"/>
  <c r="B5907" i="2" s="1"/>
  <c r="B5908" i="2" s="1"/>
  <c r="B5909" i="2" s="1"/>
  <c r="B5910" i="2" s="1"/>
  <c r="B5911" i="2" s="1"/>
  <c r="B5912" i="2" s="1"/>
  <c r="B5913" i="2" s="1"/>
  <c r="B5914" i="2" s="1"/>
  <c r="B5915" i="2" s="1"/>
  <c r="B5916" i="2" s="1"/>
  <c r="B5917" i="2" s="1"/>
  <c r="B5918" i="2" s="1"/>
  <c r="B5919" i="2" s="1"/>
  <c r="B5920" i="2" s="1"/>
  <c r="B5921" i="2" s="1"/>
  <c r="B5922" i="2" s="1"/>
  <c r="B5923" i="2" s="1"/>
  <c r="B5924" i="2" s="1"/>
  <c r="B5925" i="2" s="1"/>
  <c r="B5926" i="2" s="1"/>
  <c r="B5927" i="2" s="1"/>
  <c r="B5928" i="2" s="1"/>
  <c r="B5929" i="2" s="1"/>
  <c r="B5930" i="2" s="1"/>
  <c r="B5931" i="2" s="1"/>
  <c r="B5932" i="2" s="1"/>
  <c r="B5933" i="2" s="1"/>
  <c r="B5934" i="2" s="1"/>
  <c r="B5935" i="2" s="1"/>
  <c r="B5936" i="2" s="1"/>
  <c r="B5937" i="2" s="1"/>
  <c r="B5938" i="2" s="1"/>
  <c r="B5939" i="2" s="1"/>
  <c r="B5940" i="2" s="1"/>
  <c r="B5941" i="2" s="1"/>
  <c r="B5942" i="2" s="1"/>
  <c r="B5943" i="2" s="1"/>
  <c r="B5944" i="2" s="1"/>
  <c r="B5945" i="2" s="1"/>
  <c r="B5946" i="2" s="1"/>
  <c r="B5947" i="2" s="1"/>
  <c r="B5948" i="2" s="1"/>
  <c r="B5949" i="2" s="1"/>
  <c r="B5950" i="2" s="1"/>
  <c r="B5951" i="2" s="1"/>
  <c r="B5952" i="2" s="1"/>
  <c r="B5953" i="2" s="1"/>
  <c r="B5954" i="2" s="1"/>
  <c r="B5955" i="2" s="1"/>
  <c r="B5956" i="2" s="1"/>
  <c r="B5957" i="2" s="1"/>
  <c r="B5958" i="2" s="1"/>
  <c r="B5959" i="2" s="1"/>
  <c r="B5960" i="2" s="1"/>
  <c r="B5961" i="2" s="1"/>
  <c r="B5962" i="2" s="1"/>
  <c r="B5963" i="2" s="1"/>
  <c r="B5964" i="2" s="1"/>
  <c r="B5965" i="2" s="1"/>
  <c r="B5966" i="2" s="1"/>
  <c r="B5967" i="2" s="1"/>
  <c r="B5968" i="2" s="1"/>
  <c r="B5969" i="2" s="1"/>
  <c r="B5970" i="2" s="1"/>
  <c r="B5971" i="2" s="1"/>
  <c r="B5972" i="2" s="1"/>
  <c r="B5973" i="2" s="1"/>
  <c r="B5974" i="2" s="1"/>
  <c r="B5975" i="2" s="1"/>
  <c r="B5976" i="2" s="1"/>
  <c r="B5977" i="2" s="1"/>
  <c r="B5978" i="2" s="1"/>
  <c r="B5979" i="2" s="1"/>
  <c r="B5980" i="2" s="1"/>
  <c r="B5981" i="2" s="1"/>
  <c r="B5982" i="2" s="1"/>
  <c r="B5983" i="2" s="1"/>
  <c r="B5984" i="2" s="1"/>
  <c r="B5985" i="2" s="1"/>
  <c r="B5986" i="2" s="1"/>
  <c r="B5987" i="2" s="1"/>
  <c r="B5988" i="2" s="1"/>
  <c r="B5989" i="2" s="1"/>
  <c r="B5990" i="2" s="1"/>
  <c r="B5991" i="2" s="1"/>
  <c r="B5992" i="2" s="1"/>
  <c r="B5993" i="2" s="1"/>
  <c r="B5994" i="2" s="1"/>
  <c r="B5995" i="2" s="1"/>
  <c r="B5996" i="2" s="1"/>
  <c r="B5997" i="2" s="1"/>
  <c r="B5998" i="2" s="1"/>
  <c r="B5999" i="2" s="1"/>
  <c r="B6000" i="2" s="1"/>
  <c r="B6001" i="2" s="1"/>
  <c r="B6002" i="2" s="1"/>
  <c r="B6003" i="2" s="1"/>
  <c r="B6004" i="2" s="1"/>
  <c r="B6005" i="2" s="1"/>
  <c r="B6006" i="2" s="1"/>
  <c r="B6007" i="2" s="1"/>
  <c r="B6008" i="2" s="1"/>
  <c r="B6009" i="2" s="1"/>
  <c r="B6010" i="2" s="1"/>
  <c r="B6011" i="2" s="1"/>
  <c r="B6012" i="2" s="1"/>
  <c r="B6013" i="2" s="1"/>
  <c r="B6014" i="2" s="1"/>
  <c r="B6015" i="2" s="1"/>
  <c r="B6016" i="2" s="1"/>
  <c r="B6017" i="2" s="1"/>
  <c r="B6018" i="2" s="1"/>
  <c r="B6019" i="2" s="1"/>
  <c r="B6020" i="2" s="1"/>
  <c r="B6021" i="2" s="1"/>
  <c r="B6022" i="2" s="1"/>
  <c r="B6023" i="2" s="1"/>
  <c r="B6024" i="2" s="1"/>
  <c r="B6025" i="2" s="1"/>
  <c r="B6026" i="2" s="1"/>
  <c r="B6027" i="2" s="1"/>
  <c r="B6028" i="2" s="1"/>
  <c r="B6029" i="2" s="1"/>
  <c r="B6030" i="2" s="1"/>
  <c r="B6031" i="2" s="1"/>
  <c r="B6032" i="2" s="1"/>
  <c r="B6033" i="2" s="1"/>
  <c r="B6034" i="2" s="1"/>
  <c r="B6035" i="2" s="1"/>
  <c r="B6036" i="2" s="1"/>
  <c r="B6037" i="2" s="1"/>
  <c r="B6038" i="2" s="1"/>
  <c r="B6039" i="2" s="1"/>
  <c r="B6040" i="2" s="1"/>
  <c r="B6041" i="2" s="1"/>
  <c r="B6042" i="2" s="1"/>
  <c r="B6043" i="2" s="1"/>
  <c r="B6044" i="2" s="1"/>
  <c r="B6045" i="2" s="1"/>
  <c r="B6046" i="2" s="1"/>
  <c r="B6047" i="2" s="1"/>
  <c r="B6048" i="2" s="1"/>
  <c r="B6049" i="2" s="1"/>
  <c r="B6050" i="2" s="1"/>
  <c r="B6051" i="2" s="1"/>
  <c r="B6052" i="2" s="1"/>
  <c r="B6053" i="2" s="1"/>
  <c r="B6054" i="2" s="1"/>
  <c r="B6055" i="2" s="1"/>
  <c r="B6056" i="2" s="1"/>
  <c r="B6057" i="2" s="1"/>
  <c r="B6058" i="2" s="1"/>
  <c r="B6059" i="2" s="1"/>
  <c r="B6060" i="2" s="1"/>
  <c r="B6061" i="2" s="1"/>
  <c r="B6062" i="2" s="1"/>
  <c r="B6063" i="2" s="1"/>
  <c r="B6064" i="2" s="1"/>
  <c r="B6065" i="2" s="1"/>
  <c r="B6066" i="2" s="1"/>
  <c r="B6067" i="2" s="1"/>
  <c r="B6068" i="2" s="1"/>
  <c r="B6069" i="2" s="1"/>
  <c r="B6070" i="2" s="1"/>
  <c r="B6071" i="2" s="1"/>
  <c r="B6072" i="2" s="1"/>
  <c r="B6073" i="2" s="1"/>
  <c r="B6074" i="2" s="1"/>
  <c r="B6075" i="2" s="1"/>
  <c r="B6076" i="2" s="1"/>
  <c r="B6077" i="2" s="1"/>
  <c r="B6078" i="2" s="1"/>
  <c r="B6079" i="2" s="1"/>
  <c r="B6080" i="2" s="1"/>
  <c r="B6081" i="2" s="1"/>
  <c r="B6082" i="2" s="1"/>
  <c r="B6083" i="2" s="1"/>
  <c r="B6084" i="2" s="1"/>
  <c r="B6085" i="2" s="1"/>
  <c r="B6086" i="2" s="1"/>
  <c r="B6087" i="2" s="1"/>
  <c r="B6088" i="2" s="1"/>
  <c r="B6089" i="2" s="1"/>
  <c r="B6090" i="2" s="1"/>
  <c r="B6091" i="2" s="1"/>
  <c r="B6092" i="2" s="1"/>
  <c r="B6093" i="2" s="1"/>
  <c r="B6094" i="2" s="1"/>
  <c r="B6095" i="2" s="1"/>
  <c r="B6096" i="2" s="1"/>
  <c r="B6097" i="2" s="1"/>
  <c r="B6098" i="2" s="1"/>
  <c r="B6099" i="2" s="1"/>
  <c r="B6100" i="2" s="1"/>
  <c r="B6101" i="2" s="1"/>
  <c r="B6102" i="2" s="1"/>
  <c r="B6103" i="2" s="1"/>
  <c r="B6104" i="2" s="1"/>
  <c r="B6105" i="2" s="1"/>
  <c r="B6106" i="2" s="1"/>
  <c r="B6107" i="2" s="1"/>
  <c r="B6108" i="2" s="1"/>
  <c r="B6109" i="2" s="1"/>
  <c r="B6110" i="2" s="1"/>
  <c r="B6111" i="2" s="1"/>
  <c r="B6112" i="2" s="1"/>
  <c r="B6113" i="2" s="1"/>
  <c r="B6114" i="2" s="1"/>
  <c r="B6115" i="2" s="1"/>
  <c r="B6116" i="2" s="1"/>
  <c r="B6117" i="2" s="1"/>
  <c r="B6118" i="2" s="1"/>
  <c r="B6119" i="2" s="1"/>
  <c r="B6120" i="2" s="1"/>
  <c r="B6121" i="2" s="1"/>
  <c r="B6122" i="2" s="1"/>
  <c r="B6123" i="2" s="1"/>
  <c r="B6124" i="2" s="1"/>
  <c r="B6125" i="2" s="1"/>
  <c r="B6126" i="2" s="1"/>
  <c r="B6127" i="2" s="1"/>
  <c r="B6128" i="2" s="1"/>
  <c r="B6129" i="2" s="1"/>
  <c r="B6130" i="2" s="1"/>
  <c r="B6131" i="2" s="1"/>
  <c r="B6132" i="2" s="1"/>
  <c r="B6133" i="2" s="1"/>
  <c r="B6134" i="2" s="1"/>
  <c r="B6135" i="2" s="1"/>
  <c r="B6136" i="2" s="1"/>
  <c r="B6137" i="2" s="1"/>
  <c r="B6138" i="2" s="1"/>
  <c r="B6139" i="2" s="1"/>
  <c r="B6140" i="2" s="1"/>
  <c r="B6141" i="2" s="1"/>
  <c r="B6142" i="2" s="1"/>
  <c r="B6143" i="2" s="1"/>
  <c r="B6144" i="2" s="1"/>
  <c r="B6145" i="2" s="1"/>
  <c r="B6146" i="2" s="1"/>
  <c r="B6147" i="2" s="1"/>
  <c r="B6148" i="2" s="1"/>
  <c r="B6149" i="2" s="1"/>
  <c r="B6150" i="2" s="1"/>
  <c r="B6151" i="2" s="1"/>
  <c r="B6152" i="2" s="1"/>
  <c r="B6153" i="2" s="1"/>
  <c r="B6154" i="2" s="1"/>
  <c r="B6155" i="2" s="1"/>
  <c r="B6156" i="2" s="1"/>
  <c r="B6157" i="2" s="1"/>
  <c r="B6158" i="2" s="1"/>
  <c r="B6159" i="2" s="1"/>
  <c r="B6160" i="2" s="1"/>
  <c r="B6161" i="2" s="1"/>
  <c r="B6162" i="2" s="1"/>
  <c r="B6163" i="2" s="1"/>
  <c r="B6164" i="2" s="1"/>
  <c r="B6165" i="2" s="1"/>
  <c r="B6166" i="2" s="1"/>
  <c r="B6167" i="2" s="1"/>
  <c r="B6168" i="2" s="1"/>
  <c r="B6169" i="2" s="1"/>
  <c r="B6170" i="2" s="1"/>
  <c r="B6171" i="2" s="1"/>
  <c r="B6172" i="2" s="1"/>
  <c r="B6173" i="2" s="1"/>
  <c r="B6174" i="2" s="1"/>
  <c r="B6175" i="2" s="1"/>
  <c r="B6176" i="2" s="1"/>
  <c r="B6177" i="2" s="1"/>
  <c r="B6178" i="2" s="1"/>
  <c r="B6179" i="2" s="1"/>
  <c r="B6180" i="2" s="1"/>
  <c r="B6181" i="2" s="1"/>
  <c r="B6182" i="2" s="1"/>
  <c r="B6183" i="2" s="1"/>
  <c r="B6184" i="2" s="1"/>
  <c r="B6185" i="2" s="1"/>
  <c r="B6186" i="2" s="1"/>
  <c r="B6187" i="2" s="1"/>
  <c r="B6188" i="2" s="1"/>
  <c r="B6189" i="2" s="1"/>
  <c r="B6190" i="2" s="1"/>
  <c r="B6191" i="2" s="1"/>
  <c r="B6192" i="2" s="1"/>
  <c r="B6193" i="2" s="1"/>
  <c r="B6194" i="2" s="1"/>
  <c r="B6195" i="2" s="1"/>
  <c r="B6196" i="2" s="1"/>
  <c r="B6197" i="2" s="1"/>
  <c r="B6198" i="2" s="1"/>
  <c r="B6199" i="2" s="1"/>
  <c r="B6200" i="2" s="1"/>
  <c r="B6201" i="2" s="1"/>
  <c r="B6202" i="2" s="1"/>
  <c r="B6203" i="2" s="1"/>
  <c r="B6204" i="2" s="1"/>
  <c r="B6205" i="2" s="1"/>
  <c r="B6206" i="2" s="1"/>
  <c r="B6207" i="2" s="1"/>
  <c r="B6208" i="2" s="1"/>
  <c r="B6209" i="2" s="1"/>
  <c r="B6210" i="2" s="1"/>
  <c r="B6211" i="2" s="1"/>
  <c r="B6212" i="2" s="1"/>
  <c r="B6213" i="2" s="1"/>
  <c r="B6214" i="2" s="1"/>
  <c r="B6215" i="2" s="1"/>
  <c r="B6216" i="2" s="1"/>
  <c r="B6217" i="2" s="1"/>
  <c r="B6218" i="2" s="1"/>
  <c r="B6219" i="2" s="1"/>
  <c r="B6220" i="2" s="1"/>
  <c r="B6221" i="2" s="1"/>
  <c r="B6222" i="2" s="1"/>
  <c r="B6223" i="2" s="1"/>
  <c r="B6224" i="2" s="1"/>
  <c r="B6225" i="2" s="1"/>
  <c r="B6226" i="2" s="1"/>
  <c r="B6227" i="2" s="1"/>
  <c r="B6228" i="2" s="1"/>
  <c r="B6229" i="2" s="1"/>
  <c r="B6230" i="2" s="1"/>
  <c r="B6231" i="2" s="1"/>
  <c r="B6232" i="2" s="1"/>
  <c r="B6233" i="2" s="1"/>
  <c r="B6234" i="2" s="1"/>
  <c r="B6235" i="2" s="1"/>
  <c r="B6236" i="2" s="1"/>
  <c r="B6237" i="2" s="1"/>
  <c r="B6238" i="2" s="1"/>
  <c r="B6239" i="2" s="1"/>
  <c r="B6240" i="2" s="1"/>
  <c r="B6241" i="2" s="1"/>
  <c r="B6242" i="2" s="1"/>
  <c r="B6243" i="2" s="1"/>
  <c r="B6244" i="2" s="1"/>
  <c r="B6245" i="2" s="1"/>
  <c r="B6246" i="2" s="1"/>
  <c r="B6247" i="2" s="1"/>
  <c r="B6248" i="2" s="1"/>
  <c r="B6249" i="2" s="1"/>
  <c r="B6250" i="2" s="1"/>
  <c r="B6251" i="2" s="1"/>
  <c r="B6252" i="2" s="1"/>
  <c r="B6253" i="2" s="1"/>
  <c r="B6254" i="2" s="1"/>
  <c r="B6255" i="2" s="1"/>
  <c r="B6256" i="2" s="1"/>
  <c r="B6257" i="2" s="1"/>
  <c r="B6258" i="2" s="1"/>
  <c r="B6259" i="2" s="1"/>
  <c r="B6260" i="2" s="1"/>
  <c r="B6261" i="2" s="1"/>
  <c r="B6262" i="2" s="1"/>
  <c r="B6263" i="2" s="1"/>
  <c r="B6264" i="2" s="1"/>
  <c r="B6265" i="2" s="1"/>
  <c r="B6266" i="2" s="1"/>
  <c r="B6267" i="2" s="1"/>
  <c r="B6268" i="2" s="1"/>
  <c r="B6269" i="2" s="1"/>
  <c r="B6270" i="2" s="1"/>
  <c r="B6271" i="2" s="1"/>
  <c r="B6272" i="2" s="1"/>
  <c r="B6273" i="2" s="1"/>
  <c r="B6274" i="2" s="1"/>
  <c r="B6275" i="2" s="1"/>
  <c r="B6276" i="2" s="1"/>
  <c r="B6277" i="2" s="1"/>
  <c r="B6278" i="2" s="1"/>
  <c r="B6279" i="2" s="1"/>
  <c r="B6280" i="2" s="1"/>
  <c r="B6281" i="2" s="1"/>
  <c r="B6282" i="2" s="1"/>
  <c r="B6283" i="2" s="1"/>
  <c r="B6284" i="2" s="1"/>
  <c r="B6285" i="2" s="1"/>
  <c r="B6286" i="2" s="1"/>
  <c r="B6287" i="2" s="1"/>
  <c r="B6288" i="2" s="1"/>
  <c r="B6289" i="2" s="1"/>
  <c r="B6290" i="2" s="1"/>
  <c r="B6291" i="2" s="1"/>
  <c r="B6292" i="2" s="1"/>
  <c r="B6293" i="2" s="1"/>
  <c r="B6294" i="2" s="1"/>
  <c r="B6295" i="2" s="1"/>
  <c r="B6296" i="2" s="1"/>
  <c r="B6297" i="2" s="1"/>
  <c r="B6298" i="2" s="1"/>
  <c r="B6299" i="2" s="1"/>
  <c r="B6300" i="2" s="1"/>
  <c r="B6301" i="2" s="1"/>
  <c r="B6302" i="2" s="1"/>
  <c r="B6303" i="2" s="1"/>
  <c r="B6304" i="2" s="1"/>
  <c r="B6305" i="2" s="1"/>
  <c r="B6306" i="2" s="1"/>
  <c r="B6307" i="2" s="1"/>
  <c r="B6308" i="2" s="1"/>
  <c r="B6309" i="2" s="1"/>
  <c r="B6310" i="2" s="1"/>
  <c r="B6311" i="2" s="1"/>
  <c r="B6312" i="2" s="1"/>
  <c r="B6313" i="2" s="1"/>
  <c r="B6314" i="2" s="1"/>
  <c r="B6315" i="2" s="1"/>
  <c r="B6316" i="2" s="1"/>
  <c r="B6317" i="2" s="1"/>
  <c r="B6318" i="2" s="1"/>
  <c r="B6319" i="2" s="1"/>
  <c r="B6320" i="2" s="1"/>
  <c r="B6321" i="2" s="1"/>
  <c r="B6322" i="2" s="1"/>
  <c r="B6323" i="2" s="1"/>
  <c r="B6324" i="2" s="1"/>
  <c r="B6325" i="2" s="1"/>
  <c r="B6326" i="2" s="1"/>
  <c r="B6327" i="2" s="1"/>
  <c r="B6328" i="2" s="1"/>
  <c r="B6329" i="2" s="1"/>
  <c r="B6330" i="2" s="1"/>
  <c r="B6331" i="2" s="1"/>
  <c r="B6332" i="2" s="1"/>
  <c r="B6333" i="2" s="1"/>
  <c r="B6334" i="2" s="1"/>
  <c r="B6335" i="2" s="1"/>
  <c r="B6336" i="2" s="1"/>
  <c r="B6337" i="2" s="1"/>
  <c r="B6338" i="2" s="1"/>
  <c r="B6339" i="2" s="1"/>
  <c r="B6340" i="2" s="1"/>
  <c r="B6341" i="2" s="1"/>
  <c r="B6342" i="2" s="1"/>
  <c r="B6343" i="2" s="1"/>
  <c r="B6344" i="2" s="1"/>
  <c r="B6345" i="2" s="1"/>
  <c r="B6346" i="2" s="1"/>
  <c r="B6347" i="2" s="1"/>
  <c r="B6348" i="2" s="1"/>
  <c r="B6349" i="2" s="1"/>
  <c r="B6350" i="2" s="1"/>
  <c r="B6351" i="2" s="1"/>
  <c r="B6352" i="2" s="1"/>
  <c r="B6353" i="2" s="1"/>
  <c r="B6354" i="2" s="1"/>
  <c r="B6355" i="2" s="1"/>
  <c r="B6356" i="2" s="1"/>
  <c r="B6357" i="2" s="1"/>
  <c r="B6358" i="2" s="1"/>
  <c r="B6359" i="2" s="1"/>
  <c r="B6360" i="2" s="1"/>
  <c r="B6361" i="2" s="1"/>
  <c r="B6362" i="2" s="1"/>
  <c r="B6363" i="2" s="1"/>
  <c r="B6364" i="2" s="1"/>
  <c r="B6365" i="2" s="1"/>
  <c r="B6366" i="2" s="1"/>
  <c r="B6367" i="2" s="1"/>
  <c r="B6368" i="2" s="1"/>
  <c r="B6369" i="2" s="1"/>
  <c r="B6370" i="2" s="1"/>
  <c r="B6371" i="2" s="1"/>
  <c r="B6372" i="2" s="1"/>
  <c r="B6373" i="2" s="1"/>
  <c r="B6374" i="2" s="1"/>
  <c r="B6375" i="2" s="1"/>
  <c r="B6376" i="2" s="1"/>
  <c r="B6377" i="2" s="1"/>
  <c r="B6378" i="2" s="1"/>
  <c r="B6379" i="2" s="1"/>
  <c r="B6380" i="2" s="1"/>
  <c r="B6381" i="2" s="1"/>
  <c r="B6382" i="2" s="1"/>
  <c r="B6383" i="2" s="1"/>
  <c r="B6384" i="2" s="1"/>
  <c r="B6385" i="2" s="1"/>
  <c r="B6386" i="2" s="1"/>
  <c r="B6387" i="2" s="1"/>
  <c r="B6388" i="2" s="1"/>
  <c r="B6389" i="2" s="1"/>
  <c r="B6390" i="2" s="1"/>
  <c r="B6391" i="2" s="1"/>
  <c r="B6392" i="2" s="1"/>
  <c r="B6393" i="2" s="1"/>
  <c r="B6394" i="2" s="1"/>
  <c r="B6395" i="2" s="1"/>
  <c r="B6396" i="2" s="1"/>
  <c r="B6397" i="2" s="1"/>
  <c r="B6398" i="2" s="1"/>
  <c r="B6399" i="2" s="1"/>
  <c r="B6400" i="2" s="1"/>
  <c r="B6401" i="2" s="1"/>
  <c r="B6402" i="2" s="1"/>
  <c r="B6403" i="2" s="1"/>
  <c r="B6404" i="2" s="1"/>
  <c r="B6405" i="2" s="1"/>
  <c r="B6406" i="2" s="1"/>
  <c r="B6407" i="2" s="1"/>
  <c r="B6408" i="2" s="1"/>
  <c r="B6409" i="2" s="1"/>
  <c r="B6410" i="2" s="1"/>
  <c r="B6411" i="2" s="1"/>
  <c r="B6412" i="2" s="1"/>
  <c r="B6413" i="2" s="1"/>
  <c r="B6414" i="2" s="1"/>
  <c r="B6415" i="2" s="1"/>
  <c r="B6416" i="2" s="1"/>
  <c r="B6417" i="2" s="1"/>
  <c r="B6418" i="2" s="1"/>
  <c r="B6419" i="2" s="1"/>
  <c r="B6420" i="2" s="1"/>
  <c r="B6421" i="2" s="1"/>
  <c r="B6422" i="2" s="1"/>
  <c r="B6423" i="2" s="1"/>
  <c r="B6424" i="2" s="1"/>
  <c r="B6425" i="2" s="1"/>
  <c r="B6426" i="2" s="1"/>
  <c r="B6427" i="2" s="1"/>
  <c r="B6428" i="2" s="1"/>
  <c r="B6429" i="2" s="1"/>
  <c r="B6430" i="2" s="1"/>
  <c r="B6431" i="2" s="1"/>
  <c r="B6432" i="2" s="1"/>
  <c r="B6433" i="2" s="1"/>
  <c r="B6434" i="2" s="1"/>
  <c r="B6435" i="2" s="1"/>
  <c r="B6436" i="2" s="1"/>
  <c r="B6437" i="2" s="1"/>
  <c r="B6438" i="2" s="1"/>
  <c r="B6439" i="2" s="1"/>
  <c r="B6440" i="2" s="1"/>
  <c r="B6441" i="2" s="1"/>
  <c r="B6442" i="2" s="1"/>
  <c r="B6443" i="2" s="1"/>
  <c r="B6444" i="2" s="1"/>
  <c r="B6445" i="2" s="1"/>
  <c r="B6446" i="2" s="1"/>
  <c r="B6447" i="2" s="1"/>
  <c r="B6448" i="2" s="1"/>
  <c r="B6449" i="2" s="1"/>
  <c r="B6450" i="2" s="1"/>
  <c r="B6451" i="2" s="1"/>
  <c r="B6452" i="2" s="1"/>
  <c r="B6453" i="2" s="1"/>
  <c r="B6454" i="2" s="1"/>
  <c r="B6455" i="2" s="1"/>
  <c r="B6456" i="2" s="1"/>
  <c r="B6457" i="2" s="1"/>
  <c r="B6458" i="2" s="1"/>
  <c r="B6459" i="2" s="1"/>
  <c r="B6460" i="2" s="1"/>
  <c r="B6461" i="2" s="1"/>
  <c r="B6462" i="2" s="1"/>
  <c r="B6463" i="2" s="1"/>
  <c r="B6464" i="2" s="1"/>
  <c r="B6465" i="2" s="1"/>
  <c r="B6466" i="2" s="1"/>
  <c r="B6467" i="2" s="1"/>
  <c r="B6468" i="2" s="1"/>
  <c r="B6469" i="2" s="1"/>
  <c r="B6470" i="2" s="1"/>
  <c r="B6471" i="2" s="1"/>
  <c r="B6472" i="2" s="1"/>
  <c r="B6473" i="2" s="1"/>
  <c r="B6474" i="2" s="1"/>
  <c r="B6475" i="2" s="1"/>
  <c r="B6476" i="2" s="1"/>
  <c r="B6477" i="2" s="1"/>
  <c r="B6478" i="2" s="1"/>
  <c r="B6479" i="2" s="1"/>
  <c r="B6480" i="2" s="1"/>
  <c r="B6481" i="2" s="1"/>
  <c r="B6482" i="2" s="1"/>
  <c r="B6483" i="2" s="1"/>
  <c r="B6484" i="2" s="1"/>
  <c r="B6485" i="2" s="1"/>
  <c r="B6486" i="2" s="1"/>
  <c r="B6487" i="2" s="1"/>
  <c r="B6488" i="2" s="1"/>
  <c r="B6489" i="2" s="1"/>
  <c r="B6490" i="2" s="1"/>
  <c r="B6491" i="2" s="1"/>
  <c r="B6492" i="2" s="1"/>
  <c r="B6493" i="2" s="1"/>
  <c r="B6494" i="2" s="1"/>
  <c r="B6495" i="2" s="1"/>
  <c r="B6496" i="2" s="1"/>
  <c r="B6497" i="2" s="1"/>
  <c r="B6498" i="2" s="1"/>
  <c r="B6499" i="2" s="1"/>
  <c r="B6500" i="2" s="1"/>
  <c r="B6501" i="2" s="1"/>
  <c r="B6502" i="2" s="1"/>
  <c r="B6503" i="2" s="1"/>
  <c r="B6504" i="2" s="1"/>
  <c r="B6505" i="2" s="1"/>
  <c r="B6506" i="2" s="1"/>
  <c r="B6507" i="2" s="1"/>
  <c r="B6508" i="2" s="1"/>
  <c r="B6509" i="2" s="1"/>
  <c r="B6510" i="2" s="1"/>
  <c r="B6511" i="2" s="1"/>
  <c r="B6512" i="2" s="1"/>
  <c r="B6513" i="2" s="1"/>
  <c r="B6514" i="2" s="1"/>
  <c r="B6515" i="2" s="1"/>
  <c r="B6516" i="2" s="1"/>
  <c r="B6517" i="2" s="1"/>
  <c r="B6518" i="2" s="1"/>
  <c r="B6519" i="2" s="1"/>
  <c r="B6520" i="2" s="1"/>
  <c r="B6521" i="2" s="1"/>
  <c r="B6522" i="2" s="1"/>
  <c r="B6523" i="2" s="1"/>
  <c r="B6524" i="2" s="1"/>
  <c r="B6525" i="2" s="1"/>
  <c r="B6526" i="2" s="1"/>
  <c r="B6527" i="2" s="1"/>
  <c r="B6528" i="2" s="1"/>
  <c r="B6529" i="2" s="1"/>
  <c r="B6530" i="2" s="1"/>
  <c r="B6531" i="2" s="1"/>
  <c r="B6532" i="2" s="1"/>
  <c r="B6533" i="2" s="1"/>
  <c r="B6534" i="2" s="1"/>
  <c r="B6535" i="2" s="1"/>
  <c r="B6536" i="2" s="1"/>
  <c r="B6537" i="2" s="1"/>
  <c r="B6538" i="2" s="1"/>
  <c r="B6539" i="2" s="1"/>
  <c r="B6540" i="2" s="1"/>
  <c r="B6541" i="2" s="1"/>
  <c r="B6542" i="2" s="1"/>
  <c r="B6543" i="2" s="1"/>
  <c r="B6544" i="2" s="1"/>
  <c r="B6545" i="2" s="1"/>
  <c r="B6546" i="2" s="1"/>
  <c r="B6547" i="2" s="1"/>
  <c r="B6548" i="2" s="1"/>
  <c r="B6549" i="2" s="1"/>
  <c r="B6550" i="2" s="1"/>
  <c r="B6551" i="2" s="1"/>
  <c r="B6552" i="2" s="1"/>
  <c r="B6553" i="2" s="1"/>
  <c r="B6554" i="2" s="1"/>
  <c r="B6555" i="2" s="1"/>
  <c r="B6556" i="2" s="1"/>
  <c r="B6557" i="2" s="1"/>
  <c r="B6558" i="2" s="1"/>
  <c r="B6559" i="2" s="1"/>
  <c r="B6560" i="2" s="1"/>
  <c r="B6561" i="2" s="1"/>
  <c r="B6562" i="2" s="1"/>
  <c r="B6563" i="2" s="1"/>
  <c r="B6564" i="2" s="1"/>
  <c r="B6565" i="2" s="1"/>
  <c r="B6566" i="2" s="1"/>
  <c r="B6567" i="2" s="1"/>
  <c r="B6568" i="2" s="1"/>
  <c r="B6569" i="2" s="1"/>
  <c r="B6570" i="2" s="1"/>
  <c r="B6571" i="2" s="1"/>
  <c r="B6572" i="2" s="1"/>
  <c r="B6573" i="2" s="1"/>
  <c r="B6574" i="2" s="1"/>
  <c r="B6575" i="2" s="1"/>
  <c r="B6576" i="2" s="1"/>
  <c r="B6577" i="2" s="1"/>
  <c r="B6578" i="2" s="1"/>
  <c r="B6579" i="2" s="1"/>
  <c r="B6580" i="2" s="1"/>
  <c r="B6581" i="2" s="1"/>
  <c r="B6582" i="2" s="1"/>
  <c r="B6583" i="2" s="1"/>
  <c r="B6584" i="2" s="1"/>
  <c r="B6585" i="2" s="1"/>
  <c r="B6586" i="2" s="1"/>
  <c r="B6587" i="2" s="1"/>
  <c r="B6588" i="2" s="1"/>
  <c r="B6589" i="2" s="1"/>
  <c r="B6590" i="2" s="1"/>
  <c r="B6591" i="2" s="1"/>
  <c r="B6592" i="2" s="1"/>
  <c r="B6593" i="2" s="1"/>
  <c r="B6594" i="2" s="1"/>
  <c r="B6595" i="2" s="1"/>
  <c r="B6596" i="2" s="1"/>
  <c r="B6597" i="2" s="1"/>
  <c r="B6598" i="2" s="1"/>
  <c r="B6599" i="2" s="1"/>
  <c r="B6600" i="2" s="1"/>
  <c r="B6601" i="2" s="1"/>
  <c r="B6602" i="2" s="1"/>
  <c r="B6603" i="2" s="1"/>
  <c r="B6604" i="2" s="1"/>
  <c r="B6605" i="2" s="1"/>
  <c r="B6606" i="2" s="1"/>
  <c r="B6607" i="2" s="1"/>
  <c r="B6608" i="2" s="1"/>
  <c r="B6609" i="2" s="1"/>
  <c r="B6610" i="2" s="1"/>
  <c r="B6611" i="2" s="1"/>
  <c r="B6612" i="2" s="1"/>
  <c r="B6613" i="2" s="1"/>
  <c r="B6614" i="2" s="1"/>
  <c r="B6615" i="2" s="1"/>
  <c r="B6616" i="2" s="1"/>
  <c r="B6617" i="2" s="1"/>
  <c r="B6618" i="2" s="1"/>
  <c r="B6619" i="2" s="1"/>
  <c r="B6620" i="2" s="1"/>
  <c r="B6621" i="2" s="1"/>
  <c r="B6622" i="2" s="1"/>
  <c r="B6623" i="2" s="1"/>
  <c r="B6624" i="2" s="1"/>
  <c r="B6625" i="2" s="1"/>
  <c r="B6626" i="2" s="1"/>
  <c r="B6627" i="2" s="1"/>
  <c r="B6628" i="2" s="1"/>
  <c r="B6629" i="2" s="1"/>
  <c r="B6630" i="2" s="1"/>
  <c r="B6631" i="2" s="1"/>
  <c r="B6632" i="2" s="1"/>
  <c r="B6633" i="2" s="1"/>
  <c r="B6634" i="2" s="1"/>
  <c r="B6635" i="2" s="1"/>
  <c r="B6636" i="2" s="1"/>
  <c r="B6637" i="2" s="1"/>
  <c r="B6638" i="2" s="1"/>
  <c r="B6639" i="2" s="1"/>
  <c r="B6640" i="2" s="1"/>
  <c r="B6641" i="2" s="1"/>
  <c r="B6642" i="2" s="1"/>
  <c r="B6643" i="2" s="1"/>
  <c r="B6644" i="2" s="1"/>
  <c r="B6645" i="2" s="1"/>
  <c r="B6646" i="2" s="1"/>
  <c r="B6647" i="2" s="1"/>
  <c r="B6648" i="2" s="1"/>
  <c r="B6649" i="2" s="1"/>
  <c r="B6650" i="2" s="1"/>
  <c r="B6651" i="2" s="1"/>
  <c r="B6652" i="2" s="1"/>
  <c r="B6653" i="2" s="1"/>
  <c r="B6654" i="2" s="1"/>
  <c r="B6655" i="2" s="1"/>
  <c r="B6656" i="2" s="1"/>
  <c r="B6657" i="2" s="1"/>
  <c r="B6658" i="2" s="1"/>
  <c r="B6659" i="2" s="1"/>
  <c r="B6660" i="2" s="1"/>
  <c r="B6661" i="2" s="1"/>
  <c r="B6662" i="2" s="1"/>
  <c r="B6663" i="2" s="1"/>
  <c r="B6664" i="2" s="1"/>
  <c r="B6665" i="2" s="1"/>
  <c r="B6666" i="2" s="1"/>
  <c r="B6667" i="2" s="1"/>
  <c r="B6668" i="2" s="1"/>
  <c r="B6669" i="2" s="1"/>
  <c r="B6670" i="2" s="1"/>
  <c r="B6671" i="2" s="1"/>
  <c r="B6672" i="2" s="1"/>
  <c r="B6673" i="2" s="1"/>
  <c r="B6674" i="2" s="1"/>
  <c r="B6675" i="2" s="1"/>
  <c r="B6676" i="2" s="1"/>
  <c r="B6677" i="2" s="1"/>
  <c r="B6678" i="2" s="1"/>
  <c r="B6679" i="2" s="1"/>
  <c r="B6680" i="2" s="1"/>
  <c r="B6681" i="2" s="1"/>
  <c r="B6682" i="2" s="1"/>
  <c r="B6683" i="2" s="1"/>
  <c r="B6684" i="2" s="1"/>
  <c r="B6685" i="2" s="1"/>
  <c r="B6686" i="2" s="1"/>
  <c r="B6687" i="2" s="1"/>
  <c r="B6688" i="2" s="1"/>
  <c r="B6689" i="2" s="1"/>
  <c r="B6690" i="2" s="1"/>
  <c r="B6691" i="2" s="1"/>
  <c r="B6692" i="2" s="1"/>
  <c r="B6693" i="2" s="1"/>
  <c r="B6694" i="2" s="1"/>
  <c r="B6695" i="2" s="1"/>
  <c r="B6696" i="2" s="1"/>
  <c r="B6697" i="2" s="1"/>
  <c r="B6698" i="2" s="1"/>
  <c r="B6699" i="2" s="1"/>
  <c r="B6700" i="2" s="1"/>
  <c r="B6701" i="2" s="1"/>
  <c r="B6702" i="2" s="1"/>
  <c r="B6703" i="2" s="1"/>
  <c r="B6704" i="2" s="1"/>
  <c r="B6705" i="2" s="1"/>
  <c r="B6706" i="2" s="1"/>
  <c r="B6707" i="2" s="1"/>
  <c r="B6708" i="2" s="1"/>
  <c r="B6709" i="2" s="1"/>
  <c r="B6710" i="2" s="1"/>
  <c r="B6711" i="2" s="1"/>
  <c r="B6712" i="2" s="1"/>
  <c r="B6713" i="2" s="1"/>
  <c r="B6714" i="2" s="1"/>
  <c r="B6715" i="2" s="1"/>
  <c r="B6716" i="2" s="1"/>
  <c r="B6717" i="2" s="1"/>
  <c r="B6718" i="2" s="1"/>
  <c r="B6719" i="2" s="1"/>
  <c r="B6720" i="2" s="1"/>
  <c r="B6721" i="2" s="1"/>
  <c r="B6722" i="2" s="1"/>
  <c r="B6723" i="2" s="1"/>
  <c r="B6724" i="2" s="1"/>
  <c r="B6725" i="2" s="1"/>
  <c r="B6726" i="2" s="1"/>
  <c r="B6727" i="2" s="1"/>
  <c r="B6728" i="2" s="1"/>
  <c r="B6729" i="2" s="1"/>
  <c r="B6730" i="2" s="1"/>
  <c r="B6731" i="2" s="1"/>
  <c r="B6732" i="2" s="1"/>
  <c r="B6733" i="2" s="1"/>
  <c r="B6734" i="2" s="1"/>
  <c r="B6735" i="2" s="1"/>
  <c r="B6736" i="2" s="1"/>
  <c r="B6737" i="2" s="1"/>
  <c r="B6738" i="2" s="1"/>
  <c r="B6739" i="2" s="1"/>
  <c r="B6740" i="2" s="1"/>
  <c r="B6741" i="2" s="1"/>
  <c r="B6742" i="2" s="1"/>
  <c r="B6743" i="2" s="1"/>
  <c r="B6744" i="2" s="1"/>
  <c r="B6745" i="2" s="1"/>
  <c r="B6746" i="2" s="1"/>
  <c r="B6747" i="2" s="1"/>
  <c r="B6748" i="2" s="1"/>
  <c r="B6749" i="2" s="1"/>
  <c r="B6750" i="2" s="1"/>
  <c r="B6751" i="2" s="1"/>
  <c r="B6752" i="2" s="1"/>
  <c r="B6753" i="2" s="1"/>
  <c r="B6754" i="2" s="1"/>
  <c r="B6755" i="2" s="1"/>
  <c r="B6756" i="2" s="1"/>
  <c r="B6757" i="2" s="1"/>
  <c r="B6758" i="2" s="1"/>
  <c r="B6759" i="2" s="1"/>
  <c r="B6760" i="2" s="1"/>
  <c r="B6761" i="2" s="1"/>
  <c r="B6762" i="2" s="1"/>
  <c r="B6763" i="2" s="1"/>
  <c r="B6764" i="2" s="1"/>
  <c r="B6765" i="2" s="1"/>
  <c r="B6766" i="2" s="1"/>
  <c r="B6767" i="2" s="1"/>
  <c r="B6768" i="2" s="1"/>
  <c r="B6769" i="2" s="1"/>
  <c r="B6770" i="2" s="1"/>
  <c r="B6771" i="2" s="1"/>
  <c r="B6772" i="2" s="1"/>
  <c r="B6773" i="2" s="1"/>
  <c r="B6774" i="2" s="1"/>
  <c r="B6775" i="2" s="1"/>
  <c r="B6776" i="2" s="1"/>
  <c r="B6777" i="2" s="1"/>
  <c r="B6778" i="2" s="1"/>
  <c r="B6779" i="2" s="1"/>
  <c r="B6780" i="2" s="1"/>
  <c r="B6781" i="2" s="1"/>
  <c r="B6782" i="2" s="1"/>
  <c r="B6783" i="2" s="1"/>
  <c r="B6784" i="2" s="1"/>
  <c r="B6785" i="2" s="1"/>
  <c r="B6786" i="2" s="1"/>
  <c r="B6787" i="2" s="1"/>
  <c r="B6788" i="2" s="1"/>
  <c r="B6789" i="2" s="1"/>
  <c r="B6790" i="2" s="1"/>
  <c r="B6791" i="2" s="1"/>
  <c r="B6792" i="2" s="1"/>
  <c r="B6793" i="2" s="1"/>
  <c r="B6794" i="2" s="1"/>
  <c r="B6795" i="2" s="1"/>
  <c r="B6796" i="2" s="1"/>
  <c r="B6797" i="2" s="1"/>
  <c r="B6798" i="2" s="1"/>
  <c r="B5" i="2"/>
</calcChain>
</file>

<file path=xl/sharedStrings.xml><?xml version="1.0" encoding="utf-8"?>
<sst xmlns="http://schemas.openxmlformats.org/spreadsheetml/2006/main" count="316" uniqueCount="53">
  <si>
    <t>filt rad</t>
  </si>
  <si>
    <t>STAGE 1</t>
  </si>
  <si>
    <t>STAGE 2</t>
  </si>
  <si>
    <t>W</t>
  </si>
  <si>
    <t>abs</t>
  </si>
  <si>
    <t xml:space="preserve"> H</t>
  </si>
  <si>
    <t xml:space="preserve"> #tr</t>
  </si>
  <si>
    <t xml:space="preserve"> #te</t>
  </si>
  <si>
    <t xml:space="preserve"> #coeff</t>
  </si>
  <si>
    <t xml:space="preserve"> fan-in</t>
  </si>
  <si>
    <t xml:space="preserve"> #feat</t>
  </si>
  <si>
    <t xml:space="preserve"> non-lin</t>
  </si>
  <si>
    <t xml:space="preserve"> norm.</t>
  </si>
  <si>
    <t xml:space="preserve"> pooling</t>
  </si>
  <si>
    <t>STG1 conn.</t>
  </si>
  <si>
    <t xml:space="preserve"> STG2 size</t>
  </si>
  <si>
    <t xml:space="preserve"> learningRate</t>
  </si>
  <si>
    <t xml:space="preserve"> weightDecay</t>
  </si>
  <si>
    <t xml:space="preserve"> momentum</t>
  </si>
  <si>
    <t xml:space="preserve"> learningRateDecay</t>
  </si>
  <si>
    <t xml:space="preserve"> STG2 conn</t>
  </si>
  <si>
    <t xml:space="preserve"> Loss</t>
  </si>
  <si>
    <t xml:space="preserve"> full</t>
  </si>
  <si>
    <t xml:space="preserve"> Tanh</t>
  </si>
  <si>
    <t xml:space="preserve"> spac sub.</t>
  </si>
  <si>
    <t xml:space="preserve"> 2x2 L2</t>
  </si>
  <si>
    <t xml:space="preserve"> 4 rand</t>
  </si>
  <si>
    <t xml:space="preserve"> 4x4 L2</t>
  </si>
  <si>
    <t xml:space="preserve"> abs</t>
  </si>
  <si>
    <t>TRAINING SETTINGS</t>
  </si>
  <si>
    <t>NEURAL NET</t>
  </si>
  <si>
    <t>RESULTS</t>
  </si>
  <si>
    <t>INPUT</t>
  </si>
  <si>
    <t>#EPOCH</t>
  </si>
  <si>
    <t>nan</t>
  </si>
  <si>
    <t>inf</t>
  </si>
  <si>
    <t>mse</t>
  </si>
  <si>
    <t>Full TR Set</t>
  </si>
  <si>
    <t>Full TE Set</t>
  </si>
  <si>
    <t>top 80% TR Set</t>
  </si>
  <si>
    <t>top 80% TE Set</t>
  </si>
  <si>
    <t>top 20% TR Set</t>
  </si>
  <si>
    <t>top 20% TE Set</t>
  </si>
  <si>
    <t xml:space="preserve"> mse</t>
  </si>
  <si>
    <t>info</t>
  </si>
  <si>
    <t xml:space="preserve"> SoftShrink</t>
  </si>
  <si>
    <t>LOTS OF BUG FIXES</t>
  </si>
  <si>
    <t>Test Set Error</t>
  </si>
  <si>
    <t>Training Set Error</t>
  </si>
  <si>
    <t>Iteration</t>
  </si>
  <si>
    <t xml:space="preserve">Conclusion: </t>
  </si>
  <si>
    <t>ABS is still better than MSE (although MSE didn't finish)</t>
  </si>
  <si>
    <t>SoftShrink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</si>
</sst>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0" fontId="0" fillId="0" borderId="7" xfId="0" quotePrefix="1" applyNumberForma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11" fontId="3" fillId="0" borderId="2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(MSE)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9234318957221587E-2"/>
          <c:y val="0.11199995562820557"/>
          <c:w val="0.87142829804916455"/>
          <c:h val="0.79696417690717503"/>
        </c:manualLayout>
      </c:layout>
      <c:scatterChart>
        <c:scatterStyle val="lineMarker"/>
        <c:varyColors val="0"/>
        <c:ser>
          <c:idx val="0"/>
          <c:order val="0"/>
          <c:tx>
            <c:v>4 Test Set Error</c:v>
          </c:tx>
          <c:marker>
            <c:symbol val="none"/>
          </c:marker>
          <c:xVal>
            <c:numRef>
              <c:f>'MSE Errors'!$B$4:$B$6798</c:f>
              <c:numCache>
                <c:formatCode>General</c:formatCode>
                <c:ptCount val="67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</c:numCache>
            </c:numRef>
          </c:xVal>
          <c:yVal>
            <c:numRef>
              <c:f>'MSE Errors'!$D$4:$D$6798</c:f>
              <c:numCache>
                <c:formatCode>0.00E+00</c:formatCode>
                <c:ptCount val="6795"/>
                <c:pt idx="0">
                  <c:v>0.17186999999999999</c:v>
                </c:pt>
                <c:pt idx="1">
                  <c:v>0.16045999999999999</c:v>
                </c:pt>
                <c:pt idx="2">
                  <c:v>0.15445</c:v>
                </c:pt>
                <c:pt idx="3">
                  <c:v>0.15143000000000001</c:v>
                </c:pt>
                <c:pt idx="4">
                  <c:v>0.14899000000000001</c:v>
                </c:pt>
                <c:pt idx="5">
                  <c:v>0.14657999999999999</c:v>
                </c:pt>
                <c:pt idx="6">
                  <c:v>0.14404</c:v>
                </c:pt>
                <c:pt idx="7">
                  <c:v>0.14129</c:v>
                </c:pt>
                <c:pt idx="8">
                  <c:v>0.13832</c:v>
                </c:pt>
                <c:pt idx="9">
                  <c:v>0.13511999999999999</c:v>
                </c:pt>
                <c:pt idx="10">
                  <c:v>0.13170999999999999</c:v>
                </c:pt>
                <c:pt idx="11">
                  <c:v>0.12809000000000001</c:v>
                </c:pt>
                <c:pt idx="12">
                  <c:v>0.12441000000000001</c:v>
                </c:pt>
                <c:pt idx="13">
                  <c:v>0.12069000000000001</c:v>
                </c:pt>
                <c:pt idx="14">
                  <c:v>0.11702</c:v>
                </c:pt>
                <c:pt idx="15">
                  <c:v>0.11351</c:v>
                </c:pt>
                <c:pt idx="16">
                  <c:v>0.11021</c:v>
                </c:pt>
                <c:pt idx="17">
                  <c:v>0.10716000000000001</c:v>
                </c:pt>
                <c:pt idx="18">
                  <c:v>0.10438</c:v>
                </c:pt>
                <c:pt idx="19">
                  <c:v>0.10177</c:v>
                </c:pt>
                <c:pt idx="20">
                  <c:v>9.9404000000000006E-2</c:v>
                </c:pt>
                <c:pt idx="21">
                  <c:v>9.7253999999999993E-2</c:v>
                </c:pt>
                <c:pt idx="22">
                  <c:v>9.5211000000000004E-2</c:v>
                </c:pt>
                <c:pt idx="23">
                  <c:v>9.3316999999999997E-2</c:v>
                </c:pt>
                <c:pt idx="24">
                  <c:v>9.1613E-2</c:v>
                </c:pt>
                <c:pt idx="25">
                  <c:v>8.9937000000000003E-2</c:v>
                </c:pt>
                <c:pt idx="26">
                  <c:v>8.8422000000000001E-2</c:v>
                </c:pt>
                <c:pt idx="27">
                  <c:v>8.6923E-2</c:v>
                </c:pt>
                <c:pt idx="28">
                  <c:v>8.5539000000000004E-2</c:v>
                </c:pt>
                <c:pt idx="29">
                  <c:v>8.4282999999999997E-2</c:v>
                </c:pt>
                <c:pt idx="30">
                  <c:v>8.2982E-2</c:v>
                </c:pt>
                <c:pt idx="31">
                  <c:v>8.1752000000000005E-2</c:v>
                </c:pt>
                <c:pt idx="32">
                  <c:v>8.0611000000000002E-2</c:v>
                </c:pt>
                <c:pt idx="33">
                  <c:v>7.9667000000000002E-2</c:v>
                </c:pt>
                <c:pt idx="34">
                  <c:v>7.8453999999999996E-2</c:v>
                </c:pt>
                <c:pt idx="35">
                  <c:v>7.7373999999999998E-2</c:v>
                </c:pt>
                <c:pt idx="36">
                  <c:v>7.6387999999999998E-2</c:v>
                </c:pt>
                <c:pt idx="37">
                  <c:v>7.5336E-2</c:v>
                </c:pt>
                <c:pt idx="38">
                  <c:v>7.4358999999999995E-2</c:v>
                </c:pt>
                <c:pt idx="39">
                  <c:v>7.3451000000000002E-2</c:v>
                </c:pt>
                <c:pt idx="40">
                  <c:v>7.2534000000000001E-2</c:v>
                </c:pt>
                <c:pt idx="41">
                  <c:v>7.1635000000000004E-2</c:v>
                </c:pt>
                <c:pt idx="42">
                  <c:v>7.0838999999999999E-2</c:v>
                </c:pt>
                <c:pt idx="43">
                  <c:v>6.9995000000000002E-2</c:v>
                </c:pt>
                <c:pt idx="44">
                  <c:v>6.9181000000000006E-2</c:v>
                </c:pt>
                <c:pt idx="45">
                  <c:v>6.8348000000000006E-2</c:v>
                </c:pt>
                <c:pt idx="46">
                  <c:v>6.7532999999999996E-2</c:v>
                </c:pt>
                <c:pt idx="47">
                  <c:v>6.6768999999999995E-2</c:v>
                </c:pt>
                <c:pt idx="48">
                  <c:v>6.6007999999999997E-2</c:v>
                </c:pt>
                <c:pt idx="49">
                  <c:v>6.5335000000000004E-2</c:v>
                </c:pt>
                <c:pt idx="50">
                  <c:v>6.4765000000000003E-2</c:v>
                </c:pt>
                <c:pt idx="51">
                  <c:v>6.3916000000000001E-2</c:v>
                </c:pt>
                <c:pt idx="52">
                  <c:v>6.3219999999999998E-2</c:v>
                </c:pt>
                <c:pt idx="53">
                  <c:v>6.2581999999999999E-2</c:v>
                </c:pt>
                <c:pt idx="54">
                  <c:v>6.1977999999999998E-2</c:v>
                </c:pt>
                <c:pt idx="55">
                  <c:v>6.13E-2</c:v>
                </c:pt>
                <c:pt idx="56">
                  <c:v>6.0717E-2</c:v>
                </c:pt>
                <c:pt idx="57">
                  <c:v>6.0380999999999997E-2</c:v>
                </c:pt>
                <c:pt idx="58">
                  <c:v>5.9684000000000001E-2</c:v>
                </c:pt>
                <c:pt idx="59">
                  <c:v>5.9036999999999999E-2</c:v>
                </c:pt>
                <c:pt idx="60">
                  <c:v>5.8486000000000003E-2</c:v>
                </c:pt>
                <c:pt idx="61">
                  <c:v>5.7883999999999998E-2</c:v>
                </c:pt>
                <c:pt idx="62">
                  <c:v>5.7359E-2</c:v>
                </c:pt>
                <c:pt idx="63">
                  <c:v>5.6861000000000002E-2</c:v>
                </c:pt>
                <c:pt idx="64">
                  <c:v>5.6348000000000002E-2</c:v>
                </c:pt>
                <c:pt idx="65">
                  <c:v>5.5909E-2</c:v>
                </c:pt>
                <c:pt idx="66">
                  <c:v>5.5433999999999997E-2</c:v>
                </c:pt>
                <c:pt idx="67">
                  <c:v>5.4923E-2</c:v>
                </c:pt>
                <c:pt idx="68">
                  <c:v>5.4457999999999999E-2</c:v>
                </c:pt>
                <c:pt idx="69">
                  <c:v>5.4038999999999997E-2</c:v>
                </c:pt>
                <c:pt idx="70">
                  <c:v>5.3601000000000003E-2</c:v>
                </c:pt>
                <c:pt idx="71">
                  <c:v>5.3163000000000002E-2</c:v>
                </c:pt>
                <c:pt idx="72">
                  <c:v>5.2692000000000003E-2</c:v>
                </c:pt>
                <c:pt idx="73">
                  <c:v>5.2324000000000002E-2</c:v>
                </c:pt>
                <c:pt idx="74">
                  <c:v>5.1910999999999999E-2</c:v>
                </c:pt>
                <c:pt idx="75">
                  <c:v>5.1561999999999997E-2</c:v>
                </c:pt>
                <c:pt idx="76">
                  <c:v>5.1305000000000003E-2</c:v>
                </c:pt>
                <c:pt idx="77">
                  <c:v>5.0789000000000001E-2</c:v>
                </c:pt>
                <c:pt idx="78">
                  <c:v>5.0486000000000003E-2</c:v>
                </c:pt>
                <c:pt idx="79">
                  <c:v>4.9994999999999998E-2</c:v>
                </c:pt>
                <c:pt idx="80">
                  <c:v>4.9808999999999999E-2</c:v>
                </c:pt>
                <c:pt idx="81">
                  <c:v>4.9300999999999998E-2</c:v>
                </c:pt>
                <c:pt idx="82">
                  <c:v>4.8936E-2</c:v>
                </c:pt>
                <c:pt idx="83">
                  <c:v>4.8578000000000003E-2</c:v>
                </c:pt>
                <c:pt idx="84">
                  <c:v>4.8245000000000003E-2</c:v>
                </c:pt>
                <c:pt idx="85">
                  <c:v>4.793E-2</c:v>
                </c:pt>
                <c:pt idx="86">
                  <c:v>4.7742E-2</c:v>
                </c:pt>
                <c:pt idx="87">
                  <c:v>4.7364000000000003E-2</c:v>
                </c:pt>
                <c:pt idx="88">
                  <c:v>4.7074999999999999E-2</c:v>
                </c:pt>
                <c:pt idx="89">
                  <c:v>4.6642000000000003E-2</c:v>
                </c:pt>
                <c:pt idx="90">
                  <c:v>4.6533999999999999E-2</c:v>
                </c:pt>
                <c:pt idx="91">
                  <c:v>4.6056E-2</c:v>
                </c:pt>
                <c:pt idx="92">
                  <c:v>4.5829000000000002E-2</c:v>
                </c:pt>
                <c:pt idx="93">
                  <c:v>4.5463000000000003E-2</c:v>
                </c:pt>
                <c:pt idx="94">
                  <c:v>4.5217E-2</c:v>
                </c:pt>
                <c:pt idx="95">
                  <c:v>4.5012000000000003E-2</c:v>
                </c:pt>
                <c:pt idx="96">
                  <c:v>4.4699999999999997E-2</c:v>
                </c:pt>
                <c:pt idx="97">
                  <c:v>4.4365000000000002E-2</c:v>
                </c:pt>
                <c:pt idx="98">
                  <c:v>4.4150000000000002E-2</c:v>
                </c:pt>
                <c:pt idx="99">
                  <c:v>4.3818999999999997E-2</c:v>
                </c:pt>
                <c:pt idx="100">
                  <c:v>4.3524E-2</c:v>
                </c:pt>
                <c:pt idx="101">
                  <c:v>4.3240000000000001E-2</c:v>
                </c:pt>
                <c:pt idx="102">
                  <c:v>4.3115000000000001E-2</c:v>
                </c:pt>
                <c:pt idx="103">
                  <c:v>4.274E-2</c:v>
                </c:pt>
                <c:pt idx="104">
                  <c:v>4.2555000000000003E-2</c:v>
                </c:pt>
                <c:pt idx="105">
                  <c:v>4.2227000000000001E-2</c:v>
                </c:pt>
                <c:pt idx="106">
                  <c:v>4.1995999999999999E-2</c:v>
                </c:pt>
                <c:pt idx="107">
                  <c:v>4.1898999999999999E-2</c:v>
                </c:pt>
                <c:pt idx="108">
                  <c:v>4.1564999999999998E-2</c:v>
                </c:pt>
                <c:pt idx="109">
                  <c:v>4.1267999999999999E-2</c:v>
                </c:pt>
                <c:pt idx="110">
                  <c:v>4.1058999999999998E-2</c:v>
                </c:pt>
                <c:pt idx="111">
                  <c:v>4.0809999999999999E-2</c:v>
                </c:pt>
                <c:pt idx="112">
                  <c:v>4.0613999999999997E-2</c:v>
                </c:pt>
                <c:pt idx="113">
                  <c:v>4.0490999999999999E-2</c:v>
                </c:pt>
                <c:pt idx="114">
                  <c:v>4.0185999999999999E-2</c:v>
                </c:pt>
                <c:pt idx="115">
                  <c:v>3.9964E-2</c:v>
                </c:pt>
                <c:pt idx="116">
                  <c:v>3.9900999999999999E-2</c:v>
                </c:pt>
                <c:pt idx="117">
                  <c:v>3.9538999999999998E-2</c:v>
                </c:pt>
                <c:pt idx="118">
                  <c:v>3.9298E-2</c:v>
                </c:pt>
                <c:pt idx="119">
                  <c:v>3.9031999999999997E-2</c:v>
                </c:pt>
                <c:pt idx="120">
                  <c:v>3.8865999999999998E-2</c:v>
                </c:pt>
                <c:pt idx="121">
                  <c:v>3.8705000000000003E-2</c:v>
                </c:pt>
                <c:pt idx="122">
                  <c:v>3.8467000000000001E-2</c:v>
                </c:pt>
                <c:pt idx="123">
                  <c:v>3.8413000000000003E-2</c:v>
                </c:pt>
                <c:pt idx="124">
                  <c:v>3.8175000000000001E-2</c:v>
                </c:pt>
                <c:pt idx="125">
                  <c:v>3.7828000000000001E-2</c:v>
                </c:pt>
                <c:pt idx="126">
                  <c:v>3.7636000000000003E-2</c:v>
                </c:pt>
                <c:pt idx="127">
                  <c:v>3.7442000000000003E-2</c:v>
                </c:pt>
                <c:pt idx="128">
                  <c:v>3.7255999999999997E-2</c:v>
                </c:pt>
                <c:pt idx="129">
                  <c:v>3.7062999999999999E-2</c:v>
                </c:pt>
                <c:pt idx="130">
                  <c:v>3.6893000000000002E-2</c:v>
                </c:pt>
                <c:pt idx="131">
                  <c:v>3.6694999999999998E-2</c:v>
                </c:pt>
                <c:pt idx="132">
                  <c:v>3.6613E-2</c:v>
                </c:pt>
                <c:pt idx="133">
                  <c:v>3.6320999999999999E-2</c:v>
                </c:pt>
                <c:pt idx="134">
                  <c:v>3.6221999999999997E-2</c:v>
                </c:pt>
                <c:pt idx="135">
                  <c:v>3.6014999999999998E-2</c:v>
                </c:pt>
                <c:pt idx="136">
                  <c:v>3.5817000000000002E-2</c:v>
                </c:pt>
                <c:pt idx="137">
                  <c:v>3.5642E-2</c:v>
                </c:pt>
                <c:pt idx="138">
                  <c:v>3.5674999999999998E-2</c:v>
                </c:pt>
                <c:pt idx="139">
                  <c:v>3.533E-2</c:v>
                </c:pt>
                <c:pt idx="140">
                  <c:v>3.5178000000000001E-2</c:v>
                </c:pt>
                <c:pt idx="141">
                  <c:v>3.5112999999999998E-2</c:v>
                </c:pt>
                <c:pt idx="142">
                  <c:v>3.4856999999999999E-2</c:v>
                </c:pt>
                <c:pt idx="143">
                  <c:v>3.4756000000000002E-2</c:v>
                </c:pt>
                <c:pt idx="144">
                  <c:v>3.4547000000000001E-2</c:v>
                </c:pt>
                <c:pt idx="145">
                  <c:v>3.4446999999999998E-2</c:v>
                </c:pt>
                <c:pt idx="146">
                  <c:v>3.4223999999999997E-2</c:v>
                </c:pt>
                <c:pt idx="147">
                  <c:v>3.4054000000000001E-2</c:v>
                </c:pt>
                <c:pt idx="148">
                  <c:v>3.3861000000000002E-2</c:v>
                </c:pt>
                <c:pt idx="149">
                  <c:v>3.3730000000000003E-2</c:v>
                </c:pt>
                <c:pt idx="150">
                  <c:v>3.3563999999999997E-2</c:v>
                </c:pt>
                <c:pt idx="151">
                  <c:v>3.3846000000000001E-2</c:v>
                </c:pt>
                <c:pt idx="152">
                  <c:v>3.3436E-2</c:v>
                </c:pt>
                <c:pt idx="153">
                  <c:v>3.3229000000000002E-2</c:v>
                </c:pt>
                <c:pt idx="154">
                  <c:v>3.3036000000000003E-2</c:v>
                </c:pt>
                <c:pt idx="155">
                  <c:v>3.2892999999999999E-2</c:v>
                </c:pt>
                <c:pt idx="156">
                  <c:v>3.2717000000000003E-2</c:v>
                </c:pt>
                <c:pt idx="157">
                  <c:v>3.2558999999999998E-2</c:v>
                </c:pt>
                <c:pt idx="158">
                  <c:v>3.2455999999999999E-2</c:v>
                </c:pt>
                <c:pt idx="159">
                  <c:v>3.2363999999999997E-2</c:v>
                </c:pt>
                <c:pt idx="160">
                  <c:v>3.2184999999999998E-2</c:v>
                </c:pt>
                <c:pt idx="161">
                  <c:v>3.2037000000000003E-2</c:v>
                </c:pt>
                <c:pt idx="162">
                  <c:v>3.1890000000000002E-2</c:v>
                </c:pt>
                <c:pt idx="163">
                  <c:v>3.1893999999999999E-2</c:v>
                </c:pt>
                <c:pt idx="164">
                  <c:v>3.1692999999999999E-2</c:v>
                </c:pt>
                <c:pt idx="165">
                  <c:v>3.1522000000000001E-2</c:v>
                </c:pt>
                <c:pt idx="166">
                  <c:v>3.1412000000000002E-2</c:v>
                </c:pt>
                <c:pt idx="167">
                  <c:v>3.1292E-2</c:v>
                </c:pt>
                <c:pt idx="168">
                  <c:v>3.117E-2</c:v>
                </c:pt>
                <c:pt idx="169">
                  <c:v>3.1120999999999999E-2</c:v>
                </c:pt>
                <c:pt idx="170">
                  <c:v>3.0974000000000002E-2</c:v>
                </c:pt>
                <c:pt idx="171">
                  <c:v>3.0818999999999999E-2</c:v>
                </c:pt>
                <c:pt idx="172">
                  <c:v>3.0823E-2</c:v>
                </c:pt>
                <c:pt idx="173">
                  <c:v>3.0533000000000001E-2</c:v>
                </c:pt>
                <c:pt idx="174">
                  <c:v>3.0424E-2</c:v>
                </c:pt>
                <c:pt idx="175">
                  <c:v>3.0412999999999999E-2</c:v>
                </c:pt>
                <c:pt idx="176">
                  <c:v>3.0242000000000002E-2</c:v>
                </c:pt>
                <c:pt idx="177">
                  <c:v>3.0085000000000001E-2</c:v>
                </c:pt>
                <c:pt idx="178">
                  <c:v>3.0053E-2</c:v>
                </c:pt>
                <c:pt idx="179">
                  <c:v>2.9975999999999999E-2</c:v>
                </c:pt>
                <c:pt idx="180">
                  <c:v>2.9760999999999999E-2</c:v>
                </c:pt>
                <c:pt idx="181">
                  <c:v>2.9659999999999999E-2</c:v>
                </c:pt>
                <c:pt idx="182">
                  <c:v>2.9652000000000001E-2</c:v>
                </c:pt>
                <c:pt idx="183">
                  <c:v>2.9506999999999999E-2</c:v>
                </c:pt>
                <c:pt idx="184">
                  <c:v>2.9329999999999998E-2</c:v>
                </c:pt>
                <c:pt idx="185">
                  <c:v>2.9221E-2</c:v>
                </c:pt>
                <c:pt idx="186">
                  <c:v>2.9152000000000001E-2</c:v>
                </c:pt>
                <c:pt idx="187">
                  <c:v>2.9010000000000001E-2</c:v>
                </c:pt>
                <c:pt idx="188">
                  <c:v>2.8917999999999999E-2</c:v>
                </c:pt>
                <c:pt idx="189">
                  <c:v>2.8823999999999999E-2</c:v>
                </c:pt>
                <c:pt idx="190">
                  <c:v>2.8724E-2</c:v>
                </c:pt>
                <c:pt idx="191">
                  <c:v>2.8659E-2</c:v>
                </c:pt>
                <c:pt idx="192">
                  <c:v>2.8503000000000001E-2</c:v>
                </c:pt>
                <c:pt idx="193">
                  <c:v>2.8424000000000001E-2</c:v>
                </c:pt>
                <c:pt idx="194">
                  <c:v>2.8316999999999998E-2</c:v>
                </c:pt>
                <c:pt idx="195">
                  <c:v>2.8226000000000001E-2</c:v>
                </c:pt>
                <c:pt idx="196">
                  <c:v>2.8115000000000001E-2</c:v>
                </c:pt>
                <c:pt idx="197">
                  <c:v>2.8107E-2</c:v>
                </c:pt>
                <c:pt idx="198">
                  <c:v>2.7970999999999999E-2</c:v>
                </c:pt>
                <c:pt idx="199">
                  <c:v>2.7918999999999999E-2</c:v>
                </c:pt>
                <c:pt idx="200">
                  <c:v>2.7753E-2</c:v>
                </c:pt>
                <c:pt idx="201">
                  <c:v>2.7734000000000002E-2</c:v>
                </c:pt>
                <c:pt idx="202">
                  <c:v>2.7597E-2</c:v>
                </c:pt>
                <c:pt idx="203">
                  <c:v>2.7525000000000001E-2</c:v>
                </c:pt>
                <c:pt idx="204">
                  <c:v>2.7421999999999998E-2</c:v>
                </c:pt>
                <c:pt idx="205">
                  <c:v>2.7427E-2</c:v>
                </c:pt>
                <c:pt idx="206">
                  <c:v>2.7390999999999999E-2</c:v>
                </c:pt>
                <c:pt idx="207">
                  <c:v>2.7241000000000001E-2</c:v>
                </c:pt>
                <c:pt idx="208">
                  <c:v>2.7075999999999999E-2</c:v>
                </c:pt>
                <c:pt idx="209">
                  <c:v>2.6976E-2</c:v>
                </c:pt>
                <c:pt idx="210">
                  <c:v>2.6911999999999998E-2</c:v>
                </c:pt>
                <c:pt idx="211">
                  <c:v>2.6851E-2</c:v>
                </c:pt>
                <c:pt idx="212">
                  <c:v>2.6773000000000002E-2</c:v>
                </c:pt>
                <c:pt idx="213">
                  <c:v>2.6651999999999999E-2</c:v>
                </c:pt>
                <c:pt idx="214">
                  <c:v>2.6816E-2</c:v>
                </c:pt>
                <c:pt idx="215">
                  <c:v>2.6478000000000002E-2</c:v>
                </c:pt>
                <c:pt idx="216">
                  <c:v>2.6443999999999999E-2</c:v>
                </c:pt>
                <c:pt idx="217">
                  <c:v>2.6308000000000002E-2</c:v>
                </c:pt>
              </c:numCache>
            </c:numRef>
          </c:yVal>
          <c:smooth val="0"/>
        </c:ser>
        <c:ser>
          <c:idx val="1"/>
          <c:order val="1"/>
          <c:tx>
            <c:v>4 Train Set Error</c:v>
          </c:tx>
          <c:marker>
            <c:symbol val="none"/>
          </c:marker>
          <c:xVal>
            <c:numRef>
              <c:f>'MSE Errors'!$T$4:$T$6798</c:f>
              <c:numCache>
                <c:formatCode>General</c:formatCode>
                <c:ptCount val="67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</c:numCache>
            </c:numRef>
          </c:xVal>
          <c:yVal>
            <c:numRef>
              <c:f>'MSE Errors'!$V$4:$V$307</c:f>
              <c:numCache>
                <c:formatCode>0.00E+00</c:formatCode>
                <c:ptCount val="304"/>
                <c:pt idx="0">
                  <c:v>0.18073</c:v>
                </c:pt>
                <c:pt idx="1">
                  <c:v>0.16636999999999999</c:v>
                </c:pt>
                <c:pt idx="2">
                  <c:v>0.15761</c:v>
                </c:pt>
                <c:pt idx="3">
                  <c:v>0.15329999999999999</c:v>
                </c:pt>
                <c:pt idx="4">
                  <c:v>0.15060000000000001</c:v>
                </c:pt>
                <c:pt idx="5">
                  <c:v>0.14810999999999999</c:v>
                </c:pt>
                <c:pt idx="6">
                  <c:v>0.14563999999999999</c:v>
                </c:pt>
                <c:pt idx="7">
                  <c:v>0.14294999999999999</c:v>
                </c:pt>
                <c:pt idx="8">
                  <c:v>0.14007</c:v>
                </c:pt>
                <c:pt idx="9">
                  <c:v>0.13691999999999999</c:v>
                </c:pt>
                <c:pt idx="10">
                  <c:v>0.13355</c:v>
                </c:pt>
                <c:pt idx="11">
                  <c:v>0.13000999999999999</c:v>
                </c:pt>
                <c:pt idx="12">
                  <c:v>0.12628</c:v>
                </c:pt>
                <c:pt idx="13">
                  <c:v>0.1225</c:v>
                </c:pt>
                <c:pt idx="14">
                  <c:v>0.11877</c:v>
                </c:pt>
                <c:pt idx="15">
                  <c:v>0.11511</c:v>
                </c:pt>
                <c:pt idx="16">
                  <c:v>0.11162999999999999</c:v>
                </c:pt>
                <c:pt idx="17">
                  <c:v>0.1084</c:v>
                </c:pt>
                <c:pt idx="18">
                  <c:v>0.10539</c:v>
                </c:pt>
                <c:pt idx="19">
                  <c:v>0.10264</c:v>
                </c:pt>
                <c:pt idx="20">
                  <c:v>0.10008</c:v>
                </c:pt>
                <c:pt idx="21">
                  <c:v>9.7737000000000004E-2</c:v>
                </c:pt>
                <c:pt idx="22">
                  <c:v>9.5635999999999999E-2</c:v>
                </c:pt>
                <c:pt idx="23">
                  <c:v>9.3626000000000001E-2</c:v>
                </c:pt>
                <c:pt idx="24">
                  <c:v>9.1755000000000003E-2</c:v>
                </c:pt>
                <c:pt idx="25">
                  <c:v>9.0063000000000004E-2</c:v>
                </c:pt>
                <c:pt idx="26">
                  <c:v>8.8403999999999996E-2</c:v>
                </c:pt>
                <c:pt idx="27">
                  <c:v>8.6916999999999994E-2</c:v>
                </c:pt>
                <c:pt idx="28">
                  <c:v>8.5472000000000006E-2</c:v>
                </c:pt>
                <c:pt idx="29">
                  <c:v>8.4084000000000006E-2</c:v>
                </c:pt>
                <c:pt idx="30">
                  <c:v>8.2797999999999997E-2</c:v>
                </c:pt>
                <c:pt idx="31">
                  <c:v>8.1573000000000007E-2</c:v>
                </c:pt>
                <c:pt idx="32">
                  <c:v>8.0393000000000006E-2</c:v>
                </c:pt>
                <c:pt idx="33">
                  <c:v>7.9164999999999999E-2</c:v>
                </c:pt>
                <c:pt idx="34">
                  <c:v>7.8132999999999994E-2</c:v>
                </c:pt>
                <c:pt idx="35">
                  <c:v>7.7068999999999999E-2</c:v>
                </c:pt>
                <c:pt idx="36">
                  <c:v>7.6006000000000004E-2</c:v>
                </c:pt>
                <c:pt idx="37">
                  <c:v>7.5014999999999998E-2</c:v>
                </c:pt>
                <c:pt idx="38">
                  <c:v>7.4050000000000005E-2</c:v>
                </c:pt>
                <c:pt idx="39">
                  <c:v>7.3013999999999996E-2</c:v>
                </c:pt>
                <c:pt idx="40">
                  <c:v>7.2182999999999997E-2</c:v>
                </c:pt>
                <c:pt idx="41">
                  <c:v>7.1285000000000001E-2</c:v>
                </c:pt>
                <c:pt idx="42">
                  <c:v>7.0334999999999995E-2</c:v>
                </c:pt>
                <c:pt idx="43">
                  <c:v>6.9541000000000006E-2</c:v>
                </c:pt>
                <c:pt idx="44">
                  <c:v>6.8649000000000002E-2</c:v>
                </c:pt>
                <c:pt idx="45">
                  <c:v>6.7877999999999994E-2</c:v>
                </c:pt>
                <c:pt idx="46">
                  <c:v>6.7058999999999994E-2</c:v>
                </c:pt>
                <c:pt idx="47">
                  <c:v>6.6271999999999998E-2</c:v>
                </c:pt>
                <c:pt idx="48">
                  <c:v>6.5502000000000005E-2</c:v>
                </c:pt>
                <c:pt idx="49">
                  <c:v>6.4743999999999996E-2</c:v>
                </c:pt>
                <c:pt idx="50">
                  <c:v>6.3969999999999999E-2</c:v>
                </c:pt>
                <c:pt idx="51">
                  <c:v>6.3319E-2</c:v>
                </c:pt>
                <c:pt idx="52">
                  <c:v>6.2616000000000005E-2</c:v>
                </c:pt>
                <c:pt idx="53">
                  <c:v>6.1874999999999999E-2</c:v>
                </c:pt>
                <c:pt idx="54">
                  <c:v>6.1270999999999999E-2</c:v>
                </c:pt>
                <c:pt idx="55">
                  <c:v>6.0623999999999997E-2</c:v>
                </c:pt>
                <c:pt idx="56">
                  <c:v>5.9933E-2</c:v>
                </c:pt>
                <c:pt idx="57">
                  <c:v>5.9318999999999997E-2</c:v>
                </c:pt>
                <c:pt idx="58">
                  <c:v>5.876E-2</c:v>
                </c:pt>
                <c:pt idx="59">
                  <c:v>5.8180000000000003E-2</c:v>
                </c:pt>
                <c:pt idx="60">
                  <c:v>5.7575000000000001E-2</c:v>
                </c:pt>
                <c:pt idx="61">
                  <c:v>5.7008000000000003E-2</c:v>
                </c:pt>
                <c:pt idx="62">
                  <c:v>5.6431000000000002E-2</c:v>
                </c:pt>
                <c:pt idx="63">
                  <c:v>5.5932000000000003E-2</c:v>
                </c:pt>
                <c:pt idx="64">
                  <c:v>5.5374E-2</c:v>
                </c:pt>
                <c:pt idx="65">
                  <c:v>5.4873999999999999E-2</c:v>
                </c:pt>
                <c:pt idx="66">
                  <c:v>5.4253000000000003E-2</c:v>
                </c:pt>
                <c:pt idx="67">
                  <c:v>5.3864000000000002E-2</c:v>
                </c:pt>
                <c:pt idx="68">
                  <c:v>5.3385000000000002E-2</c:v>
                </c:pt>
                <c:pt idx="69">
                  <c:v>5.2880999999999997E-2</c:v>
                </c:pt>
                <c:pt idx="70">
                  <c:v>5.2430999999999998E-2</c:v>
                </c:pt>
                <c:pt idx="71">
                  <c:v>5.1978000000000003E-2</c:v>
                </c:pt>
                <c:pt idx="72">
                  <c:v>5.1547999999999997E-2</c:v>
                </c:pt>
                <c:pt idx="73">
                  <c:v>5.1093E-2</c:v>
                </c:pt>
                <c:pt idx="74">
                  <c:v>5.0701000000000003E-2</c:v>
                </c:pt>
                <c:pt idx="75">
                  <c:v>5.0273999999999999E-2</c:v>
                </c:pt>
                <c:pt idx="76">
                  <c:v>4.9843999999999999E-2</c:v>
                </c:pt>
                <c:pt idx="77">
                  <c:v>4.9475999999999999E-2</c:v>
                </c:pt>
                <c:pt idx="78">
                  <c:v>4.8956E-2</c:v>
                </c:pt>
                <c:pt idx="79">
                  <c:v>4.8696999999999997E-2</c:v>
                </c:pt>
                <c:pt idx="80">
                  <c:v>4.8311E-2</c:v>
                </c:pt>
                <c:pt idx="81">
                  <c:v>4.7900999999999999E-2</c:v>
                </c:pt>
                <c:pt idx="82">
                  <c:v>4.7563000000000001E-2</c:v>
                </c:pt>
                <c:pt idx="83">
                  <c:v>4.7218000000000003E-2</c:v>
                </c:pt>
                <c:pt idx="84">
                  <c:v>4.6857999999999997E-2</c:v>
                </c:pt>
                <c:pt idx="85">
                  <c:v>4.6471999999999999E-2</c:v>
                </c:pt>
                <c:pt idx="86">
                  <c:v>4.6117999999999999E-2</c:v>
                </c:pt>
                <c:pt idx="87">
                  <c:v>4.5836000000000002E-2</c:v>
                </c:pt>
                <c:pt idx="88">
                  <c:v>4.5455000000000002E-2</c:v>
                </c:pt>
                <c:pt idx="89">
                  <c:v>4.5198000000000002E-2</c:v>
                </c:pt>
                <c:pt idx="90">
                  <c:v>4.4788000000000001E-2</c:v>
                </c:pt>
                <c:pt idx="91">
                  <c:v>4.4533000000000003E-2</c:v>
                </c:pt>
                <c:pt idx="92">
                  <c:v>4.4219000000000001E-2</c:v>
                </c:pt>
                <c:pt idx="93">
                  <c:v>4.3927000000000001E-2</c:v>
                </c:pt>
                <c:pt idx="94">
                  <c:v>4.3590999999999998E-2</c:v>
                </c:pt>
                <c:pt idx="95">
                  <c:v>4.3278999999999998E-2</c:v>
                </c:pt>
                <c:pt idx="96">
                  <c:v>4.3011000000000001E-2</c:v>
                </c:pt>
                <c:pt idx="97">
                  <c:v>4.2701999999999997E-2</c:v>
                </c:pt>
                <c:pt idx="98">
                  <c:v>4.2394000000000001E-2</c:v>
                </c:pt>
                <c:pt idx="99">
                  <c:v>4.2117000000000002E-2</c:v>
                </c:pt>
                <c:pt idx="100">
                  <c:v>4.1852E-2</c:v>
                </c:pt>
                <c:pt idx="101">
                  <c:v>4.1553E-2</c:v>
                </c:pt>
                <c:pt idx="102">
                  <c:v>4.1277000000000001E-2</c:v>
                </c:pt>
                <c:pt idx="103">
                  <c:v>4.104E-2</c:v>
                </c:pt>
                <c:pt idx="104">
                  <c:v>4.0772000000000003E-2</c:v>
                </c:pt>
                <c:pt idx="105">
                  <c:v>4.0513E-2</c:v>
                </c:pt>
                <c:pt idx="106">
                  <c:v>4.0266000000000003E-2</c:v>
                </c:pt>
                <c:pt idx="107">
                  <c:v>3.9946000000000002E-2</c:v>
                </c:pt>
                <c:pt idx="108">
                  <c:v>3.9690999999999997E-2</c:v>
                </c:pt>
                <c:pt idx="109">
                  <c:v>3.9514000000000001E-2</c:v>
                </c:pt>
                <c:pt idx="110">
                  <c:v>3.9211999999999997E-2</c:v>
                </c:pt>
                <c:pt idx="111">
                  <c:v>3.8987000000000001E-2</c:v>
                </c:pt>
                <c:pt idx="112">
                  <c:v>3.8734999999999999E-2</c:v>
                </c:pt>
                <c:pt idx="113">
                  <c:v>3.8483000000000003E-2</c:v>
                </c:pt>
                <c:pt idx="114">
                  <c:v>3.8302999999999997E-2</c:v>
                </c:pt>
                <c:pt idx="115">
                  <c:v>3.8072000000000002E-2</c:v>
                </c:pt>
                <c:pt idx="116">
                  <c:v>3.7811999999999998E-2</c:v>
                </c:pt>
                <c:pt idx="117">
                  <c:v>3.7573000000000002E-2</c:v>
                </c:pt>
                <c:pt idx="118">
                  <c:v>3.7377000000000001E-2</c:v>
                </c:pt>
                <c:pt idx="119">
                  <c:v>3.7150000000000002E-2</c:v>
                </c:pt>
                <c:pt idx="120">
                  <c:v>3.6934000000000002E-2</c:v>
                </c:pt>
                <c:pt idx="121">
                  <c:v>3.6717E-2</c:v>
                </c:pt>
                <c:pt idx="122">
                  <c:v>3.6488E-2</c:v>
                </c:pt>
                <c:pt idx="123">
                  <c:v>3.6241000000000002E-2</c:v>
                </c:pt>
                <c:pt idx="124">
                  <c:v>3.6073000000000001E-2</c:v>
                </c:pt>
                <c:pt idx="125">
                  <c:v>3.5861999999999998E-2</c:v>
                </c:pt>
                <c:pt idx="126">
                  <c:v>3.5656E-2</c:v>
                </c:pt>
                <c:pt idx="127">
                  <c:v>3.5465000000000003E-2</c:v>
                </c:pt>
                <c:pt idx="128">
                  <c:v>3.5233E-2</c:v>
                </c:pt>
                <c:pt idx="129">
                  <c:v>3.5049999999999998E-2</c:v>
                </c:pt>
                <c:pt idx="130">
                  <c:v>3.4834999999999998E-2</c:v>
                </c:pt>
                <c:pt idx="131">
                  <c:v>3.4659000000000002E-2</c:v>
                </c:pt>
                <c:pt idx="132">
                  <c:v>3.4446999999999998E-2</c:v>
                </c:pt>
                <c:pt idx="133">
                  <c:v>3.4265999999999998E-2</c:v>
                </c:pt>
                <c:pt idx="134">
                  <c:v>3.4063000000000003E-2</c:v>
                </c:pt>
                <c:pt idx="135">
                  <c:v>3.3876999999999997E-2</c:v>
                </c:pt>
                <c:pt idx="136">
                  <c:v>3.3671E-2</c:v>
                </c:pt>
                <c:pt idx="137">
                  <c:v>3.3529000000000003E-2</c:v>
                </c:pt>
                <c:pt idx="138">
                  <c:v>3.3300999999999997E-2</c:v>
                </c:pt>
                <c:pt idx="139">
                  <c:v>3.3153000000000002E-2</c:v>
                </c:pt>
                <c:pt idx="140">
                  <c:v>3.2965000000000001E-2</c:v>
                </c:pt>
                <c:pt idx="141">
                  <c:v>3.2763E-2</c:v>
                </c:pt>
                <c:pt idx="142">
                  <c:v>3.2633000000000002E-2</c:v>
                </c:pt>
                <c:pt idx="143">
                  <c:v>3.2412999999999997E-2</c:v>
                </c:pt>
                <c:pt idx="144">
                  <c:v>3.2273000000000003E-2</c:v>
                </c:pt>
                <c:pt idx="145">
                  <c:v>3.2073999999999998E-2</c:v>
                </c:pt>
                <c:pt idx="146">
                  <c:v>3.1879999999999999E-2</c:v>
                </c:pt>
                <c:pt idx="147">
                  <c:v>3.1758000000000002E-2</c:v>
                </c:pt>
                <c:pt idx="148">
                  <c:v>3.1601999999999998E-2</c:v>
                </c:pt>
                <c:pt idx="149">
                  <c:v>3.1454999999999997E-2</c:v>
                </c:pt>
                <c:pt idx="150">
                  <c:v>3.1274999999999997E-2</c:v>
                </c:pt>
                <c:pt idx="151">
                  <c:v>3.1127999999999999E-2</c:v>
                </c:pt>
                <c:pt idx="152">
                  <c:v>3.0979E-2</c:v>
                </c:pt>
                <c:pt idx="153">
                  <c:v>3.0768E-2</c:v>
                </c:pt>
                <c:pt idx="154">
                  <c:v>3.0636E-2</c:v>
                </c:pt>
                <c:pt idx="155">
                  <c:v>3.0528E-2</c:v>
                </c:pt>
                <c:pt idx="156">
                  <c:v>3.0358E-2</c:v>
                </c:pt>
                <c:pt idx="157">
                  <c:v>3.0204999999999999E-2</c:v>
                </c:pt>
                <c:pt idx="158">
                  <c:v>3.0072000000000002E-2</c:v>
                </c:pt>
                <c:pt idx="159">
                  <c:v>2.9911E-2</c:v>
                </c:pt>
                <c:pt idx="160">
                  <c:v>2.9753999999999999E-2</c:v>
                </c:pt>
                <c:pt idx="161">
                  <c:v>2.9635000000000002E-2</c:v>
                </c:pt>
                <c:pt idx="162">
                  <c:v>2.9481E-2</c:v>
                </c:pt>
                <c:pt idx="163">
                  <c:v>2.9316999999999999E-2</c:v>
                </c:pt>
                <c:pt idx="164">
                  <c:v>2.9177999999999999E-2</c:v>
                </c:pt>
                <c:pt idx="165">
                  <c:v>2.9052999999999999E-2</c:v>
                </c:pt>
                <c:pt idx="166">
                  <c:v>2.8908E-2</c:v>
                </c:pt>
                <c:pt idx="167">
                  <c:v>2.8757000000000001E-2</c:v>
                </c:pt>
                <c:pt idx="168">
                  <c:v>2.8594999999999999E-2</c:v>
                </c:pt>
                <c:pt idx="169">
                  <c:v>2.8479000000000001E-2</c:v>
                </c:pt>
                <c:pt idx="170">
                  <c:v>2.8368000000000001E-2</c:v>
                </c:pt>
                <c:pt idx="171">
                  <c:v>2.8226000000000001E-2</c:v>
                </c:pt>
                <c:pt idx="172">
                  <c:v>2.8111000000000001E-2</c:v>
                </c:pt>
                <c:pt idx="173">
                  <c:v>2.7983999999999998E-2</c:v>
                </c:pt>
                <c:pt idx="174">
                  <c:v>2.7858000000000001E-2</c:v>
                </c:pt>
                <c:pt idx="175">
                  <c:v>2.7699000000000001E-2</c:v>
                </c:pt>
                <c:pt idx="176">
                  <c:v>2.7598999999999999E-2</c:v>
                </c:pt>
                <c:pt idx="177">
                  <c:v>2.7483E-2</c:v>
                </c:pt>
                <c:pt idx="178">
                  <c:v>2.7338999999999999E-2</c:v>
                </c:pt>
                <c:pt idx="179">
                  <c:v>2.7227000000000001E-2</c:v>
                </c:pt>
                <c:pt idx="180">
                  <c:v>2.7104E-2</c:v>
                </c:pt>
                <c:pt idx="181">
                  <c:v>2.6973E-2</c:v>
                </c:pt>
                <c:pt idx="182">
                  <c:v>2.6844E-2</c:v>
                </c:pt>
                <c:pt idx="183">
                  <c:v>2.6734000000000001E-2</c:v>
                </c:pt>
                <c:pt idx="184">
                  <c:v>2.6624999999999999E-2</c:v>
                </c:pt>
                <c:pt idx="185">
                  <c:v>2.6520999999999999E-2</c:v>
                </c:pt>
                <c:pt idx="186">
                  <c:v>2.6394000000000001E-2</c:v>
                </c:pt>
                <c:pt idx="187">
                  <c:v>2.6238999999999998E-2</c:v>
                </c:pt>
                <c:pt idx="188">
                  <c:v>2.6172000000000001E-2</c:v>
                </c:pt>
                <c:pt idx="189">
                  <c:v>2.6040000000000001E-2</c:v>
                </c:pt>
                <c:pt idx="190">
                  <c:v>2.5912000000000001E-2</c:v>
                </c:pt>
                <c:pt idx="191">
                  <c:v>2.5836999999999999E-2</c:v>
                </c:pt>
                <c:pt idx="192">
                  <c:v>2.5739999999999999E-2</c:v>
                </c:pt>
                <c:pt idx="193">
                  <c:v>2.5614999999999999E-2</c:v>
                </c:pt>
                <c:pt idx="194">
                  <c:v>2.5520000000000001E-2</c:v>
                </c:pt>
                <c:pt idx="195">
                  <c:v>2.5405E-2</c:v>
                </c:pt>
                <c:pt idx="196">
                  <c:v>2.5288999999999999E-2</c:v>
                </c:pt>
                <c:pt idx="197">
                  <c:v>2.5170999999999999E-2</c:v>
                </c:pt>
                <c:pt idx="198">
                  <c:v>2.5083000000000001E-2</c:v>
                </c:pt>
                <c:pt idx="199">
                  <c:v>2.4986000000000001E-2</c:v>
                </c:pt>
                <c:pt idx="200">
                  <c:v>2.4886999999999999E-2</c:v>
                </c:pt>
                <c:pt idx="201">
                  <c:v>2.4781000000000001E-2</c:v>
                </c:pt>
                <c:pt idx="202">
                  <c:v>2.4674000000000001E-2</c:v>
                </c:pt>
                <c:pt idx="203">
                  <c:v>2.4560999999999999E-2</c:v>
                </c:pt>
                <c:pt idx="204">
                  <c:v>2.4462999999999999E-2</c:v>
                </c:pt>
                <c:pt idx="205">
                  <c:v>2.436E-2</c:v>
                </c:pt>
                <c:pt idx="206">
                  <c:v>2.4247000000000001E-2</c:v>
                </c:pt>
                <c:pt idx="207">
                  <c:v>2.4188999999999999E-2</c:v>
                </c:pt>
                <c:pt idx="208">
                  <c:v>2.4097E-2</c:v>
                </c:pt>
                <c:pt idx="209">
                  <c:v>2.3980000000000001E-2</c:v>
                </c:pt>
                <c:pt idx="210">
                  <c:v>2.3904000000000002E-2</c:v>
                </c:pt>
                <c:pt idx="211">
                  <c:v>2.3807999999999999E-2</c:v>
                </c:pt>
                <c:pt idx="212">
                  <c:v>2.3720999999999999E-2</c:v>
                </c:pt>
                <c:pt idx="213">
                  <c:v>2.3614E-2</c:v>
                </c:pt>
                <c:pt idx="214">
                  <c:v>2.3514E-2</c:v>
                </c:pt>
                <c:pt idx="215">
                  <c:v>2.3435000000000001E-2</c:v>
                </c:pt>
                <c:pt idx="216">
                  <c:v>2.3341000000000001E-2</c:v>
                </c:pt>
                <c:pt idx="217">
                  <c:v>2.3236E-2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7568"/>
        <c:axId val="40580608"/>
      </c:scatterChart>
      <c:valAx>
        <c:axId val="40557568"/>
        <c:scaling>
          <c:orientation val="minMax"/>
          <c:max val="2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0580608"/>
        <c:crosses val="autoZero"/>
        <c:crossBetween val="midCat"/>
      </c:valAx>
      <c:valAx>
        <c:axId val="40580608"/>
        <c:scaling>
          <c:orientation val="minMax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0557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104378991339342"/>
          <c:y val="0.1967197754787201"/>
          <c:w val="0.28382127001137258"/>
          <c:h val="0.15366764575144029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(ABS)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6695065897699389E-2"/>
          <c:y val="5.113854639684124E-2"/>
          <c:w val="0.87142829804916455"/>
          <c:h val="0.92777081313768506"/>
        </c:manualLayout>
      </c:layout>
      <c:scatterChart>
        <c:scatterStyle val="lineMarker"/>
        <c:varyColors val="0"/>
        <c:ser>
          <c:idx val="0"/>
          <c:order val="0"/>
          <c:tx>
            <c:v>5 Test Set Error</c:v>
          </c:tx>
          <c:marker>
            <c:symbol val="none"/>
          </c:marker>
          <c:xVal>
            <c:numRef>
              <c:f>'ABS Errors'!$B$4:$B$6798</c:f>
              <c:numCache>
                <c:formatCode>General</c:formatCode>
                <c:ptCount val="67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</c:numCache>
            </c:numRef>
          </c:xVal>
          <c:yVal>
            <c:numRef>
              <c:f>'ABS Errors'!$E$4:$E$6798</c:f>
              <c:numCache>
                <c:formatCode>0.00E+00</c:formatCode>
                <c:ptCount val="6795"/>
                <c:pt idx="0">
                  <c:v>4.9715720000000001</c:v>
                </c:pt>
                <c:pt idx="1">
                  <c:v>4.0080020000000003</c:v>
                </c:pt>
                <c:pt idx="2">
                  <c:v>3.4142410000000001</c:v>
                </c:pt>
                <c:pt idx="3">
                  <c:v>3.155958</c:v>
                </c:pt>
                <c:pt idx="4">
                  <c:v>2.957716</c:v>
                </c:pt>
                <c:pt idx="5">
                  <c:v>2.631497</c:v>
                </c:pt>
                <c:pt idx="6">
                  <c:v>2.514767</c:v>
                </c:pt>
                <c:pt idx="7">
                  <c:v>2.3736190000000001</c:v>
                </c:pt>
                <c:pt idx="8">
                  <c:v>2.2602690000000001</c:v>
                </c:pt>
                <c:pt idx="9">
                  <c:v>2.1890000000000001</c:v>
                </c:pt>
                <c:pt idx="10">
                  <c:v>2.11985</c:v>
                </c:pt>
                <c:pt idx="11">
                  <c:v>2.0388510000000002</c:v>
                </c:pt>
                <c:pt idx="12">
                  <c:v>1.9700789999999999</c:v>
                </c:pt>
                <c:pt idx="13">
                  <c:v>1.924593</c:v>
                </c:pt>
                <c:pt idx="14">
                  <c:v>1.9009</c:v>
                </c:pt>
                <c:pt idx="15">
                  <c:v>1.845099</c:v>
                </c:pt>
                <c:pt idx="16">
                  <c:v>1.8815919999999999</c:v>
                </c:pt>
                <c:pt idx="17">
                  <c:v>1.825186</c:v>
                </c:pt>
                <c:pt idx="18">
                  <c:v>1.763288</c:v>
                </c:pt>
                <c:pt idx="19">
                  <c:v>1.759576</c:v>
                </c:pt>
                <c:pt idx="20">
                  <c:v>1.680423</c:v>
                </c:pt>
                <c:pt idx="21">
                  <c:v>1.6980109999999999</c:v>
                </c:pt>
                <c:pt idx="22">
                  <c:v>1.64706</c:v>
                </c:pt>
                <c:pt idx="23">
                  <c:v>1.6606320000000001</c:v>
                </c:pt>
                <c:pt idx="24">
                  <c:v>1.638118</c:v>
                </c:pt>
                <c:pt idx="25">
                  <c:v>1.6153500000000001</c:v>
                </c:pt>
                <c:pt idx="26">
                  <c:v>1.5927819999999999</c:v>
                </c:pt>
                <c:pt idx="27">
                  <c:v>1.5939350000000001</c:v>
                </c:pt>
                <c:pt idx="28">
                  <c:v>1.5672820000000001</c:v>
                </c:pt>
                <c:pt idx="29">
                  <c:v>1.5266789999999999</c:v>
                </c:pt>
                <c:pt idx="30">
                  <c:v>1.5320389999999999</c:v>
                </c:pt>
                <c:pt idx="31">
                  <c:v>1.5172209999999999</c:v>
                </c:pt>
                <c:pt idx="32">
                  <c:v>1.512222</c:v>
                </c:pt>
                <c:pt idx="33">
                  <c:v>1.516418</c:v>
                </c:pt>
                <c:pt idx="34">
                  <c:v>1.4904440000000001</c:v>
                </c:pt>
                <c:pt idx="35">
                  <c:v>1.491363</c:v>
                </c:pt>
                <c:pt idx="36">
                  <c:v>1.4653750000000001</c:v>
                </c:pt>
                <c:pt idx="37">
                  <c:v>1.509897</c:v>
                </c:pt>
                <c:pt idx="38">
                  <c:v>1.476577</c:v>
                </c:pt>
                <c:pt idx="39">
                  <c:v>1.4500010000000001</c:v>
                </c:pt>
                <c:pt idx="40">
                  <c:v>1.487751</c:v>
                </c:pt>
                <c:pt idx="41">
                  <c:v>1.4319919999999999</c:v>
                </c:pt>
                <c:pt idx="42">
                  <c:v>1.472888</c:v>
                </c:pt>
                <c:pt idx="43">
                  <c:v>1.457362</c:v>
                </c:pt>
                <c:pt idx="44">
                  <c:v>1.4390000000000001</c:v>
                </c:pt>
                <c:pt idx="45">
                  <c:v>1.422067</c:v>
                </c:pt>
                <c:pt idx="46">
                  <c:v>1.440185</c:v>
                </c:pt>
                <c:pt idx="47">
                  <c:v>1.447433</c:v>
                </c:pt>
                <c:pt idx="48">
                  <c:v>1.435948</c:v>
                </c:pt>
                <c:pt idx="49">
                  <c:v>1.4363539999999999</c:v>
                </c:pt>
                <c:pt idx="50">
                  <c:v>1.4297599999999999</c:v>
                </c:pt>
                <c:pt idx="51">
                  <c:v>1.4096070000000001</c:v>
                </c:pt>
                <c:pt idx="52">
                  <c:v>1.426123</c:v>
                </c:pt>
                <c:pt idx="53">
                  <c:v>1.441284</c:v>
                </c:pt>
                <c:pt idx="54">
                  <c:v>1.439597</c:v>
                </c:pt>
                <c:pt idx="55">
                  <c:v>1.3988020000000001</c:v>
                </c:pt>
                <c:pt idx="56">
                  <c:v>1.3957649999999999</c:v>
                </c:pt>
                <c:pt idx="57">
                  <c:v>1.382681</c:v>
                </c:pt>
                <c:pt idx="58">
                  <c:v>1.4167810000000001</c:v>
                </c:pt>
                <c:pt idx="59">
                  <c:v>1.3953899999999999</c:v>
                </c:pt>
                <c:pt idx="60">
                  <c:v>1.3863220000000001</c:v>
                </c:pt>
                <c:pt idx="61">
                  <c:v>1.4106399999999999</c:v>
                </c:pt>
                <c:pt idx="62">
                  <c:v>1.3860760000000001</c:v>
                </c:pt>
                <c:pt idx="63">
                  <c:v>1.3996980000000001</c:v>
                </c:pt>
                <c:pt idx="64">
                  <c:v>1.3866160000000001</c:v>
                </c:pt>
                <c:pt idx="65">
                  <c:v>1.3773599999999999</c:v>
                </c:pt>
                <c:pt idx="66">
                  <c:v>1.3678699999999999</c:v>
                </c:pt>
                <c:pt idx="67">
                  <c:v>1.3844909999999999</c:v>
                </c:pt>
                <c:pt idx="68">
                  <c:v>1.4161539999999999</c:v>
                </c:pt>
                <c:pt idx="69">
                  <c:v>1.3784590000000001</c:v>
                </c:pt>
                <c:pt idx="70">
                  <c:v>1.383195</c:v>
                </c:pt>
                <c:pt idx="71">
                  <c:v>1.3912899999999999</c:v>
                </c:pt>
                <c:pt idx="72">
                  <c:v>1.3982190000000001</c:v>
                </c:pt>
                <c:pt idx="73">
                  <c:v>1.3901289999999999</c:v>
                </c:pt>
                <c:pt idx="74">
                  <c:v>1.380579</c:v>
                </c:pt>
                <c:pt idx="75">
                  <c:v>1.38212</c:v>
                </c:pt>
                <c:pt idx="76">
                  <c:v>1.366045</c:v>
                </c:pt>
                <c:pt idx="77">
                  <c:v>1.359073</c:v>
                </c:pt>
                <c:pt idx="78">
                  <c:v>1.3612200000000001</c:v>
                </c:pt>
                <c:pt idx="79">
                  <c:v>1.3828450000000001</c:v>
                </c:pt>
                <c:pt idx="80">
                  <c:v>1.3687339999999999</c:v>
                </c:pt>
                <c:pt idx="81">
                  <c:v>1.3664080000000001</c:v>
                </c:pt>
                <c:pt idx="82">
                  <c:v>1.35165</c:v>
                </c:pt>
                <c:pt idx="83">
                  <c:v>1.3670329999999999</c:v>
                </c:pt>
                <c:pt idx="84">
                  <c:v>1.366031</c:v>
                </c:pt>
                <c:pt idx="85">
                  <c:v>1.364989</c:v>
                </c:pt>
                <c:pt idx="86">
                  <c:v>1.3492489999999999</c:v>
                </c:pt>
                <c:pt idx="87">
                  <c:v>1.3648169999999999</c:v>
                </c:pt>
                <c:pt idx="88">
                  <c:v>1.3347389999999999</c:v>
                </c:pt>
                <c:pt idx="89">
                  <c:v>1.351979</c:v>
                </c:pt>
                <c:pt idx="90">
                  <c:v>1.3736429999999999</c:v>
                </c:pt>
                <c:pt idx="91">
                  <c:v>1.3604700000000001</c:v>
                </c:pt>
                <c:pt idx="92">
                  <c:v>1.358082</c:v>
                </c:pt>
                <c:pt idx="93">
                  <c:v>1.3600319999999999</c:v>
                </c:pt>
                <c:pt idx="94">
                  <c:v>1.3504419999999999</c:v>
                </c:pt>
                <c:pt idx="95">
                  <c:v>1.347397</c:v>
                </c:pt>
                <c:pt idx="96">
                  <c:v>1.3433189999999999</c:v>
                </c:pt>
                <c:pt idx="97">
                  <c:v>1.3459939999999999</c:v>
                </c:pt>
                <c:pt idx="98">
                  <c:v>1.356498</c:v>
                </c:pt>
                <c:pt idx="99">
                  <c:v>1.358222</c:v>
                </c:pt>
                <c:pt idx="100">
                  <c:v>1.3560730000000001</c:v>
                </c:pt>
                <c:pt idx="101">
                  <c:v>1.347345</c:v>
                </c:pt>
                <c:pt idx="102">
                  <c:v>1.362179</c:v>
                </c:pt>
                <c:pt idx="103">
                  <c:v>1.3674360000000001</c:v>
                </c:pt>
                <c:pt idx="104">
                  <c:v>1.3419399999999999</c:v>
                </c:pt>
                <c:pt idx="105">
                  <c:v>1.340749</c:v>
                </c:pt>
                <c:pt idx="106">
                  <c:v>1.3611610000000001</c:v>
                </c:pt>
                <c:pt idx="107">
                  <c:v>1.330511</c:v>
                </c:pt>
                <c:pt idx="108">
                  <c:v>1.3433060000000001</c:v>
                </c:pt>
                <c:pt idx="109">
                  <c:v>1.3427960000000001</c:v>
                </c:pt>
                <c:pt idx="110">
                  <c:v>1.3478429999999999</c:v>
                </c:pt>
                <c:pt idx="111">
                  <c:v>1.3515459999999999</c:v>
                </c:pt>
                <c:pt idx="112">
                  <c:v>1.3357600000000001</c:v>
                </c:pt>
                <c:pt idx="113">
                  <c:v>1.353421</c:v>
                </c:pt>
                <c:pt idx="114">
                  <c:v>1.341969</c:v>
                </c:pt>
                <c:pt idx="115">
                  <c:v>1.3434969999999999</c:v>
                </c:pt>
                <c:pt idx="116">
                  <c:v>1.3553770000000001</c:v>
                </c:pt>
                <c:pt idx="117">
                  <c:v>1.3505199999999999</c:v>
                </c:pt>
                <c:pt idx="118">
                  <c:v>1.3531599999999999</c:v>
                </c:pt>
                <c:pt idx="119">
                  <c:v>1.3375840000000001</c:v>
                </c:pt>
                <c:pt idx="120">
                  <c:v>1.3446400000000001</c:v>
                </c:pt>
                <c:pt idx="121">
                  <c:v>1.363027</c:v>
                </c:pt>
                <c:pt idx="122">
                  <c:v>1.337269</c:v>
                </c:pt>
                <c:pt idx="123">
                  <c:v>1.33813</c:v>
                </c:pt>
                <c:pt idx="124">
                  <c:v>1.330525</c:v>
                </c:pt>
                <c:pt idx="125">
                  <c:v>1.3240590000000001</c:v>
                </c:pt>
                <c:pt idx="126">
                  <c:v>1.339156</c:v>
                </c:pt>
                <c:pt idx="127">
                  <c:v>1.3435760000000001</c:v>
                </c:pt>
                <c:pt idx="128">
                  <c:v>1.351721</c:v>
                </c:pt>
                <c:pt idx="129">
                  <c:v>1.339995</c:v>
                </c:pt>
                <c:pt idx="130">
                  <c:v>1.3589599999999999</c:v>
                </c:pt>
                <c:pt idx="131">
                  <c:v>1.3503940000000001</c:v>
                </c:pt>
                <c:pt idx="132">
                  <c:v>1.3504389999999999</c:v>
                </c:pt>
                <c:pt idx="133">
                  <c:v>1.3587100000000001</c:v>
                </c:pt>
                <c:pt idx="134">
                  <c:v>1.324913</c:v>
                </c:pt>
                <c:pt idx="135">
                  <c:v>1.3269280000000001</c:v>
                </c:pt>
                <c:pt idx="136">
                  <c:v>1.357065</c:v>
                </c:pt>
                <c:pt idx="137">
                  <c:v>1.340379</c:v>
                </c:pt>
                <c:pt idx="138">
                  <c:v>1.3459019999999999</c:v>
                </c:pt>
                <c:pt idx="139">
                  <c:v>1.324989</c:v>
                </c:pt>
                <c:pt idx="140">
                  <c:v>1.3332900000000001</c:v>
                </c:pt>
                <c:pt idx="141">
                  <c:v>1.3371869999999999</c:v>
                </c:pt>
                <c:pt idx="142">
                  <c:v>1.3398730000000001</c:v>
                </c:pt>
                <c:pt idx="143">
                  <c:v>1.347494</c:v>
                </c:pt>
                <c:pt idx="144">
                  <c:v>1.3355079999999999</c:v>
                </c:pt>
                <c:pt idx="145">
                  <c:v>1.3216829999999999</c:v>
                </c:pt>
                <c:pt idx="146">
                  <c:v>1.33111</c:v>
                </c:pt>
                <c:pt idx="147">
                  <c:v>1.331958</c:v>
                </c:pt>
                <c:pt idx="148">
                  <c:v>1.336897</c:v>
                </c:pt>
                <c:pt idx="149">
                  <c:v>1.320036</c:v>
                </c:pt>
                <c:pt idx="150">
                  <c:v>1.3327180000000001</c:v>
                </c:pt>
                <c:pt idx="151">
                  <c:v>1.337318</c:v>
                </c:pt>
                <c:pt idx="152">
                  <c:v>1.331596</c:v>
                </c:pt>
                <c:pt idx="153">
                  <c:v>1.338616</c:v>
                </c:pt>
                <c:pt idx="154">
                  <c:v>1.318427</c:v>
                </c:pt>
                <c:pt idx="155">
                  <c:v>1.3323100000000001</c:v>
                </c:pt>
                <c:pt idx="156">
                  <c:v>1.3478699999999999</c:v>
                </c:pt>
                <c:pt idx="157">
                  <c:v>1.3267169999999999</c:v>
                </c:pt>
                <c:pt idx="158">
                  <c:v>1.3378319999999999</c:v>
                </c:pt>
                <c:pt idx="159">
                  <c:v>1.3453409999999999</c:v>
                </c:pt>
                <c:pt idx="160">
                  <c:v>1.3335809999999999</c:v>
                </c:pt>
                <c:pt idx="161">
                  <c:v>1.333466</c:v>
                </c:pt>
                <c:pt idx="162">
                  <c:v>1.325469</c:v>
                </c:pt>
                <c:pt idx="163">
                  <c:v>1.3302639999999999</c:v>
                </c:pt>
                <c:pt idx="164">
                  <c:v>1.3441110000000001</c:v>
                </c:pt>
                <c:pt idx="165">
                  <c:v>1.3347</c:v>
                </c:pt>
                <c:pt idx="166">
                  <c:v>1.3354520000000001</c:v>
                </c:pt>
                <c:pt idx="167">
                  <c:v>1.346843</c:v>
                </c:pt>
                <c:pt idx="168">
                  <c:v>1.3324879999999999</c:v>
                </c:pt>
                <c:pt idx="169">
                  <c:v>1.3247789999999999</c:v>
                </c:pt>
                <c:pt idx="170">
                  <c:v>1.3198430000000001</c:v>
                </c:pt>
                <c:pt idx="171">
                  <c:v>1.3404199999999999</c:v>
                </c:pt>
                <c:pt idx="172">
                  <c:v>1.3201860000000001</c:v>
                </c:pt>
                <c:pt idx="173">
                  <c:v>1.3436680000000001</c:v>
                </c:pt>
                <c:pt idx="174">
                  <c:v>1.3234509999999999</c:v>
                </c:pt>
                <c:pt idx="175">
                  <c:v>1.328997</c:v>
                </c:pt>
                <c:pt idx="176">
                  <c:v>1.3126869999999999</c:v>
                </c:pt>
                <c:pt idx="177">
                  <c:v>1.3452170000000001</c:v>
                </c:pt>
                <c:pt idx="178">
                  <c:v>1.330579</c:v>
                </c:pt>
                <c:pt idx="179">
                  <c:v>1.3320460000000001</c:v>
                </c:pt>
                <c:pt idx="180">
                  <c:v>1.333189</c:v>
                </c:pt>
                <c:pt idx="181">
                  <c:v>1.3451850000000001</c:v>
                </c:pt>
                <c:pt idx="182">
                  <c:v>1.331396</c:v>
                </c:pt>
                <c:pt idx="183">
                  <c:v>1.3256250000000001</c:v>
                </c:pt>
                <c:pt idx="184">
                  <c:v>1.328344</c:v>
                </c:pt>
                <c:pt idx="185">
                  <c:v>1.342751</c:v>
                </c:pt>
                <c:pt idx="186">
                  <c:v>1.338679</c:v>
                </c:pt>
                <c:pt idx="187">
                  <c:v>1.3344320000000001</c:v>
                </c:pt>
                <c:pt idx="188">
                  <c:v>1.3514630000000001</c:v>
                </c:pt>
                <c:pt idx="189">
                  <c:v>1.3435379999999999</c:v>
                </c:pt>
                <c:pt idx="190">
                  <c:v>1.331755</c:v>
                </c:pt>
                <c:pt idx="191">
                  <c:v>1.336255</c:v>
                </c:pt>
                <c:pt idx="192">
                  <c:v>1.3353349999999999</c:v>
                </c:pt>
                <c:pt idx="193">
                  <c:v>1.3305180000000001</c:v>
                </c:pt>
                <c:pt idx="194">
                  <c:v>1.337944</c:v>
                </c:pt>
                <c:pt idx="195">
                  <c:v>1.3392329999999999</c:v>
                </c:pt>
                <c:pt idx="196">
                  <c:v>1.329326</c:v>
                </c:pt>
                <c:pt idx="197">
                  <c:v>1.329356</c:v>
                </c:pt>
                <c:pt idx="198">
                  <c:v>1.3380000000000001</c:v>
                </c:pt>
                <c:pt idx="199">
                  <c:v>1.3298570000000001</c:v>
                </c:pt>
                <c:pt idx="200">
                  <c:v>1.330886</c:v>
                </c:pt>
                <c:pt idx="201">
                  <c:v>1.332724</c:v>
                </c:pt>
                <c:pt idx="202">
                  <c:v>1.331337</c:v>
                </c:pt>
                <c:pt idx="203">
                  <c:v>1.3306260000000001</c:v>
                </c:pt>
                <c:pt idx="204">
                  <c:v>1.3385</c:v>
                </c:pt>
                <c:pt idx="205">
                  <c:v>1.328203</c:v>
                </c:pt>
                <c:pt idx="206">
                  <c:v>1.3403879999999999</c:v>
                </c:pt>
                <c:pt idx="207">
                  <c:v>1.3341639999999999</c:v>
                </c:pt>
                <c:pt idx="208">
                  <c:v>1.336042</c:v>
                </c:pt>
                <c:pt idx="209">
                  <c:v>1.3391230000000001</c:v>
                </c:pt>
                <c:pt idx="210">
                  <c:v>1.3392500000000001</c:v>
                </c:pt>
                <c:pt idx="211">
                  <c:v>1.3367960000000001</c:v>
                </c:pt>
                <c:pt idx="212">
                  <c:v>1.3286629999999999</c:v>
                </c:pt>
                <c:pt idx="213">
                  <c:v>1.32874</c:v>
                </c:pt>
                <c:pt idx="214">
                  <c:v>1.318198</c:v>
                </c:pt>
                <c:pt idx="215">
                  <c:v>1.3337650000000001</c:v>
                </c:pt>
                <c:pt idx="216">
                  <c:v>1.3338650000000001</c:v>
                </c:pt>
                <c:pt idx="217">
                  <c:v>1.3272390000000001</c:v>
                </c:pt>
                <c:pt idx="218">
                  <c:v>1.334165</c:v>
                </c:pt>
                <c:pt idx="219">
                  <c:v>1.321196</c:v>
                </c:pt>
                <c:pt idx="220">
                  <c:v>1.3462689999999999</c:v>
                </c:pt>
                <c:pt idx="221">
                  <c:v>1.3306830000000001</c:v>
                </c:pt>
                <c:pt idx="222">
                  <c:v>1.3310660000000001</c:v>
                </c:pt>
                <c:pt idx="223">
                  <c:v>1.3389150000000001</c:v>
                </c:pt>
                <c:pt idx="224">
                  <c:v>1.3278559999999999</c:v>
                </c:pt>
                <c:pt idx="225">
                  <c:v>1.325518</c:v>
                </c:pt>
                <c:pt idx="226">
                  <c:v>1.327102</c:v>
                </c:pt>
                <c:pt idx="227">
                  <c:v>1.3312569999999999</c:v>
                </c:pt>
                <c:pt idx="228">
                  <c:v>1.325199</c:v>
                </c:pt>
                <c:pt idx="229">
                  <c:v>1.3448580000000001</c:v>
                </c:pt>
                <c:pt idx="230">
                  <c:v>1.33107</c:v>
                </c:pt>
                <c:pt idx="231">
                  <c:v>1.3225979999999999</c:v>
                </c:pt>
                <c:pt idx="232">
                  <c:v>1.3269500000000001</c:v>
                </c:pt>
                <c:pt idx="233">
                  <c:v>1.325639</c:v>
                </c:pt>
                <c:pt idx="234">
                  <c:v>1.3262179999999999</c:v>
                </c:pt>
                <c:pt idx="235">
                  <c:v>1.3295250000000001</c:v>
                </c:pt>
                <c:pt idx="236">
                  <c:v>1.3255049999999999</c:v>
                </c:pt>
                <c:pt idx="237">
                  <c:v>1.319628</c:v>
                </c:pt>
                <c:pt idx="238">
                  <c:v>1.3361529999999999</c:v>
                </c:pt>
                <c:pt idx="239">
                  <c:v>1.3206789999999999</c:v>
                </c:pt>
                <c:pt idx="240">
                  <c:v>1.332408</c:v>
                </c:pt>
                <c:pt idx="241">
                  <c:v>1.323366</c:v>
                </c:pt>
                <c:pt idx="242">
                  <c:v>1.32124</c:v>
                </c:pt>
                <c:pt idx="243">
                  <c:v>1.331879</c:v>
                </c:pt>
                <c:pt idx="244">
                  <c:v>1.3405050000000001</c:v>
                </c:pt>
                <c:pt idx="245">
                  <c:v>1.324797</c:v>
                </c:pt>
                <c:pt idx="246">
                  <c:v>1.3341730000000001</c:v>
                </c:pt>
                <c:pt idx="247">
                  <c:v>1.331178</c:v>
                </c:pt>
                <c:pt idx="248">
                  <c:v>1.3304849999999999</c:v>
                </c:pt>
                <c:pt idx="249">
                  <c:v>1.3225150000000001</c:v>
                </c:pt>
                <c:pt idx="250">
                  <c:v>1.342733</c:v>
                </c:pt>
                <c:pt idx="251">
                  <c:v>1.324141</c:v>
                </c:pt>
                <c:pt idx="252">
                  <c:v>1.329634</c:v>
                </c:pt>
                <c:pt idx="253">
                  <c:v>1.326484</c:v>
                </c:pt>
                <c:pt idx="254">
                  <c:v>1.3313759999999999</c:v>
                </c:pt>
                <c:pt idx="255">
                  <c:v>1.3203009999999999</c:v>
                </c:pt>
                <c:pt idx="256">
                  <c:v>1.321029</c:v>
                </c:pt>
                <c:pt idx="257">
                  <c:v>1.335194</c:v>
                </c:pt>
                <c:pt idx="258">
                  <c:v>1.3206709999999999</c:v>
                </c:pt>
                <c:pt idx="259">
                  <c:v>1.3225370000000001</c:v>
                </c:pt>
                <c:pt idx="260">
                  <c:v>1.326611</c:v>
                </c:pt>
                <c:pt idx="261">
                  <c:v>1.326546</c:v>
                </c:pt>
                <c:pt idx="262">
                  <c:v>1.3350089999999999</c:v>
                </c:pt>
                <c:pt idx="263">
                  <c:v>1.3346359999999999</c:v>
                </c:pt>
                <c:pt idx="264">
                  <c:v>1.322481</c:v>
                </c:pt>
                <c:pt idx="265">
                  <c:v>1.3460240000000001</c:v>
                </c:pt>
                <c:pt idx="266">
                  <c:v>1.325812</c:v>
                </c:pt>
                <c:pt idx="267">
                  <c:v>1.3295410000000001</c:v>
                </c:pt>
                <c:pt idx="268">
                  <c:v>1.3237300000000001</c:v>
                </c:pt>
                <c:pt idx="269">
                  <c:v>1.316338</c:v>
                </c:pt>
                <c:pt idx="270">
                  <c:v>1.3324780000000001</c:v>
                </c:pt>
                <c:pt idx="271">
                  <c:v>1.327102</c:v>
                </c:pt>
                <c:pt idx="272">
                  <c:v>1.3286770000000001</c:v>
                </c:pt>
                <c:pt idx="273">
                  <c:v>1.333407</c:v>
                </c:pt>
                <c:pt idx="274">
                  <c:v>1.318662</c:v>
                </c:pt>
                <c:pt idx="275">
                  <c:v>1.3321510000000001</c:v>
                </c:pt>
                <c:pt idx="276">
                  <c:v>1.3204720000000001</c:v>
                </c:pt>
                <c:pt idx="277">
                  <c:v>1.3287260000000001</c:v>
                </c:pt>
                <c:pt idx="278">
                  <c:v>1.331439</c:v>
                </c:pt>
                <c:pt idx="279">
                  <c:v>1.3306359999999999</c:v>
                </c:pt>
                <c:pt idx="280">
                  <c:v>1.3316779999999999</c:v>
                </c:pt>
                <c:pt idx="281">
                  <c:v>1.336546</c:v>
                </c:pt>
                <c:pt idx="282">
                  <c:v>1.32846</c:v>
                </c:pt>
                <c:pt idx="283">
                  <c:v>1.3319449999999999</c:v>
                </c:pt>
                <c:pt idx="284">
                  <c:v>1.326965</c:v>
                </c:pt>
                <c:pt idx="285">
                  <c:v>1.3226990000000001</c:v>
                </c:pt>
                <c:pt idx="286">
                  <c:v>1.319102</c:v>
                </c:pt>
                <c:pt idx="287">
                  <c:v>1.3230690000000001</c:v>
                </c:pt>
                <c:pt idx="288">
                  <c:v>1.3302</c:v>
                </c:pt>
                <c:pt idx="289">
                  <c:v>1.3271820000000001</c:v>
                </c:pt>
                <c:pt idx="290">
                  <c:v>1.333502</c:v>
                </c:pt>
                <c:pt idx="291">
                  <c:v>1.3347869999999999</c:v>
                </c:pt>
                <c:pt idx="292">
                  <c:v>1.334986</c:v>
                </c:pt>
                <c:pt idx="293">
                  <c:v>1.326311</c:v>
                </c:pt>
                <c:pt idx="294">
                  <c:v>1.323401</c:v>
                </c:pt>
                <c:pt idx="295">
                  <c:v>1.3162309999999999</c:v>
                </c:pt>
                <c:pt idx="296">
                  <c:v>1.316257</c:v>
                </c:pt>
                <c:pt idx="297">
                  <c:v>1.3248</c:v>
                </c:pt>
                <c:pt idx="298">
                  <c:v>1.3250040000000001</c:v>
                </c:pt>
                <c:pt idx="299">
                  <c:v>1.3375300000000001</c:v>
                </c:pt>
                <c:pt idx="300">
                  <c:v>1.3275049999999999</c:v>
                </c:pt>
                <c:pt idx="301">
                  <c:v>1.3160050000000001</c:v>
                </c:pt>
                <c:pt idx="302">
                  <c:v>1.329202</c:v>
                </c:pt>
                <c:pt idx="303">
                  <c:v>1.3363430000000001</c:v>
                </c:pt>
                <c:pt idx="304">
                  <c:v>1.331623</c:v>
                </c:pt>
                <c:pt idx="305">
                  <c:v>1.326959</c:v>
                </c:pt>
                <c:pt idx="306">
                  <c:v>1.3323430000000001</c:v>
                </c:pt>
                <c:pt idx="307">
                  <c:v>1.3235479999999999</c:v>
                </c:pt>
                <c:pt idx="308">
                  <c:v>1.323574</c:v>
                </c:pt>
                <c:pt idx="309">
                  <c:v>1.3476349999999999</c:v>
                </c:pt>
                <c:pt idx="310">
                  <c:v>1.3201700000000001</c:v>
                </c:pt>
                <c:pt idx="311">
                  <c:v>1.3314109999999999</c:v>
                </c:pt>
                <c:pt idx="312">
                  <c:v>1.3278570000000001</c:v>
                </c:pt>
                <c:pt idx="313">
                  <c:v>1.314762</c:v>
                </c:pt>
                <c:pt idx="314">
                  <c:v>1.3211599999999999</c:v>
                </c:pt>
                <c:pt idx="315">
                  <c:v>1.320025</c:v>
                </c:pt>
                <c:pt idx="316">
                  <c:v>1.32979</c:v>
                </c:pt>
                <c:pt idx="317">
                  <c:v>1.338786</c:v>
                </c:pt>
                <c:pt idx="318">
                  <c:v>1.322727</c:v>
                </c:pt>
                <c:pt idx="319">
                  <c:v>1.3340920000000001</c:v>
                </c:pt>
                <c:pt idx="320">
                  <c:v>1.32341</c:v>
                </c:pt>
                <c:pt idx="321">
                  <c:v>1.327607</c:v>
                </c:pt>
                <c:pt idx="322">
                  <c:v>1.3315490000000001</c:v>
                </c:pt>
                <c:pt idx="323">
                  <c:v>1.3280879999999999</c:v>
                </c:pt>
                <c:pt idx="324">
                  <c:v>1.3329</c:v>
                </c:pt>
                <c:pt idx="325">
                  <c:v>1.344195</c:v>
                </c:pt>
                <c:pt idx="326">
                  <c:v>1.330743</c:v>
                </c:pt>
                <c:pt idx="327">
                  <c:v>1.3334140000000001</c:v>
                </c:pt>
                <c:pt idx="328">
                  <c:v>1.3284879999999999</c:v>
                </c:pt>
                <c:pt idx="329">
                  <c:v>1.324902</c:v>
                </c:pt>
                <c:pt idx="330">
                  <c:v>1.3179719999999999</c:v>
                </c:pt>
                <c:pt idx="331">
                  <c:v>1.3208740000000001</c:v>
                </c:pt>
                <c:pt idx="332">
                  <c:v>1.333429</c:v>
                </c:pt>
                <c:pt idx="333">
                  <c:v>1.316845</c:v>
                </c:pt>
                <c:pt idx="334">
                  <c:v>1.322244</c:v>
                </c:pt>
                <c:pt idx="335">
                  <c:v>1.3253999999999999</c:v>
                </c:pt>
                <c:pt idx="336">
                  <c:v>1.323455</c:v>
                </c:pt>
                <c:pt idx="337">
                  <c:v>1.316935</c:v>
                </c:pt>
                <c:pt idx="338">
                  <c:v>1.321637</c:v>
                </c:pt>
                <c:pt idx="339">
                  <c:v>1.324136</c:v>
                </c:pt>
                <c:pt idx="340">
                  <c:v>1.320913</c:v>
                </c:pt>
                <c:pt idx="341">
                  <c:v>1.330249</c:v>
                </c:pt>
                <c:pt idx="342">
                  <c:v>1.3079209999999999</c:v>
                </c:pt>
                <c:pt idx="343">
                  <c:v>1.319326</c:v>
                </c:pt>
                <c:pt idx="344">
                  <c:v>1.3273440000000001</c:v>
                </c:pt>
                <c:pt idx="345">
                  <c:v>1.330805</c:v>
                </c:pt>
                <c:pt idx="346">
                  <c:v>1.3237190000000001</c:v>
                </c:pt>
                <c:pt idx="347">
                  <c:v>1.3190900000000001</c:v>
                </c:pt>
                <c:pt idx="348">
                  <c:v>1.315329</c:v>
                </c:pt>
                <c:pt idx="349">
                  <c:v>1.326538</c:v>
                </c:pt>
                <c:pt idx="350">
                  <c:v>1.3281069999999999</c:v>
                </c:pt>
                <c:pt idx="351">
                  <c:v>1.3276079999999999</c:v>
                </c:pt>
                <c:pt idx="352">
                  <c:v>1.3316779999999999</c:v>
                </c:pt>
                <c:pt idx="353">
                  <c:v>1.3281940000000001</c:v>
                </c:pt>
                <c:pt idx="354">
                  <c:v>1.332425</c:v>
                </c:pt>
                <c:pt idx="355">
                  <c:v>1.3334539999999999</c:v>
                </c:pt>
                <c:pt idx="356">
                  <c:v>1.3315090000000001</c:v>
                </c:pt>
                <c:pt idx="357">
                  <c:v>1.326514</c:v>
                </c:pt>
                <c:pt idx="358">
                  <c:v>1.3287150000000001</c:v>
                </c:pt>
                <c:pt idx="359">
                  <c:v>1.332225</c:v>
                </c:pt>
                <c:pt idx="360">
                  <c:v>1.3219529999999999</c:v>
                </c:pt>
                <c:pt idx="361">
                  <c:v>1.32569</c:v>
                </c:pt>
                <c:pt idx="362">
                  <c:v>1.3223100000000001</c:v>
                </c:pt>
                <c:pt idx="363">
                  <c:v>1.324246</c:v>
                </c:pt>
                <c:pt idx="364">
                  <c:v>1.3375589999999999</c:v>
                </c:pt>
                <c:pt idx="365">
                  <c:v>1.3234459999999999</c:v>
                </c:pt>
                <c:pt idx="366">
                  <c:v>1.329458</c:v>
                </c:pt>
                <c:pt idx="367">
                  <c:v>1.3183419999999999</c:v>
                </c:pt>
                <c:pt idx="368">
                  <c:v>1.3258939999999999</c:v>
                </c:pt>
                <c:pt idx="369">
                  <c:v>1.333466</c:v>
                </c:pt>
                <c:pt idx="370">
                  <c:v>1.3316600000000001</c:v>
                </c:pt>
                <c:pt idx="371">
                  <c:v>1.320848</c:v>
                </c:pt>
                <c:pt idx="372">
                  <c:v>1.3272980000000001</c:v>
                </c:pt>
                <c:pt idx="373">
                  <c:v>1.3341940000000001</c:v>
                </c:pt>
                <c:pt idx="374">
                  <c:v>1.3251550000000001</c:v>
                </c:pt>
                <c:pt idx="375">
                  <c:v>1.3278859999999999</c:v>
                </c:pt>
                <c:pt idx="376">
                  <c:v>1.3304149999999999</c:v>
                </c:pt>
                <c:pt idx="377">
                  <c:v>1.326171</c:v>
                </c:pt>
                <c:pt idx="378">
                  <c:v>1.327998</c:v>
                </c:pt>
                <c:pt idx="379">
                  <c:v>1.3351040000000001</c:v>
                </c:pt>
                <c:pt idx="380">
                  <c:v>1.3364659999999999</c:v>
                </c:pt>
                <c:pt idx="381">
                  <c:v>1.334876</c:v>
                </c:pt>
                <c:pt idx="382">
                  <c:v>1.329863</c:v>
                </c:pt>
                <c:pt idx="383">
                  <c:v>1.3215399999999999</c:v>
                </c:pt>
                <c:pt idx="384">
                  <c:v>1.332249</c:v>
                </c:pt>
                <c:pt idx="385">
                  <c:v>1.322997</c:v>
                </c:pt>
                <c:pt idx="386">
                  <c:v>1.334084</c:v>
                </c:pt>
                <c:pt idx="387">
                  <c:v>1.3254630000000001</c:v>
                </c:pt>
                <c:pt idx="388">
                  <c:v>1.331955</c:v>
                </c:pt>
                <c:pt idx="389">
                  <c:v>1.338436</c:v>
                </c:pt>
                <c:pt idx="390">
                  <c:v>1.332773</c:v>
                </c:pt>
                <c:pt idx="391">
                  <c:v>1.3306910000000001</c:v>
                </c:pt>
                <c:pt idx="392">
                  <c:v>1.335472</c:v>
                </c:pt>
                <c:pt idx="393">
                  <c:v>1.333043</c:v>
                </c:pt>
                <c:pt idx="394">
                  <c:v>1.327758</c:v>
                </c:pt>
                <c:pt idx="395">
                  <c:v>1.3369660000000001</c:v>
                </c:pt>
                <c:pt idx="396">
                  <c:v>1.3257460000000001</c:v>
                </c:pt>
                <c:pt idx="397">
                  <c:v>1.3298410000000001</c:v>
                </c:pt>
                <c:pt idx="398">
                  <c:v>1.316076</c:v>
                </c:pt>
                <c:pt idx="399">
                  <c:v>1.329823</c:v>
                </c:pt>
                <c:pt idx="400">
                  <c:v>1.326721</c:v>
                </c:pt>
                <c:pt idx="401">
                  <c:v>1.331137</c:v>
                </c:pt>
                <c:pt idx="402">
                  <c:v>1.341159</c:v>
                </c:pt>
                <c:pt idx="403">
                  <c:v>1.3322400000000001</c:v>
                </c:pt>
                <c:pt idx="404">
                  <c:v>1.3319240000000001</c:v>
                </c:pt>
                <c:pt idx="405">
                  <c:v>1.339496</c:v>
                </c:pt>
                <c:pt idx="406">
                  <c:v>1.3259700000000001</c:v>
                </c:pt>
                <c:pt idx="407">
                  <c:v>1.3275809999999999</c:v>
                </c:pt>
                <c:pt idx="408">
                  <c:v>1.335256</c:v>
                </c:pt>
                <c:pt idx="409">
                  <c:v>1.335969</c:v>
                </c:pt>
                <c:pt idx="410">
                  <c:v>1.3254950000000001</c:v>
                </c:pt>
                <c:pt idx="411">
                  <c:v>1.335717</c:v>
                </c:pt>
                <c:pt idx="412">
                  <c:v>1.319042</c:v>
                </c:pt>
                <c:pt idx="413">
                  <c:v>1.3219259999999999</c:v>
                </c:pt>
                <c:pt idx="414">
                  <c:v>1.3231710000000001</c:v>
                </c:pt>
                <c:pt idx="415">
                  <c:v>1.3358559999999999</c:v>
                </c:pt>
                <c:pt idx="416">
                  <c:v>1.328236</c:v>
                </c:pt>
                <c:pt idx="417">
                  <c:v>1.3273459999999999</c:v>
                </c:pt>
                <c:pt idx="418">
                  <c:v>1.3327</c:v>
                </c:pt>
                <c:pt idx="419">
                  <c:v>1.3188009999999999</c:v>
                </c:pt>
                <c:pt idx="420">
                  <c:v>1.3224320000000001</c:v>
                </c:pt>
                <c:pt idx="421">
                  <c:v>1.324092</c:v>
                </c:pt>
                <c:pt idx="422">
                  <c:v>1.330012</c:v>
                </c:pt>
                <c:pt idx="423">
                  <c:v>1.3351390000000001</c:v>
                </c:pt>
                <c:pt idx="424">
                  <c:v>1.3385720000000001</c:v>
                </c:pt>
                <c:pt idx="425">
                  <c:v>1.3282659999999999</c:v>
                </c:pt>
                <c:pt idx="426">
                  <c:v>1.327574</c:v>
                </c:pt>
                <c:pt idx="427">
                  <c:v>1.320138</c:v>
                </c:pt>
                <c:pt idx="428">
                  <c:v>1.3262400000000001</c:v>
                </c:pt>
                <c:pt idx="429">
                  <c:v>1.3349299999999999</c:v>
                </c:pt>
                <c:pt idx="430">
                  <c:v>1.330152</c:v>
                </c:pt>
                <c:pt idx="431">
                  <c:v>1.3352599999999999</c:v>
                </c:pt>
                <c:pt idx="432">
                  <c:v>1.3285450000000001</c:v>
                </c:pt>
                <c:pt idx="433">
                  <c:v>1.3269770000000001</c:v>
                </c:pt>
                <c:pt idx="434">
                  <c:v>1.3250519999999999</c:v>
                </c:pt>
                <c:pt idx="435">
                  <c:v>1.344433</c:v>
                </c:pt>
                <c:pt idx="436">
                  <c:v>1.326192</c:v>
                </c:pt>
                <c:pt idx="437">
                  <c:v>1.3235600000000001</c:v>
                </c:pt>
                <c:pt idx="438">
                  <c:v>1.32073</c:v>
                </c:pt>
                <c:pt idx="439">
                  <c:v>1.3252729999999999</c:v>
                </c:pt>
                <c:pt idx="440">
                  <c:v>1.3232619999999999</c:v>
                </c:pt>
                <c:pt idx="441">
                  <c:v>1.3200780000000001</c:v>
                </c:pt>
                <c:pt idx="442">
                  <c:v>1.3253950000000001</c:v>
                </c:pt>
                <c:pt idx="443">
                  <c:v>1.3358810000000001</c:v>
                </c:pt>
                <c:pt idx="444">
                  <c:v>1.321725</c:v>
                </c:pt>
                <c:pt idx="445">
                  <c:v>1.330541</c:v>
                </c:pt>
                <c:pt idx="446">
                  <c:v>1.3346020000000001</c:v>
                </c:pt>
                <c:pt idx="447">
                  <c:v>1.3312999999999999</c:v>
                </c:pt>
                <c:pt idx="448">
                  <c:v>1.3269390000000001</c:v>
                </c:pt>
                <c:pt idx="449">
                  <c:v>1.328436</c:v>
                </c:pt>
                <c:pt idx="450">
                  <c:v>1.3290379999999999</c:v>
                </c:pt>
                <c:pt idx="451">
                  <c:v>1.33047</c:v>
                </c:pt>
                <c:pt idx="452">
                  <c:v>1.3370850000000001</c:v>
                </c:pt>
                <c:pt idx="453">
                  <c:v>1.3369150000000001</c:v>
                </c:pt>
                <c:pt idx="454">
                  <c:v>1.329194</c:v>
                </c:pt>
                <c:pt idx="455">
                  <c:v>1.3322210000000001</c:v>
                </c:pt>
                <c:pt idx="456">
                  <c:v>1.3295710000000001</c:v>
                </c:pt>
                <c:pt idx="457">
                  <c:v>1.3337410000000001</c:v>
                </c:pt>
                <c:pt idx="458">
                  <c:v>1.333429</c:v>
                </c:pt>
                <c:pt idx="459">
                  <c:v>1.3306279999999999</c:v>
                </c:pt>
                <c:pt idx="460">
                  <c:v>1.3297460000000001</c:v>
                </c:pt>
                <c:pt idx="461">
                  <c:v>1.335421</c:v>
                </c:pt>
                <c:pt idx="462">
                  <c:v>1.3365370000000001</c:v>
                </c:pt>
                <c:pt idx="463">
                  <c:v>1.326829</c:v>
                </c:pt>
                <c:pt idx="464">
                  <c:v>1.3344469999999999</c:v>
                </c:pt>
                <c:pt idx="465">
                  <c:v>1.3421860000000001</c:v>
                </c:pt>
                <c:pt idx="466">
                  <c:v>1.335083</c:v>
                </c:pt>
                <c:pt idx="467">
                  <c:v>1.3272729999999999</c:v>
                </c:pt>
                <c:pt idx="468">
                  <c:v>1.3229580000000001</c:v>
                </c:pt>
                <c:pt idx="469">
                  <c:v>1.3312550000000001</c:v>
                </c:pt>
                <c:pt idx="470">
                  <c:v>1.3325640000000001</c:v>
                </c:pt>
                <c:pt idx="471">
                  <c:v>1.3321019999999999</c:v>
                </c:pt>
                <c:pt idx="472">
                  <c:v>1.3297639999999999</c:v>
                </c:pt>
                <c:pt idx="473">
                  <c:v>1.335053</c:v>
                </c:pt>
                <c:pt idx="474">
                  <c:v>1.3307</c:v>
                </c:pt>
                <c:pt idx="475">
                  <c:v>1.338219</c:v>
                </c:pt>
                <c:pt idx="476">
                  <c:v>1.337283</c:v>
                </c:pt>
                <c:pt idx="477">
                  <c:v>1.3293950000000001</c:v>
                </c:pt>
                <c:pt idx="478">
                  <c:v>1.3281639999999999</c:v>
                </c:pt>
                <c:pt idx="479">
                  <c:v>1.3320749999999999</c:v>
                </c:pt>
                <c:pt idx="480">
                  <c:v>1.3293200000000001</c:v>
                </c:pt>
                <c:pt idx="481">
                  <c:v>1.325331</c:v>
                </c:pt>
                <c:pt idx="482">
                  <c:v>1.329739</c:v>
                </c:pt>
                <c:pt idx="483">
                  <c:v>1.330068</c:v>
                </c:pt>
                <c:pt idx="484">
                  <c:v>1.3295250000000001</c:v>
                </c:pt>
                <c:pt idx="485">
                  <c:v>1.3389960000000001</c:v>
                </c:pt>
                <c:pt idx="486">
                  <c:v>1.345297</c:v>
                </c:pt>
                <c:pt idx="487">
                  <c:v>1.3265750000000001</c:v>
                </c:pt>
                <c:pt idx="488">
                  <c:v>1.328803</c:v>
                </c:pt>
                <c:pt idx="489">
                  <c:v>1.3326229999999999</c:v>
                </c:pt>
                <c:pt idx="490">
                  <c:v>1.3308629999999999</c:v>
                </c:pt>
                <c:pt idx="491">
                  <c:v>1.3329260000000001</c:v>
                </c:pt>
                <c:pt idx="492">
                  <c:v>1.3303499999999999</c:v>
                </c:pt>
                <c:pt idx="493">
                  <c:v>1.3297380000000001</c:v>
                </c:pt>
                <c:pt idx="494">
                  <c:v>1.3288489999999999</c:v>
                </c:pt>
                <c:pt idx="495">
                  <c:v>1.3324149999999999</c:v>
                </c:pt>
                <c:pt idx="496">
                  <c:v>1.3342780000000001</c:v>
                </c:pt>
                <c:pt idx="497">
                  <c:v>1.3335539999999999</c:v>
                </c:pt>
                <c:pt idx="498">
                  <c:v>1.320756</c:v>
                </c:pt>
                <c:pt idx="499">
                  <c:v>1.326333</c:v>
                </c:pt>
                <c:pt idx="500">
                  <c:v>1.3231489999999999</c:v>
                </c:pt>
                <c:pt idx="501">
                  <c:v>1.3340700000000001</c:v>
                </c:pt>
                <c:pt idx="502">
                  <c:v>1.339588</c:v>
                </c:pt>
                <c:pt idx="503">
                  <c:v>1.3343339999999999</c:v>
                </c:pt>
                <c:pt idx="504">
                  <c:v>1.323415</c:v>
                </c:pt>
                <c:pt idx="505">
                  <c:v>1.33704</c:v>
                </c:pt>
                <c:pt idx="506">
                  <c:v>1.3319479999999999</c:v>
                </c:pt>
                <c:pt idx="507">
                  <c:v>1.331272</c:v>
                </c:pt>
                <c:pt idx="508">
                  <c:v>1.3308199999999999</c:v>
                </c:pt>
                <c:pt idx="509">
                  <c:v>1.3274680000000001</c:v>
                </c:pt>
                <c:pt idx="510">
                  <c:v>1.3250519999999999</c:v>
                </c:pt>
                <c:pt idx="511">
                  <c:v>1.3213889999999999</c:v>
                </c:pt>
                <c:pt idx="512">
                  <c:v>1.3259049999999999</c:v>
                </c:pt>
                <c:pt idx="513">
                  <c:v>1.3269690000000001</c:v>
                </c:pt>
                <c:pt idx="514">
                  <c:v>1.3297270000000001</c:v>
                </c:pt>
                <c:pt idx="515">
                  <c:v>1.3286960000000001</c:v>
                </c:pt>
                <c:pt idx="516">
                  <c:v>1.336956</c:v>
                </c:pt>
                <c:pt idx="517">
                  <c:v>1.3316170000000001</c:v>
                </c:pt>
                <c:pt idx="518">
                  <c:v>1.3222529999999999</c:v>
                </c:pt>
                <c:pt idx="519">
                  <c:v>1.330778</c:v>
                </c:pt>
                <c:pt idx="520">
                  <c:v>1.327801</c:v>
                </c:pt>
                <c:pt idx="521">
                  <c:v>1.3325359999999999</c:v>
                </c:pt>
                <c:pt idx="522">
                  <c:v>1.3296699999999999</c:v>
                </c:pt>
                <c:pt idx="523">
                  <c:v>1.3255570000000001</c:v>
                </c:pt>
                <c:pt idx="524">
                  <c:v>1.336759</c:v>
                </c:pt>
                <c:pt idx="525">
                  <c:v>1.331647</c:v>
                </c:pt>
                <c:pt idx="526">
                  <c:v>1.33057</c:v>
                </c:pt>
                <c:pt idx="527">
                  <c:v>1.3321019999999999</c:v>
                </c:pt>
                <c:pt idx="528">
                  <c:v>1.3261160000000001</c:v>
                </c:pt>
                <c:pt idx="529">
                  <c:v>1.3164009999999999</c:v>
                </c:pt>
                <c:pt idx="530">
                  <c:v>1.3229960000000001</c:v>
                </c:pt>
                <c:pt idx="531">
                  <c:v>1.326403</c:v>
                </c:pt>
                <c:pt idx="532">
                  <c:v>1.3321609999999999</c:v>
                </c:pt>
                <c:pt idx="533">
                  <c:v>1.335898</c:v>
                </c:pt>
                <c:pt idx="534">
                  <c:v>1.3195060000000001</c:v>
                </c:pt>
                <c:pt idx="535">
                  <c:v>1.3432459999999999</c:v>
                </c:pt>
                <c:pt idx="536">
                  <c:v>1.325016</c:v>
                </c:pt>
                <c:pt idx="537">
                  <c:v>1.3259339999999999</c:v>
                </c:pt>
                <c:pt idx="538">
                  <c:v>1.3268120000000001</c:v>
                </c:pt>
                <c:pt idx="539">
                  <c:v>1.330271</c:v>
                </c:pt>
                <c:pt idx="540">
                  <c:v>1.3329040000000001</c:v>
                </c:pt>
                <c:pt idx="541">
                  <c:v>1.341164</c:v>
                </c:pt>
                <c:pt idx="542">
                  <c:v>1.330746</c:v>
                </c:pt>
                <c:pt idx="543">
                  <c:v>1.326125</c:v>
                </c:pt>
                <c:pt idx="544">
                  <c:v>1.33369</c:v>
                </c:pt>
                <c:pt idx="545">
                  <c:v>1.330543</c:v>
                </c:pt>
                <c:pt idx="546">
                  <c:v>1.3317030000000001</c:v>
                </c:pt>
                <c:pt idx="547">
                  <c:v>1.3227040000000001</c:v>
                </c:pt>
                <c:pt idx="548">
                  <c:v>1.337129</c:v>
                </c:pt>
                <c:pt idx="549">
                  <c:v>1.323404</c:v>
                </c:pt>
                <c:pt idx="550">
                  <c:v>1.3403689999999999</c:v>
                </c:pt>
                <c:pt idx="551">
                  <c:v>1.3361130000000001</c:v>
                </c:pt>
                <c:pt idx="552">
                  <c:v>1.330946</c:v>
                </c:pt>
                <c:pt idx="553">
                  <c:v>1.3433900000000001</c:v>
                </c:pt>
                <c:pt idx="554">
                  <c:v>1.3382670000000001</c:v>
                </c:pt>
                <c:pt idx="555">
                  <c:v>1.340975</c:v>
                </c:pt>
                <c:pt idx="556">
                  <c:v>1.3260270000000001</c:v>
                </c:pt>
                <c:pt idx="557">
                  <c:v>1.3358080000000001</c:v>
                </c:pt>
                <c:pt idx="558">
                  <c:v>1.330565</c:v>
                </c:pt>
                <c:pt idx="559">
                  <c:v>1.3246009999999999</c:v>
                </c:pt>
                <c:pt idx="560">
                  <c:v>1.3293900000000001</c:v>
                </c:pt>
                <c:pt idx="561">
                  <c:v>1.3364720000000001</c:v>
                </c:pt>
                <c:pt idx="562">
                  <c:v>1.33866</c:v>
                </c:pt>
                <c:pt idx="563">
                  <c:v>1.3409420000000001</c:v>
                </c:pt>
                <c:pt idx="564">
                  <c:v>1.3294889999999999</c:v>
                </c:pt>
                <c:pt idx="565">
                  <c:v>1.3393699999999999</c:v>
                </c:pt>
                <c:pt idx="566">
                  <c:v>1.3358639999999999</c:v>
                </c:pt>
                <c:pt idx="567">
                  <c:v>1.331961</c:v>
                </c:pt>
                <c:pt idx="568">
                  <c:v>1.3389489999999999</c:v>
                </c:pt>
                <c:pt idx="569">
                  <c:v>1.335988</c:v>
                </c:pt>
                <c:pt idx="570">
                  <c:v>1.3333010000000001</c:v>
                </c:pt>
                <c:pt idx="571">
                  <c:v>1.3228949999999999</c:v>
                </c:pt>
                <c:pt idx="572">
                  <c:v>1.3309169999999999</c:v>
                </c:pt>
                <c:pt idx="573">
                  <c:v>1.3293299999999999</c:v>
                </c:pt>
                <c:pt idx="574">
                  <c:v>1.3279810000000001</c:v>
                </c:pt>
                <c:pt idx="575">
                  <c:v>1.3394839999999999</c:v>
                </c:pt>
                <c:pt idx="576">
                  <c:v>1.3311500000000001</c:v>
                </c:pt>
                <c:pt idx="577">
                  <c:v>1.327596</c:v>
                </c:pt>
                <c:pt idx="578">
                  <c:v>1.338465</c:v>
                </c:pt>
                <c:pt idx="579">
                  <c:v>1.3276349999999999</c:v>
                </c:pt>
                <c:pt idx="580">
                  <c:v>1.3340050000000001</c:v>
                </c:pt>
                <c:pt idx="581">
                  <c:v>1.3306309999999999</c:v>
                </c:pt>
                <c:pt idx="582">
                  <c:v>1.3346420000000001</c:v>
                </c:pt>
                <c:pt idx="583">
                  <c:v>1.327286</c:v>
                </c:pt>
                <c:pt idx="584">
                  <c:v>1.3330960000000001</c:v>
                </c:pt>
                <c:pt idx="585">
                  <c:v>1.3399239999999999</c:v>
                </c:pt>
                <c:pt idx="586">
                  <c:v>1.3244750000000001</c:v>
                </c:pt>
                <c:pt idx="587">
                  <c:v>1.337018</c:v>
                </c:pt>
                <c:pt idx="588">
                  <c:v>1.3372459999999999</c:v>
                </c:pt>
                <c:pt idx="589">
                  <c:v>1.3323590000000001</c:v>
                </c:pt>
                <c:pt idx="590">
                  <c:v>1.334775</c:v>
                </c:pt>
                <c:pt idx="591">
                  <c:v>1.329647</c:v>
                </c:pt>
                <c:pt idx="592">
                  <c:v>1.3355999999999999</c:v>
                </c:pt>
                <c:pt idx="593">
                  <c:v>1.3430359999999999</c:v>
                </c:pt>
                <c:pt idx="594">
                  <c:v>1.339512</c:v>
                </c:pt>
                <c:pt idx="595">
                  <c:v>1.3284</c:v>
                </c:pt>
                <c:pt idx="596">
                  <c:v>1.3136129999999999</c:v>
                </c:pt>
                <c:pt idx="597">
                  <c:v>1.3349489999999999</c:v>
                </c:pt>
                <c:pt idx="598">
                  <c:v>1.332999</c:v>
                </c:pt>
                <c:pt idx="599">
                  <c:v>1.337162</c:v>
                </c:pt>
                <c:pt idx="600">
                  <c:v>1.334168</c:v>
                </c:pt>
                <c:pt idx="601">
                  <c:v>1.326255</c:v>
                </c:pt>
                <c:pt idx="602">
                  <c:v>1.3355539999999999</c:v>
                </c:pt>
                <c:pt idx="603">
                  <c:v>1.3388450000000001</c:v>
                </c:pt>
                <c:pt idx="604">
                  <c:v>1.3477760000000001</c:v>
                </c:pt>
                <c:pt idx="605">
                  <c:v>1.330716</c:v>
                </c:pt>
                <c:pt idx="606">
                  <c:v>1.3306579999999999</c:v>
                </c:pt>
                <c:pt idx="607">
                  <c:v>1.335966</c:v>
                </c:pt>
                <c:pt idx="608">
                  <c:v>1.3365359999999999</c:v>
                </c:pt>
                <c:pt idx="609">
                  <c:v>1.331218</c:v>
                </c:pt>
                <c:pt idx="610">
                  <c:v>1.335213</c:v>
                </c:pt>
                <c:pt idx="611">
                  <c:v>1.3411470000000001</c:v>
                </c:pt>
                <c:pt idx="612">
                  <c:v>1.3322590000000001</c:v>
                </c:pt>
                <c:pt idx="613">
                  <c:v>1.3329169999999999</c:v>
                </c:pt>
                <c:pt idx="614">
                  <c:v>1.332206</c:v>
                </c:pt>
                <c:pt idx="615">
                  <c:v>1.3324370000000001</c:v>
                </c:pt>
                <c:pt idx="616">
                  <c:v>1.329129</c:v>
                </c:pt>
                <c:pt idx="617">
                  <c:v>1.3350519999999999</c:v>
                </c:pt>
                <c:pt idx="618">
                  <c:v>1.3403339999999999</c:v>
                </c:pt>
                <c:pt idx="619">
                  <c:v>1.334174</c:v>
                </c:pt>
                <c:pt idx="620">
                  <c:v>1.335405</c:v>
                </c:pt>
                <c:pt idx="621">
                  <c:v>1.341286</c:v>
                </c:pt>
                <c:pt idx="622">
                  <c:v>1.3269740000000001</c:v>
                </c:pt>
                <c:pt idx="623">
                  <c:v>1.3295600000000001</c:v>
                </c:pt>
                <c:pt idx="624">
                  <c:v>1.3353120000000001</c:v>
                </c:pt>
                <c:pt idx="625">
                  <c:v>1.3356239999999999</c:v>
                </c:pt>
                <c:pt idx="626">
                  <c:v>1.333718</c:v>
                </c:pt>
                <c:pt idx="627">
                  <c:v>1.3376570000000001</c:v>
                </c:pt>
                <c:pt idx="628">
                  <c:v>1.337572</c:v>
                </c:pt>
                <c:pt idx="629">
                  <c:v>1.3329009999999999</c:v>
                </c:pt>
                <c:pt idx="630">
                  <c:v>1.3327640000000001</c:v>
                </c:pt>
                <c:pt idx="631">
                  <c:v>1.337485</c:v>
                </c:pt>
                <c:pt idx="632">
                  <c:v>1.3345229999999999</c:v>
                </c:pt>
                <c:pt idx="633">
                  <c:v>1.3397239999999999</c:v>
                </c:pt>
                <c:pt idx="634">
                  <c:v>1.330635</c:v>
                </c:pt>
                <c:pt idx="635">
                  <c:v>1.3391770000000001</c:v>
                </c:pt>
                <c:pt idx="636">
                  <c:v>1.3324879999999999</c:v>
                </c:pt>
                <c:pt idx="637">
                  <c:v>1.3328739999999999</c:v>
                </c:pt>
                <c:pt idx="638">
                  <c:v>1.3336170000000001</c:v>
                </c:pt>
                <c:pt idx="639">
                  <c:v>1.342425</c:v>
                </c:pt>
                <c:pt idx="640">
                  <c:v>1.328686</c:v>
                </c:pt>
                <c:pt idx="641">
                  <c:v>1.3342000000000001</c:v>
                </c:pt>
                <c:pt idx="642">
                  <c:v>1.33074</c:v>
                </c:pt>
                <c:pt idx="643">
                  <c:v>1.3394509999999999</c:v>
                </c:pt>
                <c:pt idx="644">
                  <c:v>1.3356330000000001</c:v>
                </c:pt>
                <c:pt idx="645">
                  <c:v>1.3344579999999999</c:v>
                </c:pt>
                <c:pt idx="646">
                  <c:v>1.336972</c:v>
                </c:pt>
                <c:pt idx="647">
                  <c:v>1.33074</c:v>
                </c:pt>
                <c:pt idx="648">
                  <c:v>1.3437699999999999</c:v>
                </c:pt>
                <c:pt idx="649">
                  <c:v>1.3312120000000001</c:v>
                </c:pt>
                <c:pt idx="650">
                  <c:v>1.3418969999999999</c:v>
                </c:pt>
                <c:pt idx="651">
                  <c:v>1.33646</c:v>
                </c:pt>
                <c:pt idx="652">
                  <c:v>1.33036</c:v>
                </c:pt>
                <c:pt idx="653">
                  <c:v>1.3419909999999999</c:v>
                </c:pt>
                <c:pt idx="654">
                  <c:v>1.329637</c:v>
                </c:pt>
                <c:pt idx="655">
                  <c:v>1.3265690000000001</c:v>
                </c:pt>
                <c:pt idx="656">
                  <c:v>1.3277000000000001</c:v>
                </c:pt>
                <c:pt idx="657">
                  <c:v>1.3345070000000001</c:v>
                </c:pt>
                <c:pt idx="658">
                  <c:v>1.3472729999999999</c:v>
                </c:pt>
                <c:pt idx="659">
                  <c:v>1.32562</c:v>
                </c:pt>
                <c:pt idx="660">
                  <c:v>1.326058</c:v>
                </c:pt>
                <c:pt idx="661">
                  <c:v>1.331823</c:v>
                </c:pt>
                <c:pt idx="662">
                  <c:v>1.3241400000000001</c:v>
                </c:pt>
                <c:pt idx="663">
                  <c:v>1.3318909999999999</c:v>
                </c:pt>
                <c:pt idx="664">
                  <c:v>1.3265309999999999</c:v>
                </c:pt>
                <c:pt idx="665">
                  <c:v>1.3306279999999999</c:v>
                </c:pt>
                <c:pt idx="666">
                  <c:v>1.335555</c:v>
                </c:pt>
                <c:pt idx="667">
                  <c:v>1.3394140000000001</c:v>
                </c:pt>
                <c:pt idx="668">
                  <c:v>1.341402</c:v>
                </c:pt>
                <c:pt idx="669">
                  <c:v>1.3284879999999999</c:v>
                </c:pt>
                <c:pt idx="670">
                  <c:v>1.334104</c:v>
                </c:pt>
                <c:pt idx="671">
                  <c:v>1.3288519999999999</c:v>
                </c:pt>
                <c:pt idx="672">
                  <c:v>1.340109</c:v>
                </c:pt>
                <c:pt idx="673">
                  <c:v>1.3408690000000001</c:v>
                </c:pt>
                <c:pt idx="674">
                  <c:v>1.341191</c:v>
                </c:pt>
                <c:pt idx="675">
                  <c:v>1.3369599999999999</c:v>
                </c:pt>
                <c:pt idx="676">
                  <c:v>1.330379</c:v>
                </c:pt>
                <c:pt idx="677">
                  <c:v>1.330365</c:v>
                </c:pt>
                <c:pt idx="678">
                  <c:v>1.335162</c:v>
                </c:pt>
                <c:pt idx="679">
                  <c:v>1.3283750000000001</c:v>
                </c:pt>
                <c:pt idx="680">
                  <c:v>1.3295049999999999</c:v>
                </c:pt>
                <c:pt idx="681">
                  <c:v>1.336446</c:v>
                </c:pt>
                <c:pt idx="682">
                  <c:v>1.333154</c:v>
                </c:pt>
                <c:pt idx="683">
                  <c:v>1.333245</c:v>
                </c:pt>
                <c:pt idx="684">
                  <c:v>1.347235</c:v>
                </c:pt>
                <c:pt idx="685">
                  <c:v>1.331709</c:v>
                </c:pt>
                <c:pt idx="686">
                  <c:v>1.330187</c:v>
                </c:pt>
                <c:pt idx="687">
                  <c:v>1.329871</c:v>
                </c:pt>
                <c:pt idx="688">
                  <c:v>1.33649</c:v>
                </c:pt>
                <c:pt idx="689">
                  <c:v>1.3338909999999999</c:v>
                </c:pt>
                <c:pt idx="690">
                  <c:v>1.3398479999999999</c:v>
                </c:pt>
                <c:pt idx="691">
                  <c:v>1.329942</c:v>
                </c:pt>
                <c:pt idx="692">
                  <c:v>1.334538</c:v>
                </c:pt>
                <c:pt idx="693">
                  <c:v>1.3362430000000001</c:v>
                </c:pt>
                <c:pt idx="694">
                  <c:v>1.331653</c:v>
                </c:pt>
                <c:pt idx="695">
                  <c:v>1.33257</c:v>
                </c:pt>
                <c:pt idx="696">
                  <c:v>1.3279110000000001</c:v>
                </c:pt>
                <c:pt idx="697">
                  <c:v>1.339296</c:v>
                </c:pt>
                <c:pt idx="698">
                  <c:v>1.338938</c:v>
                </c:pt>
                <c:pt idx="699">
                  <c:v>1.3341099999999999</c:v>
                </c:pt>
                <c:pt idx="700">
                  <c:v>1.3448869999999999</c:v>
                </c:pt>
                <c:pt idx="701">
                  <c:v>1.3412040000000001</c:v>
                </c:pt>
                <c:pt idx="702">
                  <c:v>1.336479</c:v>
                </c:pt>
                <c:pt idx="703">
                  <c:v>1.3369629999999999</c:v>
                </c:pt>
                <c:pt idx="704">
                  <c:v>1.339531</c:v>
                </c:pt>
                <c:pt idx="705">
                  <c:v>1.330792</c:v>
                </c:pt>
                <c:pt idx="706">
                  <c:v>1.33352</c:v>
                </c:pt>
                <c:pt idx="707">
                  <c:v>1.3482940000000001</c:v>
                </c:pt>
                <c:pt idx="708">
                  <c:v>1.330163</c:v>
                </c:pt>
                <c:pt idx="709">
                  <c:v>1.337499</c:v>
                </c:pt>
                <c:pt idx="710">
                  <c:v>1.3329880000000001</c:v>
                </c:pt>
                <c:pt idx="711">
                  <c:v>1.329601</c:v>
                </c:pt>
                <c:pt idx="712">
                  <c:v>1.329002</c:v>
                </c:pt>
                <c:pt idx="713">
                  <c:v>1.333663</c:v>
                </c:pt>
                <c:pt idx="714">
                  <c:v>1.331755</c:v>
                </c:pt>
                <c:pt idx="715">
                  <c:v>1.3354550000000001</c:v>
                </c:pt>
                <c:pt idx="716">
                  <c:v>1.331725</c:v>
                </c:pt>
                <c:pt idx="717">
                  <c:v>1.3362940000000001</c:v>
                </c:pt>
                <c:pt idx="718">
                  <c:v>1.3402620000000001</c:v>
                </c:pt>
                <c:pt idx="719">
                  <c:v>1.3391470000000001</c:v>
                </c:pt>
                <c:pt idx="720">
                  <c:v>1.3378049999999999</c:v>
                </c:pt>
                <c:pt idx="721">
                  <c:v>1.329431</c:v>
                </c:pt>
                <c:pt idx="722">
                  <c:v>1.334918</c:v>
                </c:pt>
                <c:pt idx="723">
                  <c:v>1.3349679999999999</c:v>
                </c:pt>
                <c:pt idx="724">
                  <c:v>1.3345119999999999</c:v>
                </c:pt>
                <c:pt idx="725">
                  <c:v>1.3331729999999999</c:v>
                </c:pt>
                <c:pt idx="726">
                  <c:v>1.344096</c:v>
                </c:pt>
                <c:pt idx="727">
                  <c:v>1.338004</c:v>
                </c:pt>
                <c:pt idx="728">
                  <c:v>1.3323579999999999</c:v>
                </c:pt>
                <c:pt idx="729">
                  <c:v>1.328614</c:v>
                </c:pt>
                <c:pt idx="730">
                  <c:v>1.3298810000000001</c:v>
                </c:pt>
                <c:pt idx="731">
                  <c:v>1.327393</c:v>
                </c:pt>
                <c:pt idx="732">
                  <c:v>1.330921</c:v>
                </c:pt>
                <c:pt idx="733">
                  <c:v>1.3347370000000001</c:v>
                </c:pt>
                <c:pt idx="734">
                  <c:v>1.337164</c:v>
                </c:pt>
                <c:pt idx="735">
                  <c:v>1.329801</c:v>
                </c:pt>
                <c:pt idx="736">
                  <c:v>1.3429409999999999</c:v>
                </c:pt>
                <c:pt idx="737">
                  <c:v>1.342687</c:v>
                </c:pt>
                <c:pt idx="738">
                  <c:v>1.3282119999999999</c:v>
                </c:pt>
                <c:pt idx="739">
                  <c:v>1.331008</c:v>
                </c:pt>
                <c:pt idx="740">
                  <c:v>1.32731</c:v>
                </c:pt>
                <c:pt idx="741">
                  <c:v>1.337707</c:v>
                </c:pt>
                <c:pt idx="742">
                  <c:v>1.329364</c:v>
                </c:pt>
                <c:pt idx="743">
                  <c:v>1.344759</c:v>
                </c:pt>
                <c:pt idx="744">
                  <c:v>1.3322449999999999</c:v>
                </c:pt>
                <c:pt idx="745">
                  <c:v>1.332551</c:v>
                </c:pt>
                <c:pt idx="746">
                  <c:v>1.3375170000000001</c:v>
                </c:pt>
                <c:pt idx="747">
                  <c:v>1.335526</c:v>
                </c:pt>
                <c:pt idx="748">
                  <c:v>1.328708</c:v>
                </c:pt>
                <c:pt idx="749">
                  <c:v>1.34169</c:v>
                </c:pt>
                <c:pt idx="750">
                  <c:v>1.33446</c:v>
                </c:pt>
                <c:pt idx="751">
                  <c:v>1.337723</c:v>
                </c:pt>
                <c:pt idx="752">
                  <c:v>1.3315129999999999</c:v>
                </c:pt>
                <c:pt idx="753">
                  <c:v>1.344713</c:v>
                </c:pt>
                <c:pt idx="754">
                  <c:v>1.337852</c:v>
                </c:pt>
                <c:pt idx="755">
                  <c:v>1.3348800000000001</c:v>
                </c:pt>
                <c:pt idx="756">
                  <c:v>1.3284720000000001</c:v>
                </c:pt>
                <c:pt idx="757">
                  <c:v>1.334257</c:v>
                </c:pt>
                <c:pt idx="758">
                  <c:v>1.3332729999999999</c:v>
                </c:pt>
                <c:pt idx="759">
                  <c:v>1.3317570000000001</c:v>
                </c:pt>
                <c:pt idx="760">
                  <c:v>1.3281890000000001</c:v>
                </c:pt>
                <c:pt idx="761">
                  <c:v>1.329931</c:v>
                </c:pt>
                <c:pt idx="762">
                  <c:v>1.3262419999999999</c:v>
                </c:pt>
                <c:pt idx="763">
                  <c:v>1.3358699999999999</c:v>
                </c:pt>
                <c:pt idx="764">
                  <c:v>1.3312679999999999</c:v>
                </c:pt>
                <c:pt idx="765">
                  <c:v>1.335459</c:v>
                </c:pt>
                <c:pt idx="766">
                  <c:v>1.3318920000000001</c:v>
                </c:pt>
                <c:pt idx="767">
                  <c:v>1.3371500000000001</c:v>
                </c:pt>
                <c:pt idx="768">
                  <c:v>1.3355239999999999</c:v>
                </c:pt>
                <c:pt idx="769">
                  <c:v>1.3389660000000001</c:v>
                </c:pt>
                <c:pt idx="770">
                  <c:v>1.3329789999999999</c:v>
                </c:pt>
                <c:pt idx="771">
                  <c:v>1.3324100000000001</c:v>
                </c:pt>
                <c:pt idx="772">
                  <c:v>1.342403</c:v>
                </c:pt>
                <c:pt idx="773">
                  <c:v>1.332527</c:v>
                </c:pt>
                <c:pt idx="774">
                  <c:v>1.3247800000000001</c:v>
                </c:pt>
                <c:pt idx="775">
                  <c:v>1.340959</c:v>
                </c:pt>
                <c:pt idx="776">
                  <c:v>1.3339510000000001</c:v>
                </c:pt>
                <c:pt idx="777">
                  <c:v>1.337056</c:v>
                </c:pt>
                <c:pt idx="778">
                  <c:v>1.3378969999999999</c:v>
                </c:pt>
                <c:pt idx="779">
                  <c:v>1.334238</c:v>
                </c:pt>
                <c:pt idx="780">
                  <c:v>1.3404849999999999</c:v>
                </c:pt>
                <c:pt idx="781">
                  <c:v>1.324241</c:v>
                </c:pt>
                <c:pt idx="782">
                  <c:v>1.335277</c:v>
                </c:pt>
                <c:pt idx="783">
                  <c:v>1.335486</c:v>
                </c:pt>
                <c:pt idx="784">
                  <c:v>1.330908</c:v>
                </c:pt>
                <c:pt idx="785">
                  <c:v>1.337842</c:v>
                </c:pt>
                <c:pt idx="786">
                  <c:v>1.3352850000000001</c:v>
                </c:pt>
                <c:pt idx="787">
                  <c:v>1.3288610000000001</c:v>
                </c:pt>
                <c:pt idx="788">
                  <c:v>1.3349</c:v>
                </c:pt>
                <c:pt idx="789">
                  <c:v>1.3366819999999999</c:v>
                </c:pt>
                <c:pt idx="790">
                  <c:v>1.3280650000000001</c:v>
                </c:pt>
                <c:pt idx="791">
                  <c:v>1.3415319999999999</c:v>
                </c:pt>
                <c:pt idx="792">
                  <c:v>1.333466</c:v>
                </c:pt>
                <c:pt idx="793">
                  <c:v>1.340403</c:v>
                </c:pt>
                <c:pt idx="794">
                  <c:v>1.3342830000000001</c:v>
                </c:pt>
                <c:pt idx="795">
                  <c:v>1.34094</c:v>
                </c:pt>
                <c:pt idx="796">
                  <c:v>1.331499</c:v>
                </c:pt>
                <c:pt idx="797">
                  <c:v>1.3323510000000001</c:v>
                </c:pt>
                <c:pt idx="798">
                  <c:v>1.3369949999999999</c:v>
                </c:pt>
                <c:pt idx="799">
                  <c:v>1.3342940000000001</c:v>
                </c:pt>
                <c:pt idx="800">
                  <c:v>1.330743</c:v>
                </c:pt>
                <c:pt idx="801">
                  <c:v>1.3352329999999999</c:v>
                </c:pt>
                <c:pt idx="802">
                  <c:v>1.3324499999999999</c:v>
                </c:pt>
                <c:pt idx="803">
                  <c:v>1.3367070000000001</c:v>
                </c:pt>
                <c:pt idx="804">
                  <c:v>1.335515</c:v>
                </c:pt>
                <c:pt idx="805">
                  <c:v>1.343318</c:v>
                </c:pt>
                <c:pt idx="806">
                  <c:v>1.3341160000000001</c:v>
                </c:pt>
                <c:pt idx="807">
                  <c:v>1.3360160000000001</c:v>
                </c:pt>
                <c:pt idx="808">
                  <c:v>1.328703</c:v>
                </c:pt>
                <c:pt idx="809">
                  <c:v>1.3358749999999999</c:v>
                </c:pt>
                <c:pt idx="810">
                  <c:v>1.3380270000000001</c:v>
                </c:pt>
                <c:pt idx="811">
                  <c:v>1.338463</c:v>
                </c:pt>
                <c:pt idx="812">
                  <c:v>1.334654</c:v>
                </c:pt>
                <c:pt idx="813">
                  <c:v>1.3498650000000001</c:v>
                </c:pt>
                <c:pt idx="814">
                  <c:v>1.3382099999999999</c:v>
                </c:pt>
                <c:pt idx="815">
                  <c:v>1.3383100000000001</c:v>
                </c:pt>
                <c:pt idx="816">
                  <c:v>1.3328279999999999</c:v>
                </c:pt>
                <c:pt idx="817">
                  <c:v>1.3387770000000001</c:v>
                </c:pt>
                <c:pt idx="818">
                  <c:v>1.3282080000000001</c:v>
                </c:pt>
                <c:pt idx="819">
                  <c:v>1.3432470000000001</c:v>
                </c:pt>
                <c:pt idx="820">
                  <c:v>1.3428340000000001</c:v>
                </c:pt>
                <c:pt idx="821">
                  <c:v>1.334063</c:v>
                </c:pt>
                <c:pt idx="822">
                  <c:v>1.331008</c:v>
                </c:pt>
                <c:pt idx="823">
                  <c:v>1.3341000000000001</c:v>
                </c:pt>
                <c:pt idx="824">
                  <c:v>1.33551</c:v>
                </c:pt>
                <c:pt idx="825">
                  <c:v>1.337329</c:v>
                </c:pt>
                <c:pt idx="826">
                  <c:v>1.338155</c:v>
                </c:pt>
                <c:pt idx="827">
                  <c:v>1.3364149999999999</c:v>
                </c:pt>
                <c:pt idx="828">
                  <c:v>1.335027</c:v>
                </c:pt>
                <c:pt idx="829">
                  <c:v>1.334924</c:v>
                </c:pt>
                <c:pt idx="830">
                  <c:v>1.3371010000000001</c:v>
                </c:pt>
                <c:pt idx="831">
                  <c:v>1.3325640000000001</c:v>
                </c:pt>
                <c:pt idx="832">
                  <c:v>1.333861</c:v>
                </c:pt>
                <c:pt idx="833">
                  <c:v>1.3295539999999999</c:v>
                </c:pt>
                <c:pt idx="834">
                  <c:v>1.335631</c:v>
                </c:pt>
                <c:pt idx="835">
                  <c:v>1.334654</c:v>
                </c:pt>
                <c:pt idx="836">
                  <c:v>1.3348789999999999</c:v>
                </c:pt>
                <c:pt idx="837">
                  <c:v>1.3302609999999999</c:v>
                </c:pt>
                <c:pt idx="838">
                  <c:v>1.3327420000000001</c:v>
                </c:pt>
                <c:pt idx="839">
                  <c:v>1.327159</c:v>
                </c:pt>
                <c:pt idx="840">
                  <c:v>1.3345659999999999</c:v>
                </c:pt>
                <c:pt idx="841">
                  <c:v>1.3344590000000001</c:v>
                </c:pt>
                <c:pt idx="842">
                  <c:v>1.341753</c:v>
                </c:pt>
                <c:pt idx="843">
                  <c:v>1.338365</c:v>
                </c:pt>
                <c:pt idx="844">
                  <c:v>1.3400829999999999</c:v>
                </c:pt>
                <c:pt idx="845">
                  <c:v>1.3386089999999999</c:v>
                </c:pt>
                <c:pt idx="846">
                  <c:v>1.330355</c:v>
                </c:pt>
                <c:pt idx="847">
                  <c:v>1.3366039999999999</c:v>
                </c:pt>
                <c:pt idx="848">
                  <c:v>1.3372889999999999</c:v>
                </c:pt>
                <c:pt idx="849">
                  <c:v>1.3277460000000001</c:v>
                </c:pt>
                <c:pt idx="850">
                  <c:v>1.3345050000000001</c:v>
                </c:pt>
                <c:pt idx="851">
                  <c:v>1.339712</c:v>
                </c:pt>
                <c:pt idx="852">
                  <c:v>1.337105</c:v>
                </c:pt>
                <c:pt idx="853">
                  <c:v>1.333604</c:v>
                </c:pt>
                <c:pt idx="854">
                  <c:v>1.32992</c:v>
                </c:pt>
                <c:pt idx="855">
                  <c:v>1.333075</c:v>
                </c:pt>
                <c:pt idx="856">
                  <c:v>1.32891</c:v>
                </c:pt>
                <c:pt idx="857">
                  <c:v>1.3378019999999999</c:v>
                </c:pt>
                <c:pt idx="858">
                  <c:v>1.331526</c:v>
                </c:pt>
                <c:pt idx="859">
                  <c:v>1.3292679999999999</c:v>
                </c:pt>
                <c:pt idx="860">
                  <c:v>1.3409439999999999</c:v>
                </c:pt>
                <c:pt idx="861">
                  <c:v>1.328257</c:v>
                </c:pt>
                <c:pt idx="862">
                  <c:v>1.3380510000000001</c:v>
                </c:pt>
                <c:pt idx="863">
                  <c:v>1.342157</c:v>
                </c:pt>
                <c:pt idx="864">
                  <c:v>1.3322210000000001</c:v>
                </c:pt>
                <c:pt idx="865">
                  <c:v>1.3419110000000001</c:v>
                </c:pt>
                <c:pt idx="866">
                  <c:v>1.3311759999999999</c:v>
                </c:pt>
                <c:pt idx="867">
                  <c:v>1.33151</c:v>
                </c:pt>
                <c:pt idx="868">
                  <c:v>1.3295669999999999</c:v>
                </c:pt>
                <c:pt idx="869">
                  <c:v>1.3380540000000001</c:v>
                </c:pt>
                <c:pt idx="870">
                  <c:v>1.3390820000000001</c:v>
                </c:pt>
                <c:pt idx="871">
                  <c:v>1.3254790000000001</c:v>
                </c:pt>
                <c:pt idx="872">
                  <c:v>1.3426610000000001</c:v>
                </c:pt>
                <c:pt idx="873">
                  <c:v>1.3460080000000001</c:v>
                </c:pt>
                <c:pt idx="874">
                  <c:v>1.329747</c:v>
                </c:pt>
                <c:pt idx="875">
                  <c:v>1.3368119999999999</c:v>
                </c:pt>
                <c:pt idx="876">
                  <c:v>1.3341670000000001</c:v>
                </c:pt>
                <c:pt idx="877">
                  <c:v>1.336352</c:v>
                </c:pt>
                <c:pt idx="878">
                  <c:v>1.3377479999999999</c:v>
                </c:pt>
                <c:pt idx="879">
                  <c:v>1.340964</c:v>
                </c:pt>
                <c:pt idx="880">
                  <c:v>1.334057</c:v>
                </c:pt>
                <c:pt idx="881">
                  <c:v>1.332228</c:v>
                </c:pt>
                <c:pt idx="882">
                  <c:v>1.3280890000000001</c:v>
                </c:pt>
                <c:pt idx="883">
                  <c:v>1.3389990000000001</c:v>
                </c:pt>
                <c:pt idx="884">
                  <c:v>1.334149</c:v>
                </c:pt>
                <c:pt idx="885">
                  <c:v>1.343963</c:v>
                </c:pt>
                <c:pt idx="886">
                  <c:v>1.3364119999999999</c:v>
                </c:pt>
                <c:pt idx="887">
                  <c:v>1.3403849999999999</c:v>
                </c:pt>
                <c:pt idx="888">
                  <c:v>1.3289409999999999</c:v>
                </c:pt>
                <c:pt idx="889">
                  <c:v>1.335135</c:v>
                </c:pt>
                <c:pt idx="890">
                  <c:v>1.33572</c:v>
                </c:pt>
                <c:pt idx="891">
                  <c:v>1.32717</c:v>
                </c:pt>
                <c:pt idx="892">
                  <c:v>1.3404849999999999</c:v>
                </c:pt>
                <c:pt idx="893">
                  <c:v>1.3386</c:v>
                </c:pt>
                <c:pt idx="894">
                  <c:v>1.339053</c:v>
                </c:pt>
                <c:pt idx="895">
                  <c:v>1.341839</c:v>
                </c:pt>
                <c:pt idx="896">
                  <c:v>1.338706</c:v>
                </c:pt>
                <c:pt idx="897">
                  <c:v>1.3401540000000001</c:v>
                </c:pt>
                <c:pt idx="898">
                  <c:v>1.334163</c:v>
                </c:pt>
                <c:pt idx="899">
                  <c:v>1.3368960000000001</c:v>
                </c:pt>
                <c:pt idx="900">
                  <c:v>1.3391379999999999</c:v>
                </c:pt>
                <c:pt idx="901">
                  <c:v>1.3476619999999999</c:v>
                </c:pt>
                <c:pt idx="902">
                  <c:v>1.3430260000000001</c:v>
                </c:pt>
                <c:pt idx="903">
                  <c:v>1.3331999999999999</c:v>
                </c:pt>
                <c:pt idx="904">
                  <c:v>1.340973</c:v>
                </c:pt>
                <c:pt idx="905">
                  <c:v>1.340492</c:v>
                </c:pt>
                <c:pt idx="906">
                  <c:v>1.338732</c:v>
                </c:pt>
                <c:pt idx="907">
                  <c:v>1.338212</c:v>
                </c:pt>
                <c:pt idx="908">
                  <c:v>1.3399650000000001</c:v>
                </c:pt>
                <c:pt idx="909">
                  <c:v>1.3407750000000001</c:v>
                </c:pt>
                <c:pt idx="910">
                  <c:v>1.336714</c:v>
                </c:pt>
                <c:pt idx="911">
                  <c:v>1.3378680000000001</c:v>
                </c:pt>
                <c:pt idx="912">
                  <c:v>1.3394250000000001</c:v>
                </c:pt>
                <c:pt idx="913">
                  <c:v>1.3335900000000001</c:v>
                </c:pt>
                <c:pt idx="914">
                  <c:v>1.333278</c:v>
                </c:pt>
              </c:numCache>
            </c:numRef>
          </c:yVal>
          <c:smooth val="0"/>
        </c:ser>
        <c:ser>
          <c:idx val="1"/>
          <c:order val="1"/>
          <c:tx>
            <c:v>5 Train Set Error</c:v>
          </c:tx>
          <c:marker>
            <c:symbol val="none"/>
          </c:marker>
          <c:xVal>
            <c:numRef>
              <c:f>'ABS Errors'!$AA$4:$AA$6798</c:f>
              <c:numCache>
                <c:formatCode>General</c:formatCode>
                <c:ptCount val="67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</c:numCache>
            </c:numRef>
          </c:xVal>
          <c:yVal>
            <c:numRef>
              <c:f>'ABS Errors'!$AD$4:$AD$307</c:f>
              <c:numCache>
                <c:formatCode>0.00E+00</c:formatCode>
                <c:ptCount val="304"/>
                <c:pt idx="0">
                  <c:v>6.1217290000000002</c:v>
                </c:pt>
                <c:pt idx="1">
                  <c:v>4.3678189999999999</c:v>
                </c:pt>
                <c:pt idx="2">
                  <c:v>3.6652770000000001</c:v>
                </c:pt>
                <c:pt idx="3">
                  <c:v>3.2628490000000001</c:v>
                </c:pt>
                <c:pt idx="4">
                  <c:v>2.9609190000000001</c:v>
                </c:pt>
                <c:pt idx="5">
                  <c:v>2.7099709999999999</c:v>
                </c:pt>
                <c:pt idx="6">
                  <c:v>2.498078</c:v>
                </c:pt>
                <c:pt idx="7">
                  <c:v>2.3148870000000001</c:v>
                </c:pt>
                <c:pt idx="8">
                  <c:v>2.1702140000000001</c:v>
                </c:pt>
                <c:pt idx="9">
                  <c:v>2.0417800000000002</c:v>
                </c:pt>
                <c:pt idx="10">
                  <c:v>1.9392450000000001</c:v>
                </c:pt>
                <c:pt idx="11">
                  <c:v>1.841925</c:v>
                </c:pt>
                <c:pt idx="12">
                  <c:v>1.7643549999999999</c:v>
                </c:pt>
                <c:pt idx="13">
                  <c:v>1.6787380000000001</c:v>
                </c:pt>
                <c:pt idx="14">
                  <c:v>1.6243369999999999</c:v>
                </c:pt>
                <c:pt idx="15">
                  <c:v>1.5485370000000001</c:v>
                </c:pt>
                <c:pt idx="16">
                  <c:v>1.502642</c:v>
                </c:pt>
                <c:pt idx="17">
                  <c:v>1.4569190000000001</c:v>
                </c:pt>
                <c:pt idx="18">
                  <c:v>1.4087989999999999</c:v>
                </c:pt>
                <c:pt idx="19">
                  <c:v>1.372762</c:v>
                </c:pt>
                <c:pt idx="20">
                  <c:v>1.3287059999999999</c:v>
                </c:pt>
                <c:pt idx="21">
                  <c:v>1.2947059999999999</c:v>
                </c:pt>
                <c:pt idx="22">
                  <c:v>1.2615890000000001</c:v>
                </c:pt>
                <c:pt idx="23">
                  <c:v>1.232273</c:v>
                </c:pt>
                <c:pt idx="24">
                  <c:v>1.19943</c:v>
                </c:pt>
                <c:pt idx="25">
                  <c:v>1.1691469999999999</c:v>
                </c:pt>
                <c:pt idx="26">
                  <c:v>1.1516150000000001</c:v>
                </c:pt>
                <c:pt idx="27">
                  <c:v>1.121191</c:v>
                </c:pt>
                <c:pt idx="28">
                  <c:v>1.100563</c:v>
                </c:pt>
                <c:pt idx="29">
                  <c:v>1.080301</c:v>
                </c:pt>
                <c:pt idx="30">
                  <c:v>1.057606</c:v>
                </c:pt>
                <c:pt idx="31">
                  <c:v>1.04504</c:v>
                </c:pt>
                <c:pt idx="32">
                  <c:v>1.023579</c:v>
                </c:pt>
                <c:pt idx="33">
                  <c:v>1.0115419999999999</c:v>
                </c:pt>
                <c:pt idx="34">
                  <c:v>0.98780069999999998</c:v>
                </c:pt>
                <c:pt idx="35">
                  <c:v>0.96777729999999995</c:v>
                </c:pt>
                <c:pt idx="36">
                  <c:v>0.96221999999999996</c:v>
                </c:pt>
                <c:pt idx="37">
                  <c:v>0.94890929999999996</c:v>
                </c:pt>
                <c:pt idx="38">
                  <c:v>0.93312709999999999</c:v>
                </c:pt>
                <c:pt idx="39">
                  <c:v>0.91737060000000004</c:v>
                </c:pt>
                <c:pt idx="40">
                  <c:v>0.90636799999999995</c:v>
                </c:pt>
                <c:pt idx="41">
                  <c:v>0.89292099999999996</c:v>
                </c:pt>
                <c:pt idx="42">
                  <c:v>0.87895129999999999</c:v>
                </c:pt>
                <c:pt idx="43">
                  <c:v>0.86420920000000001</c:v>
                </c:pt>
                <c:pt idx="44">
                  <c:v>0.86095480000000002</c:v>
                </c:pt>
                <c:pt idx="45">
                  <c:v>0.84846840000000001</c:v>
                </c:pt>
                <c:pt idx="46">
                  <c:v>0.84192489999999998</c:v>
                </c:pt>
                <c:pt idx="47">
                  <c:v>0.82925550000000003</c:v>
                </c:pt>
                <c:pt idx="48">
                  <c:v>0.81746300000000005</c:v>
                </c:pt>
                <c:pt idx="49">
                  <c:v>0.80975929999999996</c:v>
                </c:pt>
                <c:pt idx="50">
                  <c:v>0.79958960000000001</c:v>
                </c:pt>
                <c:pt idx="51">
                  <c:v>0.79536669999999998</c:v>
                </c:pt>
                <c:pt idx="52">
                  <c:v>0.78100720000000001</c:v>
                </c:pt>
                <c:pt idx="53">
                  <c:v>0.77440439999999999</c:v>
                </c:pt>
                <c:pt idx="54">
                  <c:v>0.77255569999999996</c:v>
                </c:pt>
                <c:pt idx="55">
                  <c:v>0.7604206</c:v>
                </c:pt>
                <c:pt idx="56">
                  <c:v>0.75865769999999999</c:v>
                </c:pt>
                <c:pt idx="57">
                  <c:v>0.74714729999999996</c:v>
                </c:pt>
                <c:pt idx="58">
                  <c:v>0.73420980000000002</c:v>
                </c:pt>
                <c:pt idx="59">
                  <c:v>0.73126389999999997</c:v>
                </c:pt>
                <c:pt idx="60">
                  <c:v>0.73368239999999996</c:v>
                </c:pt>
                <c:pt idx="61">
                  <c:v>0.72522019999999998</c:v>
                </c:pt>
                <c:pt idx="62">
                  <c:v>0.71722109999999994</c:v>
                </c:pt>
                <c:pt idx="63">
                  <c:v>0.71036880000000002</c:v>
                </c:pt>
                <c:pt idx="64">
                  <c:v>0.70575900000000003</c:v>
                </c:pt>
                <c:pt idx="65">
                  <c:v>0.69892359999999998</c:v>
                </c:pt>
                <c:pt idx="66">
                  <c:v>0.69204860000000001</c:v>
                </c:pt>
                <c:pt idx="67">
                  <c:v>0.68943690000000002</c:v>
                </c:pt>
                <c:pt idx="68">
                  <c:v>0.68021929999999997</c:v>
                </c:pt>
                <c:pt idx="69">
                  <c:v>0.67565810000000004</c:v>
                </c:pt>
                <c:pt idx="70">
                  <c:v>0.67256419999999995</c:v>
                </c:pt>
                <c:pt idx="71">
                  <c:v>0.67262480000000002</c:v>
                </c:pt>
                <c:pt idx="72">
                  <c:v>0.66131549999999995</c:v>
                </c:pt>
                <c:pt idx="73">
                  <c:v>0.66513100000000003</c:v>
                </c:pt>
                <c:pt idx="74">
                  <c:v>0.65439440000000004</c:v>
                </c:pt>
                <c:pt idx="75">
                  <c:v>0.6522211</c:v>
                </c:pt>
                <c:pt idx="76">
                  <c:v>0.6442795</c:v>
                </c:pt>
                <c:pt idx="77">
                  <c:v>0.63740110000000005</c:v>
                </c:pt>
                <c:pt idx="78">
                  <c:v>0.63122100000000003</c:v>
                </c:pt>
                <c:pt idx="79">
                  <c:v>0.63097009999999998</c:v>
                </c:pt>
                <c:pt idx="80">
                  <c:v>0.62841069999999999</c:v>
                </c:pt>
                <c:pt idx="81">
                  <c:v>0.6233765</c:v>
                </c:pt>
                <c:pt idx="82">
                  <c:v>0.61640249999999996</c:v>
                </c:pt>
                <c:pt idx="83">
                  <c:v>0.61203629999999998</c:v>
                </c:pt>
                <c:pt idx="84">
                  <c:v>0.61146990000000001</c:v>
                </c:pt>
                <c:pt idx="85">
                  <c:v>0.60666039999999999</c:v>
                </c:pt>
                <c:pt idx="86">
                  <c:v>0.59981200000000001</c:v>
                </c:pt>
                <c:pt idx="87">
                  <c:v>0.59841299999999997</c:v>
                </c:pt>
                <c:pt idx="88">
                  <c:v>0.59686119999999998</c:v>
                </c:pt>
                <c:pt idx="89">
                  <c:v>0.59621489999999999</c:v>
                </c:pt>
                <c:pt idx="90">
                  <c:v>0.58666220000000002</c:v>
                </c:pt>
                <c:pt idx="91">
                  <c:v>0.58477789999999996</c:v>
                </c:pt>
                <c:pt idx="92">
                  <c:v>0.58326129999999998</c:v>
                </c:pt>
                <c:pt idx="93">
                  <c:v>0.57988519999999999</c:v>
                </c:pt>
                <c:pt idx="94">
                  <c:v>0.57527479999999998</c:v>
                </c:pt>
                <c:pt idx="95">
                  <c:v>0.56755659999999997</c:v>
                </c:pt>
                <c:pt idx="96">
                  <c:v>0.57298660000000001</c:v>
                </c:pt>
                <c:pt idx="97">
                  <c:v>0.56666620000000001</c:v>
                </c:pt>
                <c:pt idx="98">
                  <c:v>0.56889590000000001</c:v>
                </c:pt>
                <c:pt idx="99">
                  <c:v>0.56196000000000002</c:v>
                </c:pt>
                <c:pt idx="100">
                  <c:v>0.55825219999999998</c:v>
                </c:pt>
                <c:pt idx="101">
                  <c:v>0.55637400000000004</c:v>
                </c:pt>
                <c:pt idx="102">
                  <c:v>0.55038560000000003</c:v>
                </c:pt>
                <c:pt idx="103">
                  <c:v>0.5567048</c:v>
                </c:pt>
                <c:pt idx="104">
                  <c:v>0.54531510000000005</c:v>
                </c:pt>
                <c:pt idx="105">
                  <c:v>0.54327239999999999</c:v>
                </c:pt>
                <c:pt idx="106">
                  <c:v>0.5426031</c:v>
                </c:pt>
                <c:pt idx="107">
                  <c:v>0.538632</c:v>
                </c:pt>
                <c:pt idx="108">
                  <c:v>0.53833629999999999</c:v>
                </c:pt>
                <c:pt idx="109">
                  <c:v>0.52912959999999998</c:v>
                </c:pt>
                <c:pt idx="110">
                  <c:v>0.53416260000000004</c:v>
                </c:pt>
                <c:pt idx="111">
                  <c:v>0.52614050000000001</c:v>
                </c:pt>
                <c:pt idx="112">
                  <c:v>0.5260108</c:v>
                </c:pt>
                <c:pt idx="113">
                  <c:v>0.5219068</c:v>
                </c:pt>
                <c:pt idx="114">
                  <c:v>0.52257529999999996</c:v>
                </c:pt>
                <c:pt idx="115">
                  <c:v>0.51872629999999997</c:v>
                </c:pt>
                <c:pt idx="116">
                  <c:v>0.51699930000000005</c:v>
                </c:pt>
                <c:pt idx="117">
                  <c:v>0.51127869999999997</c:v>
                </c:pt>
                <c:pt idx="118">
                  <c:v>0.51346789999999998</c:v>
                </c:pt>
                <c:pt idx="119">
                  <c:v>0.5100576</c:v>
                </c:pt>
                <c:pt idx="120">
                  <c:v>0.51057699999999995</c:v>
                </c:pt>
                <c:pt idx="121">
                  <c:v>0.50990020000000003</c:v>
                </c:pt>
                <c:pt idx="122">
                  <c:v>0.50663519999999995</c:v>
                </c:pt>
                <c:pt idx="123">
                  <c:v>0.5016332</c:v>
                </c:pt>
                <c:pt idx="124">
                  <c:v>0.50085299999999999</c:v>
                </c:pt>
                <c:pt idx="125">
                  <c:v>0.49891029999999997</c:v>
                </c:pt>
                <c:pt idx="126">
                  <c:v>0.49369449999999998</c:v>
                </c:pt>
                <c:pt idx="127">
                  <c:v>0.49653720000000001</c:v>
                </c:pt>
                <c:pt idx="128">
                  <c:v>0.49197540000000001</c:v>
                </c:pt>
                <c:pt idx="129">
                  <c:v>0.494201</c:v>
                </c:pt>
                <c:pt idx="130">
                  <c:v>0.48901529999999999</c:v>
                </c:pt>
                <c:pt idx="131">
                  <c:v>0.48881000000000002</c:v>
                </c:pt>
                <c:pt idx="132">
                  <c:v>0.4846625</c:v>
                </c:pt>
                <c:pt idx="133">
                  <c:v>0.48424699999999998</c:v>
                </c:pt>
                <c:pt idx="134">
                  <c:v>0.48412080000000002</c:v>
                </c:pt>
                <c:pt idx="135">
                  <c:v>0.47947430000000002</c:v>
                </c:pt>
                <c:pt idx="136">
                  <c:v>0.47981760000000001</c:v>
                </c:pt>
                <c:pt idx="137">
                  <c:v>0.48019070000000003</c:v>
                </c:pt>
                <c:pt idx="138">
                  <c:v>0.47590349999999998</c:v>
                </c:pt>
                <c:pt idx="139">
                  <c:v>0.47970390000000002</c:v>
                </c:pt>
                <c:pt idx="140">
                  <c:v>0.46799499999999999</c:v>
                </c:pt>
                <c:pt idx="141">
                  <c:v>0.4682944</c:v>
                </c:pt>
                <c:pt idx="142">
                  <c:v>0.47052539999999998</c:v>
                </c:pt>
                <c:pt idx="143">
                  <c:v>0.46905829999999998</c:v>
                </c:pt>
                <c:pt idx="144">
                  <c:v>0.4675937</c:v>
                </c:pt>
                <c:pt idx="145">
                  <c:v>0.46546949999999998</c:v>
                </c:pt>
                <c:pt idx="146">
                  <c:v>0.4598795</c:v>
                </c:pt>
                <c:pt idx="147">
                  <c:v>0.46338889999999999</c:v>
                </c:pt>
                <c:pt idx="148">
                  <c:v>0.45608189999999998</c:v>
                </c:pt>
                <c:pt idx="149">
                  <c:v>0.45972210000000002</c:v>
                </c:pt>
                <c:pt idx="150">
                  <c:v>0.45582899999999998</c:v>
                </c:pt>
                <c:pt idx="151">
                  <c:v>0.45461679999999999</c:v>
                </c:pt>
                <c:pt idx="152">
                  <c:v>0.45380120000000002</c:v>
                </c:pt>
                <c:pt idx="153">
                  <c:v>0.4509011</c:v>
                </c:pt>
                <c:pt idx="154">
                  <c:v>0.45032719999999998</c:v>
                </c:pt>
                <c:pt idx="155">
                  <c:v>0.45084000000000002</c:v>
                </c:pt>
                <c:pt idx="156">
                  <c:v>0.44668360000000001</c:v>
                </c:pt>
                <c:pt idx="157">
                  <c:v>0.44626979999999999</c:v>
                </c:pt>
                <c:pt idx="158">
                  <c:v>0.44574320000000001</c:v>
                </c:pt>
                <c:pt idx="159">
                  <c:v>0.44403860000000001</c:v>
                </c:pt>
                <c:pt idx="160">
                  <c:v>0.4431717</c:v>
                </c:pt>
                <c:pt idx="161">
                  <c:v>0.43947960000000003</c:v>
                </c:pt>
                <c:pt idx="162">
                  <c:v>0.44166640000000001</c:v>
                </c:pt>
                <c:pt idx="163">
                  <c:v>0.43640420000000002</c:v>
                </c:pt>
                <c:pt idx="164">
                  <c:v>0.43960640000000001</c:v>
                </c:pt>
                <c:pt idx="165">
                  <c:v>0.43857059999999998</c:v>
                </c:pt>
                <c:pt idx="166">
                  <c:v>0.43757489999999999</c:v>
                </c:pt>
                <c:pt idx="167">
                  <c:v>0.43008020000000002</c:v>
                </c:pt>
                <c:pt idx="168">
                  <c:v>0.43185249999999997</c:v>
                </c:pt>
                <c:pt idx="169">
                  <c:v>0.4309634</c:v>
                </c:pt>
                <c:pt idx="170">
                  <c:v>0.42976229999999999</c:v>
                </c:pt>
                <c:pt idx="171">
                  <c:v>0.42973689999999998</c:v>
                </c:pt>
                <c:pt idx="172">
                  <c:v>0.4280678</c:v>
                </c:pt>
                <c:pt idx="173">
                  <c:v>0.42747089999999999</c:v>
                </c:pt>
                <c:pt idx="174">
                  <c:v>0.42549870000000001</c:v>
                </c:pt>
                <c:pt idx="175">
                  <c:v>0.42409330000000001</c:v>
                </c:pt>
                <c:pt idx="176">
                  <c:v>0.42226330000000001</c:v>
                </c:pt>
                <c:pt idx="177">
                  <c:v>0.41976649999999999</c:v>
                </c:pt>
                <c:pt idx="178">
                  <c:v>0.42195379999999999</c:v>
                </c:pt>
                <c:pt idx="179">
                  <c:v>0.42087989999999997</c:v>
                </c:pt>
                <c:pt idx="180">
                  <c:v>0.41853380000000001</c:v>
                </c:pt>
                <c:pt idx="181">
                  <c:v>0.413271</c:v>
                </c:pt>
                <c:pt idx="182">
                  <c:v>0.41371269999999999</c:v>
                </c:pt>
                <c:pt idx="183">
                  <c:v>0.41516589999999998</c:v>
                </c:pt>
                <c:pt idx="184">
                  <c:v>0.41399259999999999</c:v>
                </c:pt>
                <c:pt idx="185">
                  <c:v>0.41438819999999998</c:v>
                </c:pt>
                <c:pt idx="186">
                  <c:v>0.4112228</c:v>
                </c:pt>
                <c:pt idx="187">
                  <c:v>0.41400300000000001</c:v>
                </c:pt>
                <c:pt idx="188">
                  <c:v>0.40907749999999998</c:v>
                </c:pt>
                <c:pt idx="189">
                  <c:v>0.40797699999999998</c:v>
                </c:pt>
                <c:pt idx="190">
                  <c:v>0.40711580000000003</c:v>
                </c:pt>
                <c:pt idx="191">
                  <c:v>0.40420689999999998</c:v>
                </c:pt>
                <c:pt idx="192">
                  <c:v>0.4063098</c:v>
                </c:pt>
                <c:pt idx="193">
                  <c:v>0.40471240000000003</c:v>
                </c:pt>
                <c:pt idx="194">
                  <c:v>0.40428449999999999</c:v>
                </c:pt>
                <c:pt idx="195">
                  <c:v>0.40378589999999998</c:v>
                </c:pt>
                <c:pt idx="196">
                  <c:v>0.40458250000000001</c:v>
                </c:pt>
                <c:pt idx="197">
                  <c:v>0.40142509999999998</c:v>
                </c:pt>
                <c:pt idx="198">
                  <c:v>0.40179429999999999</c:v>
                </c:pt>
                <c:pt idx="199">
                  <c:v>0.39714949999999999</c:v>
                </c:pt>
                <c:pt idx="200">
                  <c:v>0.39564670000000002</c:v>
                </c:pt>
                <c:pt idx="201">
                  <c:v>0.40015539999999999</c:v>
                </c:pt>
                <c:pt idx="202">
                  <c:v>0.39869470000000001</c:v>
                </c:pt>
                <c:pt idx="203">
                  <c:v>0.39609420000000001</c:v>
                </c:pt>
                <c:pt idx="204">
                  <c:v>0.39203100000000002</c:v>
                </c:pt>
                <c:pt idx="205">
                  <c:v>0.3920206</c:v>
                </c:pt>
                <c:pt idx="206">
                  <c:v>0.39614240000000001</c:v>
                </c:pt>
                <c:pt idx="207">
                  <c:v>0.38990170000000002</c:v>
                </c:pt>
                <c:pt idx="208">
                  <c:v>0.39232</c:v>
                </c:pt>
                <c:pt idx="209">
                  <c:v>0.39328839999999998</c:v>
                </c:pt>
                <c:pt idx="210">
                  <c:v>0.39040849999999999</c:v>
                </c:pt>
                <c:pt idx="211">
                  <c:v>0.38783269999999997</c:v>
                </c:pt>
                <c:pt idx="212">
                  <c:v>0.38831949999999998</c:v>
                </c:pt>
                <c:pt idx="213">
                  <c:v>0.38850849999999998</c:v>
                </c:pt>
                <c:pt idx="214">
                  <c:v>0.38838489999999998</c:v>
                </c:pt>
                <c:pt idx="215">
                  <c:v>0.38861390000000001</c:v>
                </c:pt>
                <c:pt idx="216">
                  <c:v>0.38122660000000003</c:v>
                </c:pt>
                <c:pt idx="217">
                  <c:v>0.38184689999999999</c:v>
                </c:pt>
                <c:pt idx="218">
                  <c:v>0.38425740000000003</c:v>
                </c:pt>
                <c:pt idx="219">
                  <c:v>0.38350289999999998</c:v>
                </c:pt>
                <c:pt idx="220">
                  <c:v>0.37988699999999997</c:v>
                </c:pt>
                <c:pt idx="221">
                  <c:v>0.3796138</c:v>
                </c:pt>
                <c:pt idx="222">
                  <c:v>0.3781834</c:v>
                </c:pt>
                <c:pt idx="223">
                  <c:v>0.37887690000000002</c:v>
                </c:pt>
                <c:pt idx="224">
                  <c:v>0.38012600000000002</c:v>
                </c:pt>
                <c:pt idx="225">
                  <c:v>0.37939820000000002</c:v>
                </c:pt>
                <c:pt idx="226">
                  <c:v>0.3773107</c:v>
                </c:pt>
                <c:pt idx="227">
                  <c:v>0.37899110000000003</c:v>
                </c:pt>
                <c:pt idx="228">
                  <c:v>0.37664340000000002</c:v>
                </c:pt>
                <c:pt idx="229">
                  <c:v>0.37474229999999997</c:v>
                </c:pt>
                <c:pt idx="230">
                  <c:v>0.37010140000000002</c:v>
                </c:pt>
                <c:pt idx="231">
                  <c:v>0.3715234</c:v>
                </c:pt>
                <c:pt idx="232">
                  <c:v>0.37188749999999998</c:v>
                </c:pt>
                <c:pt idx="233">
                  <c:v>0.37068780000000001</c:v>
                </c:pt>
                <c:pt idx="234">
                  <c:v>0.37010769999999998</c:v>
                </c:pt>
                <c:pt idx="235">
                  <c:v>0.36916520000000003</c:v>
                </c:pt>
                <c:pt idx="236">
                  <c:v>0.37343739999999997</c:v>
                </c:pt>
                <c:pt idx="237">
                  <c:v>0.36821599999999999</c:v>
                </c:pt>
                <c:pt idx="238">
                  <c:v>0.3685213</c:v>
                </c:pt>
                <c:pt idx="239">
                  <c:v>0.36895610000000001</c:v>
                </c:pt>
                <c:pt idx="240">
                  <c:v>0.36653819999999998</c:v>
                </c:pt>
                <c:pt idx="241">
                  <c:v>0.36929509999999999</c:v>
                </c:pt>
                <c:pt idx="242">
                  <c:v>0.36668190000000001</c:v>
                </c:pt>
                <c:pt idx="243">
                  <c:v>0.36343619999999999</c:v>
                </c:pt>
                <c:pt idx="244">
                  <c:v>0.36150320000000002</c:v>
                </c:pt>
                <c:pt idx="245">
                  <c:v>0.3658285</c:v>
                </c:pt>
                <c:pt idx="246">
                  <c:v>0.36467549999999999</c:v>
                </c:pt>
                <c:pt idx="247">
                  <c:v>0.36383149999999997</c:v>
                </c:pt>
                <c:pt idx="248">
                  <c:v>0.36100739999999998</c:v>
                </c:pt>
                <c:pt idx="249">
                  <c:v>0.36207250000000002</c:v>
                </c:pt>
                <c:pt idx="250">
                  <c:v>0.36092750000000001</c:v>
                </c:pt>
                <c:pt idx="251">
                  <c:v>0.36118539999999999</c:v>
                </c:pt>
                <c:pt idx="252">
                  <c:v>0.3602495</c:v>
                </c:pt>
                <c:pt idx="253">
                  <c:v>0.3603497</c:v>
                </c:pt>
                <c:pt idx="254">
                  <c:v>0.35700939999999998</c:v>
                </c:pt>
                <c:pt idx="255">
                  <c:v>0.35606759999999998</c:v>
                </c:pt>
                <c:pt idx="256">
                  <c:v>0.35749069999999999</c:v>
                </c:pt>
                <c:pt idx="257">
                  <c:v>0.35438750000000002</c:v>
                </c:pt>
                <c:pt idx="258">
                  <c:v>0.35408800000000001</c:v>
                </c:pt>
                <c:pt idx="259">
                  <c:v>0.3547111</c:v>
                </c:pt>
                <c:pt idx="260">
                  <c:v>0.35736649999999998</c:v>
                </c:pt>
                <c:pt idx="261">
                  <c:v>0.35256090000000001</c:v>
                </c:pt>
                <c:pt idx="262">
                  <c:v>0.35288409999999998</c:v>
                </c:pt>
                <c:pt idx="263">
                  <c:v>0.35128860000000001</c:v>
                </c:pt>
                <c:pt idx="264">
                  <c:v>0.35064279999999998</c:v>
                </c:pt>
                <c:pt idx="265">
                  <c:v>0.350966</c:v>
                </c:pt>
                <c:pt idx="266">
                  <c:v>0.3501784</c:v>
                </c:pt>
                <c:pt idx="267">
                  <c:v>0.35034149999999997</c:v>
                </c:pt>
                <c:pt idx="268">
                  <c:v>0.35009750000000001</c:v>
                </c:pt>
                <c:pt idx="269">
                  <c:v>0.34682879999999999</c:v>
                </c:pt>
                <c:pt idx="270">
                  <c:v>0.34885519999999998</c:v>
                </c:pt>
                <c:pt idx="271">
                  <c:v>0.3487847</c:v>
                </c:pt>
                <c:pt idx="272">
                  <c:v>0.34877320000000001</c:v>
                </c:pt>
                <c:pt idx="273">
                  <c:v>0.34431889999999998</c:v>
                </c:pt>
                <c:pt idx="274">
                  <c:v>0.34543940000000001</c:v>
                </c:pt>
                <c:pt idx="275">
                  <c:v>0.34311019999999998</c:v>
                </c:pt>
                <c:pt idx="276">
                  <c:v>0.34160819999999997</c:v>
                </c:pt>
                <c:pt idx="277">
                  <c:v>0.34505809999999998</c:v>
                </c:pt>
                <c:pt idx="278">
                  <c:v>0.3474447</c:v>
                </c:pt>
                <c:pt idx="279">
                  <c:v>0.34380569999999999</c:v>
                </c:pt>
                <c:pt idx="280">
                  <c:v>0.34122550000000001</c:v>
                </c:pt>
                <c:pt idx="281">
                  <c:v>0.3414895</c:v>
                </c:pt>
                <c:pt idx="282">
                  <c:v>0.33932899999999999</c:v>
                </c:pt>
                <c:pt idx="283">
                  <c:v>0.3418755</c:v>
                </c:pt>
                <c:pt idx="284">
                  <c:v>0.34166170000000001</c:v>
                </c:pt>
                <c:pt idx="285">
                  <c:v>0.34166859999999999</c:v>
                </c:pt>
                <c:pt idx="286">
                  <c:v>0.33978370000000002</c:v>
                </c:pt>
                <c:pt idx="287">
                  <c:v>0.33884029999999998</c:v>
                </c:pt>
                <c:pt idx="288">
                  <c:v>0.33570610000000001</c:v>
                </c:pt>
                <c:pt idx="289">
                  <c:v>0.33966980000000002</c:v>
                </c:pt>
                <c:pt idx="290">
                  <c:v>0.33618569999999998</c:v>
                </c:pt>
                <c:pt idx="291">
                  <c:v>0.33532020000000001</c:v>
                </c:pt>
                <c:pt idx="292">
                  <c:v>0.33585670000000001</c:v>
                </c:pt>
                <c:pt idx="293">
                  <c:v>0.33572540000000001</c:v>
                </c:pt>
                <c:pt idx="294">
                  <c:v>0.33248759999999999</c:v>
                </c:pt>
                <c:pt idx="295">
                  <c:v>0.33622479999999999</c:v>
                </c:pt>
                <c:pt idx="296">
                  <c:v>0.33438279999999998</c:v>
                </c:pt>
                <c:pt idx="297">
                  <c:v>0.33375709999999997</c:v>
                </c:pt>
                <c:pt idx="298">
                  <c:v>0.33521780000000001</c:v>
                </c:pt>
                <c:pt idx="299">
                  <c:v>0.33236120000000002</c:v>
                </c:pt>
                <c:pt idx="300">
                  <c:v>0.32927509999999999</c:v>
                </c:pt>
                <c:pt idx="301">
                  <c:v>0.33638879999999999</c:v>
                </c:pt>
                <c:pt idx="302">
                  <c:v>0.33181290000000002</c:v>
                </c:pt>
                <c:pt idx="303">
                  <c:v>0.32927800000000002</c:v>
                </c:pt>
              </c:numCache>
            </c:numRef>
          </c:yVal>
          <c:smooth val="0"/>
        </c:ser>
        <c:ser>
          <c:idx val="2"/>
          <c:order val="2"/>
          <c:tx>
            <c:v>6 Test Set Error</c:v>
          </c:tx>
          <c:marker>
            <c:symbol val="none"/>
          </c:marker>
          <c:xVal>
            <c:numRef>
              <c:f>'ABS Errors'!$B$4:$B$801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'ABS Errors'!$F$4:$F$801</c:f>
              <c:numCache>
                <c:formatCode>0.00E+00</c:formatCode>
                <c:ptCount val="798"/>
                <c:pt idx="0">
                  <c:v>4.6589340000000004</c:v>
                </c:pt>
                <c:pt idx="1">
                  <c:v>4.0004970000000002</c:v>
                </c:pt>
                <c:pt idx="2">
                  <c:v>3.3414579999999998</c:v>
                </c:pt>
                <c:pt idx="3">
                  <c:v>2.9931489999999998</c:v>
                </c:pt>
                <c:pt idx="4">
                  <c:v>2.7244120000000001</c:v>
                </c:pt>
                <c:pt idx="5">
                  <c:v>2.577528</c:v>
                </c:pt>
                <c:pt idx="6">
                  <c:v>2.3575979999999999</c:v>
                </c:pt>
                <c:pt idx="7">
                  <c:v>2.2434850000000002</c:v>
                </c:pt>
                <c:pt idx="8">
                  <c:v>2.0835379999999999</c:v>
                </c:pt>
                <c:pt idx="9">
                  <c:v>2.0297879999999999</c:v>
                </c:pt>
                <c:pt idx="10">
                  <c:v>1.956294</c:v>
                </c:pt>
                <c:pt idx="11">
                  <c:v>1.8893990000000001</c:v>
                </c:pt>
                <c:pt idx="12">
                  <c:v>1.919232</c:v>
                </c:pt>
                <c:pt idx="13">
                  <c:v>1.8125500000000001</c:v>
                </c:pt>
                <c:pt idx="14">
                  <c:v>1.772681</c:v>
                </c:pt>
                <c:pt idx="15">
                  <c:v>1.743951</c:v>
                </c:pt>
                <c:pt idx="16">
                  <c:v>1.7001980000000001</c:v>
                </c:pt>
                <c:pt idx="17">
                  <c:v>1.641068</c:v>
                </c:pt>
                <c:pt idx="18">
                  <c:v>1.6010329999999999</c:v>
                </c:pt>
                <c:pt idx="19">
                  <c:v>1.618924</c:v>
                </c:pt>
                <c:pt idx="20">
                  <c:v>1.56993</c:v>
                </c:pt>
                <c:pt idx="21">
                  <c:v>1.576452</c:v>
                </c:pt>
                <c:pt idx="22">
                  <c:v>1.607056</c:v>
                </c:pt>
                <c:pt idx="23">
                  <c:v>1.531855</c:v>
                </c:pt>
                <c:pt idx="24">
                  <c:v>1.47834</c:v>
                </c:pt>
                <c:pt idx="25">
                  <c:v>1.4767129999999999</c:v>
                </c:pt>
                <c:pt idx="26">
                  <c:v>1.4623120000000001</c:v>
                </c:pt>
                <c:pt idx="27">
                  <c:v>1.4969479999999999</c:v>
                </c:pt>
                <c:pt idx="28">
                  <c:v>1.4942249999999999</c:v>
                </c:pt>
                <c:pt idx="29">
                  <c:v>1.4560489999999999</c:v>
                </c:pt>
                <c:pt idx="30">
                  <c:v>1.4270879999999999</c:v>
                </c:pt>
                <c:pt idx="31">
                  <c:v>1.443228</c:v>
                </c:pt>
                <c:pt idx="32">
                  <c:v>1.395267</c:v>
                </c:pt>
                <c:pt idx="33">
                  <c:v>1.4160509999999999</c:v>
                </c:pt>
                <c:pt idx="34">
                  <c:v>1.40689</c:v>
                </c:pt>
                <c:pt idx="35">
                  <c:v>1.3897520000000001</c:v>
                </c:pt>
                <c:pt idx="36">
                  <c:v>1.4074</c:v>
                </c:pt>
                <c:pt idx="37">
                  <c:v>1.388136</c:v>
                </c:pt>
                <c:pt idx="38">
                  <c:v>1.355402</c:v>
                </c:pt>
                <c:pt idx="39">
                  <c:v>1.4347190000000001</c:v>
                </c:pt>
                <c:pt idx="40">
                  <c:v>1.371154</c:v>
                </c:pt>
                <c:pt idx="41">
                  <c:v>1.383907</c:v>
                </c:pt>
                <c:pt idx="42">
                  <c:v>1.361931</c:v>
                </c:pt>
                <c:pt idx="43">
                  <c:v>1.3547899999999999</c:v>
                </c:pt>
                <c:pt idx="44">
                  <c:v>1.379472</c:v>
                </c:pt>
                <c:pt idx="45">
                  <c:v>1.37635</c:v>
                </c:pt>
                <c:pt idx="46">
                  <c:v>1.3535140000000001</c:v>
                </c:pt>
                <c:pt idx="47">
                  <c:v>1.341275</c:v>
                </c:pt>
                <c:pt idx="48">
                  <c:v>1.335815</c:v>
                </c:pt>
                <c:pt idx="49">
                  <c:v>1.326384</c:v>
                </c:pt>
                <c:pt idx="50">
                  <c:v>1.3257369999999999</c:v>
                </c:pt>
                <c:pt idx="51">
                  <c:v>1.324916</c:v>
                </c:pt>
                <c:pt idx="52">
                  <c:v>1.3171619999999999</c:v>
                </c:pt>
                <c:pt idx="53">
                  <c:v>1.3317049999999999</c:v>
                </c:pt>
                <c:pt idx="54">
                  <c:v>1.3193839999999999</c:v>
                </c:pt>
                <c:pt idx="55">
                  <c:v>1.3198460000000001</c:v>
                </c:pt>
                <c:pt idx="56">
                  <c:v>1.3086089999999999</c:v>
                </c:pt>
                <c:pt idx="57">
                  <c:v>1.3121970000000001</c:v>
                </c:pt>
                <c:pt idx="58">
                  <c:v>1.297615</c:v>
                </c:pt>
                <c:pt idx="59">
                  <c:v>1.3176030000000001</c:v>
                </c:pt>
                <c:pt idx="60">
                  <c:v>1.3172330000000001</c:v>
                </c:pt>
                <c:pt idx="61">
                  <c:v>1.3104750000000001</c:v>
                </c:pt>
                <c:pt idx="62">
                  <c:v>1.297272</c:v>
                </c:pt>
                <c:pt idx="63">
                  <c:v>1.306368</c:v>
                </c:pt>
                <c:pt idx="64">
                  <c:v>1.2806820000000001</c:v>
                </c:pt>
                <c:pt idx="65">
                  <c:v>1.2923210000000001</c:v>
                </c:pt>
                <c:pt idx="66">
                  <c:v>1.2963480000000001</c:v>
                </c:pt>
                <c:pt idx="67">
                  <c:v>1.2996099999999999</c:v>
                </c:pt>
                <c:pt idx="68">
                  <c:v>1.316576</c:v>
                </c:pt>
                <c:pt idx="69">
                  <c:v>1.2844469999999999</c:v>
                </c:pt>
                <c:pt idx="70">
                  <c:v>1.2919929999999999</c:v>
                </c:pt>
                <c:pt idx="71">
                  <c:v>1.2963549999999999</c:v>
                </c:pt>
                <c:pt idx="72">
                  <c:v>1.3071600000000001</c:v>
                </c:pt>
                <c:pt idx="73">
                  <c:v>1.2696080000000001</c:v>
                </c:pt>
                <c:pt idx="74">
                  <c:v>1.273112</c:v>
                </c:pt>
                <c:pt idx="75">
                  <c:v>1.273873</c:v>
                </c:pt>
                <c:pt idx="76">
                  <c:v>1.2917430000000001</c:v>
                </c:pt>
                <c:pt idx="77">
                  <c:v>1.271549</c:v>
                </c:pt>
                <c:pt idx="78">
                  <c:v>1.275244</c:v>
                </c:pt>
                <c:pt idx="79">
                  <c:v>1.27406</c:v>
                </c:pt>
                <c:pt idx="80">
                  <c:v>1.2632779999999999</c:v>
                </c:pt>
                <c:pt idx="81">
                  <c:v>1.283795</c:v>
                </c:pt>
                <c:pt idx="82">
                  <c:v>1.2868379999999999</c:v>
                </c:pt>
                <c:pt idx="83">
                  <c:v>1.2598119999999999</c:v>
                </c:pt>
                <c:pt idx="84">
                  <c:v>1.2909649999999999</c:v>
                </c:pt>
                <c:pt idx="85">
                  <c:v>1.2805489999999999</c:v>
                </c:pt>
                <c:pt idx="86">
                  <c:v>1.2831870000000001</c:v>
                </c:pt>
                <c:pt idx="87">
                  <c:v>1.274189</c:v>
                </c:pt>
                <c:pt idx="88">
                  <c:v>1.268953</c:v>
                </c:pt>
                <c:pt idx="89">
                  <c:v>1.3074950000000001</c:v>
                </c:pt>
                <c:pt idx="90">
                  <c:v>1.2667029999999999</c:v>
                </c:pt>
                <c:pt idx="91">
                  <c:v>1.267862</c:v>
                </c:pt>
                <c:pt idx="92">
                  <c:v>1.269393</c:v>
                </c:pt>
                <c:pt idx="93">
                  <c:v>1.266707</c:v>
                </c:pt>
                <c:pt idx="94">
                  <c:v>1.26309</c:v>
                </c:pt>
                <c:pt idx="95">
                  <c:v>1.2541100000000001</c:v>
                </c:pt>
                <c:pt idx="96">
                  <c:v>1.268373</c:v>
                </c:pt>
                <c:pt idx="97">
                  <c:v>1.2510159999999999</c:v>
                </c:pt>
                <c:pt idx="98">
                  <c:v>1.264508</c:v>
                </c:pt>
                <c:pt idx="99">
                  <c:v>1.270235</c:v>
                </c:pt>
                <c:pt idx="100">
                  <c:v>1.2623450000000001</c:v>
                </c:pt>
                <c:pt idx="101">
                  <c:v>1.266303</c:v>
                </c:pt>
                <c:pt idx="102">
                  <c:v>1.2722599999999999</c:v>
                </c:pt>
                <c:pt idx="103">
                  <c:v>1.264413</c:v>
                </c:pt>
                <c:pt idx="104">
                  <c:v>1.2692220000000001</c:v>
                </c:pt>
                <c:pt idx="105">
                  <c:v>1.255315</c:v>
                </c:pt>
                <c:pt idx="106">
                  <c:v>1.263727</c:v>
                </c:pt>
                <c:pt idx="107">
                  <c:v>1.2602850000000001</c:v>
                </c:pt>
                <c:pt idx="108">
                  <c:v>1.255242</c:v>
                </c:pt>
                <c:pt idx="109">
                  <c:v>1.248167</c:v>
                </c:pt>
                <c:pt idx="110">
                  <c:v>1.2549760000000001</c:v>
                </c:pt>
                <c:pt idx="111">
                  <c:v>1.2576890000000001</c:v>
                </c:pt>
                <c:pt idx="112">
                  <c:v>1.247663</c:v>
                </c:pt>
                <c:pt idx="113">
                  <c:v>1.262445</c:v>
                </c:pt>
                <c:pt idx="114">
                  <c:v>1.26332</c:v>
                </c:pt>
                <c:pt idx="115">
                  <c:v>1.266988</c:v>
                </c:pt>
                <c:pt idx="116">
                  <c:v>1.25248</c:v>
                </c:pt>
                <c:pt idx="117">
                  <c:v>1.2527980000000001</c:v>
                </c:pt>
                <c:pt idx="118">
                  <c:v>1.245204</c:v>
                </c:pt>
                <c:pt idx="119">
                  <c:v>1.2538450000000001</c:v>
                </c:pt>
                <c:pt idx="120">
                  <c:v>1.264953</c:v>
                </c:pt>
                <c:pt idx="121">
                  <c:v>1.263304</c:v>
                </c:pt>
                <c:pt idx="122">
                  <c:v>1.2475590000000001</c:v>
                </c:pt>
                <c:pt idx="123">
                  <c:v>1.2596879999999999</c:v>
                </c:pt>
                <c:pt idx="124">
                  <c:v>1.247906</c:v>
                </c:pt>
                <c:pt idx="125">
                  <c:v>1.2728349999999999</c:v>
                </c:pt>
                <c:pt idx="126">
                  <c:v>1.255307</c:v>
                </c:pt>
                <c:pt idx="127">
                  <c:v>1.2453590000000001</c:v>
                </c:pt>
                <c:pt idx="128">
                  <c:v>1.2584789999999999</c:v>
                </c:pt>
                <c:pt idx="129">
                  <c:v>1.2690220000000001</c:v>
                </c:pt>
                <c:pt idx="130">
                  <c:v>1.250569</c:v>
                </c:pt>
                <c:pt idx="131">
                  <c:v>1.2565470000000001</c:v>
                </c:pt>
                <c:pt idx="132">
                  <c:v>1.2548029999999999</c:v>
                </c:pt>
                <c:pt idx="133">
                  <c:v>1.2570479999999999</c:v>
                </c:pt>
                <c:pt idx="134">
                  <c:v>1.2564489999999999</c:v>
                </c:pt>
                <c:pt idx="135">
                  <c:v>1.2530589999999999</c:v>
                </c:pt>
                <c:pt idx="136">
                  <c:v>1.251323</c:v>
                </c:pt>
                <c:pt idx="137">
                  <c:v>1.2382820000000001</c:v>
                </c:pt>
                <c:pt idx="138">
                  <c:v>1.268149</c:v>
                </c:pt>
                <c:pt idx="139">
                  <c:v>1.268777</c:v>
                </c:pt>
                <c:pt idx="140">
                  <c:v>1.2519169999999999</c:v>
                </c:pt>
                <c:pt idx="141">
                  <c:v>1.2454209999999999</c:v>
                </c:pt>
                <c:pt idx="142">
                  <c:v>1.2425679999999999</c:v>
                </c:pt>
                <c:pt idx="143">
                  <c:v>1.2423999999999999</c:v>
                </c:pt>
                <c:pt idx="144">
                  <c:v>1.2643059999999999</c:v>
                </c:pt>
                <c:pt idx="145">
                  <c:v>1.2595959999999999</c:v>
                </c:pt>
                <c:pt idx="146">
                  <c:v>1.2616560000000001</c:v>
                </c:pt>
                <c:pt idx="147">
                  <c:v>1.272923</c:v>
                </c:pt>
                <c:pt idx="148">
                  <c:v>1.251492</c:v>
                </c:pt>
                <c:pt idx="149">
                  <c:v>1.2547379999999999</c:v>
                </c:pt>
                <c:pt idx="150">
                  <c:v>1.2499849999999999</c:v>
                </c:pt>
                <c:pt idx="151">
                  <c:v>1.2457480000000001</c:v>
                </c:pt>
                <c:pt idx="152">
                  <c:v>1.254016</c:v>
                </c:pt>
                <c:pt idx="153">
                  <c:v>1.2481709999999999</c:v>
                </c:pt>
                <c:pt idx="154">
                  <c:v>1.2434750000000001</c:v>
                </c:pt>
                <c:pt idx="155">
                  <c:v>1.264942</c:v>
                </c:pt>
                <c:pt idx="156">
                  <c:v>1.24817</c:v>
                </c:pt>
                <c:pt idx="157">
                  <c:v>1.2398940000000001</c:v>
                </c:pt>
                <c:pt idx="158">
                  <c:v>1.250856</c:v>
                </c:pt>
                <c:pt idx="159">
                  <c:v>1.2370859999999999</c:v>
                </c:pt>
                <c:pt idx="160">
                  <c:v>1.2507360000000001</c:v>
                </c:pt>
                <c:pt idx="161">
                  <c:v>1.252578</c:v>
                </c:pt>
                <c:pt idx="162">
                  <c:v>1.2421899999999999</c:v>
                </c:pt>
                <c:pt idx="163">
                  <c:v>1.2435050000000001</c:v>
                </c:pt>
                <c:pt idx="164">
                  <c:v>1.2526029999999999</c:v>
                </c:pt>
                <c:pt idx="165">
                  <c:v>1.2460450000000001</c:v>
                </c:pt>
                <c:pt idx="166">
                  <c:v>1.254324</c:v>
                </c:pt>
                <c:pt idx="167">
                  <c:v>1.2482789999999999</c:v>
                </c:pt>
                <c:pt idx="168">
                  <c:v>1.252273</c:v>
                </c:pt>
                <c:pt idx="169">
                  <c:v>1.2448950000000001</c:v>
                </c:pt>
                <c:pt idx="170">
                  <c:v>1.2452319999999999</c:v>
                </c:pt>
                <c:pt idx="171">
                  <c:v>1.238022</c:v>
                </c:pt>
                <c:pt idx="172">
                  <c:v>1.2490479999999999</c:v>
                </c:pt>
                <c:pt idx="173">
                  <c:v>1.2454689999999999</c:v>
                </c:pt>
                <c:pt idx="174">
                  <c:v>1.245871</c:v>
                </c:pt>
                <c:pt idx="175">
                  <c:v>1.2364809999999999</c:v>
                </c:pt>
                <c:pt idx="176">
                  <c:v>1.2452240000000001</c:v>
                </c:pt>
                <c:pt idx="177">
                  <c:v>1.2525930000000001</c:v>
                </c:pt>
                <c:pt idx="178">
                  <c:v>1.249179</c:v>
                </c:pt>
                <c:pt idx="179">
                  <c:v>1.2627900000000001</c:v>
                </c:pt>
                <c:pt idx="180">
                  <c:v>1.243414</c:v>
                </c:pt>
                <c:pt idx="181">
                  <c:v>1.23359</c:v>
                </c:pt>
                <c:pt idx="182">
                  <c:v>1.232327</c:v>
                </c:pt>
                <c:pt idx="183">
                  <c:v>1.2305809999999999</c:v>
                </c:pt>
                <c:pt idx="184">
                  <c:v>1.2486349999999999</c:v>
                </c:pt>
                <c:pt idx="185">
                  <c:v>1.2498929999999999</c:v>
                </c:pt>
                <c:pt idx="186">
                  <c:v>1.2531319999999999</c:v>
                </c:pt>
                <c:pt idx="187">
                  <c:v>1.2425919999999999</c:v>
                </c:pt>
                <c:pt idx="188">
                  <c:v>1.2495499999999999</c:v>
                </c:pt>
                <c:pt idx="189">
                  <c:v>1.2403409999999999</c:v>
                </c:pt>
                <c:pt idx="190">
                  <c:v>1.2552639999999999</c:v>
                </c:pt>
                <c:pt idx="191">
                  <c:v>1.241409</c:v>
                </c:pt>
                <c:pt idx="192">
                  <c:v>1.2473799999999999</c:v>
                </c:pt>
                <c:pt idx="193">
                  <c:v>1.237195</c:v>
                </c:pt>
                <c:pt idx="194">
                  <c:v>1.2520990000000001</c:v>
                </c:pt>
                <c:pt idx="195">
                  <c:v>1.2412989999999999</c:v>
                </c:pt>
                <c:pt idx="196">
                  <c:v>1.2399309999999999</c:v>
                </c:pt>
                <c:pt idx="197">
                  <c:v>1.239474</c:v>
                </c:pt>
                <c:pt idx="198">
                  <c:v>1.2476</c:v>
                </c:pt>
                <c:pt idx="199">
                  <c:v>1.2461949999999999</c:v>
                </c:pt>
                <c:pt idx="200">
                  <c:v>1.2539130000000001</c:v>
                </c:pt>
                <c:pt idx="201">
                  <c:v>1.238418</c:v>
                </c:pt>
                <c:pt idx="202">
                  <c:v>1.242027</c:v>
                </c:pt>
                <c:pt idx="203">
                  <c:v>1.2436970000000001</c:v>
                </c:pt>
                <c:pt idx="204">
                  <c:v>1.247571</c:v>
                </c:pt>
                <c:pt idx="205">
                  <c:v>1.248553</c:v>
                </c:pt>
                <c:pt idx="206">
                  <c:v>1.2292460000000001</c:v>
                </c:pt>
                <c:pt idx="207">
                  <c:v>1.2383630000000001</c:v>
                </c:pt>
                <c:pt idx="208">
                  <c:v>1.22977</c:v>
                </c:pt>
                <c:pt idx="209">
                  <c:v>1.2372369999999999</c:v>
                </c:pt>
                <c:pt idx="210">
                  <c:v>1.2360979999999999</c:v>
                </c:pt>
                <c:pt idx="211">
                  <c:v>1.235357</c:v>
                </c:pt>
                <c:pt idx="212">
                  <c:v>1.239749</c:v>
                </c:pt>
                <c:pt idx="213">
                  <c:v>1.247501</c:v>
                </c:pt>
                <c:pt idx="214">
                  <c:v>1.234183</c:v>
                </c:pt>
                <c:pt idx="215">
                  <c:v>1.2404299999999999</c:v>
                </c:pt>
                <c:pt idx="216">
                  <c:v>1.2321470000000001</c:v>
                </c:pt>
                <c:pt idx="217">
                  <c:v>1.2436700000000001</c:v>
                </c:pt>
                <c:pt idx="218">
                  <c:v>1.2277439999999999</c:v>
                </c:pt>
                <c:pt idx="219">
                  <c:v>1.2363120000000001</c:v>
                </c:pt>
                <c:pt idx="220">
                  <c:v>1.2335119999999999</c:v>
                </c:pt>
                <c:pt idx="221">
                  <c:v>1.2446189999999999</c:v>
                </c:pt>
                <c:pt idx="222">
                  <c:v>1.246057</c:v>
                </c:pt>
                <c:pt idx="223">
                  <c:v>1.2339519999999999</c:v>
                </c:pt>
                <c:pt idx="224">
                  <c:v>1.246823</c:v>
                </c:pt>
                <c:pt idx="225">
                  <c:v>1.2305550000000001</c:v>
                </c:pt>
                <c:pt idx="226">
                  <c:v>1.2294750000000001</c:v>
                </c:pt>
                <c:pt idx="227">
                  <c:v>1.2376370000000001</c:v>
                </c:pt>
                <c:pt idx="228">
                  <c:v>1.23444</c:v>
                </c:pt>
                <c:pt idx="229">
                  <c:v>1.231711</c:v>
                </c:pt>
                <c:pt idx="230">
                  <c:v>1.2442070000000001</c:v>
                </c:pt>
                <c:pt idx="231">
                  <c:v>1.231214</c:v>
                </c:pt>
                <c:pt idx="232">
                  <c:v>1.2384139999999999</c:v>
                </c:pt>
                <c:pt idx="233">
                  <c:v>1.236129</c:v>
                </c:pt>
                <c:pt idx="234">
                  <c:v>1.226901</c:v>
                </c:pt>
                <c:pt idx="235">
                  <c:v>1.2388509999999999</c:v>
                </c:pt>
                <c:pt idx="236">
                  <c:v>1.233225</c:v>
                </c:pt>
                <c:pt idx="237">
                  <c:v>1.2302120000000001</c:v>
                </c:pt>
                <c:pt idx="238">
                  <c:v>1.24038</c:v>
                </c:pt>
                <c:pt idx="239">
                  <c:v>1.2304409999999999</c:v>
                </c:pt>
                <c:pt idx="240">
                  <c:v>1.2463109999999999</c:v>
                </c:pt>
                <c:pt idx="241">
                  <c:v>1.247425</c:v>
                </c:pt>
                <c:pt idx="242">
                  <c:v>1.237644</c:v>
                </c:pt>
                <c:pt idx="243">
                  <c:v>1.242089</c:v>
                </c:pt>
                <c:pt idx="244">
                  <c:v>1.242634</c:v>
                </c:pt>
                <c:pt idx="245">
                  <c:v>1.2373430000000001</c:v>
                </c:pt>
                <c:pt idx="246">
                  <c:v>1.2472270000000001</c:v>
                </c:pt>
                <c:pt idx="247">
                  <c:v>1.236329</c:v>
                </c:pt>
                <c:pt idx="248">
                  <c:v>1.2394179999999999</c:v>
                </c:pt>
                <c:pt idx="249">
                  <c:v>1.234413</c:v>
                </c:pt>
                <c:pt idx="250">
                  <c:v>1.2333529999999999</c:v>
                </c:pt>
                <c:pt idx="251">
                  <c:v>1.2321759999999999</c:v>
                </c:pt>
                <c:pt idx="252">
                  <c:v>1.221697</c:v>
                </c:pt>
                <c:pt idx="253">
                  <c:v>1.240489</c:v>
                </c:pt>
                <c:pt idx="254">
                  <c:v>1.2276400000000001</c:v>
                </c:pt>
                <c:pt idx="255">
                  <c:v>1.233452</c:v>
                </c:pt>
                <c:pt idx="256">
                  <c:v>1.2356229999999999</c:v>
                </c:pt>
                <c:pt idx="257">
                  <c:v>1.240667</c:v>
                </c:pt>
                <c:pt idx="258">
                  <c:v>1.242963</c:v>
                </c:pt>
                <c:pt idx="259">
                  <c:v>1.234829</c:v>
                </c:pt>
                <c:pt idx="260">
                  <c:v>1.2321040000000001</c:v>
                </c:pt>
                <c:pt idx="261">
                  <c:v>1.2349110000000001</c:v>
                </c:pt>
                <c:pt idx="262">
                  <c:v>1.2393000000000001</c:v>
                </c:pt>
                <c:pt idx="263">
                  <c:v>1.2291460000000001</c:v>
                </c:pt>
                <c:pt idx="264">
                  <c:v>1.2349060000000001</c:v>
                </c:pt>
                <c:pt idx="265">
                  <c:v>1.2272160000000001</c:v>
                </c:pt>
                <c:pt idx="266">
                  <c:v>1.2318610000000001</c:v>
                </c:pt>
                <c:pt idx="267">
                  <c:v>1.2287360000000001</c:v>
                </c:pt>
                <c:pt idx="268">
                  <c:v>1.232253</c:v>
                </c:pt>
                <c:pt idx="269">
                  <c:v>1.2360150000000001</c:v>
                </c:pt>
                <c:pt idx="270">
                  <c:v>1.2342789999999999</c:v>
                </c:pt>
                <c:pt idx="271">
                  <c:v>1.2433069999999999</c:v>
                </c:pt>
                <c:pt idx="272">
                  <c:v>1.240699</c:v>
                </c:pt>
                <c:pt idx="273">
                  <c:v>1.2332559999999999</c:v>
                </c:pt>
                <c:pt idx="274">
                  <c:v>1.2316659999999999</c:v>
                </c:pt>
                <c:pt idx="275">
                  <c:v>1.2313959999999999</c:v>
                </c:pt>
                <c:pt idx="276">
                  <c:v>1.232523</c:v>
                </c:pt>
                <c:pt idx="277">
                  <c:v>1.234327</c:v>
                </c:pt>
                <c:pt idx="278">
                  <c:v>1.2275780000000001</c:v>
                </c:pt>
                <c:pt idx="279">
                  <c:v>1.2413209999999999</c:v>
                </c:pt>
                <c:pt idx="280">
                  <c:v>1.234926</c:v>
                </c:pt>
                <c:pt idx="281">
                  <c:v>1.2301899999999999</c:v>
                </c:pt>
                <c:pt idx="282">
                  <c:v>1.2259169999999999</c:v>
                </c:pt>
                <c:pt idx="283">
                  <c:v>1.2267600000000001</c:v>
                </c:pt>
                <c:pt idx="284">
                  <c:v>1.235463</c:v>
                </c:pt>
                <c:pt idx="285">
                  <c:v>1.2347619999999999</c:v>
                </c:pt>
                <c:pt idx="286">
                  <c:v>1.2388440000000001</c:v>
                </c:pt>
                <c:pt idx="287">
                  <c:v>1.2430600000000001</c:v>
                </c:pt>
                <c:pt idx="288">
                  <c:v>1.239034</c:v>
                </c:pt>
                <c:pt idx="289">
                  <c:v>1.23411</c:v>
                </c:pt>
                <c:pt idx="290">
                  <c:v>1.230753</c:v>
                </c:pt>
                <c:pt idx="291">
                  <c:v>1.2309810000000001</c:v>
                </c:pt>
                <c:pt idx="292">
                  <c:v>1.2271000000000001</c:v>
                </c:pt>
                <c:pt idx="293">
                  <c:v>1.2390909999999999</c:v>
                </c:pt>
                <c:pt idx="294">
                  <c:v>1.2320800000000001</c:v>
                </c:pt>
                <c:pt idx="295">
                  <c:v>1.230739</c:v>
                </c:pt>
                <c:pt idx="296">
                  <c:v>1.227867</c:v>
                </c:pt>
                <c:pt idx="297">
                  <c:v>1.228837</c:v>
                </c:pt>
                <c:pt idx="298">
                  <c:v>1.226918</c:v>
                </c:pt>
                <c:pt idx="299">
                  <c:v>1.2361770000000001</c:v>
                </c:pt>
                <c:pt idx="300">
                  <c:v>1.2203520000000001</c:v>
                </c:pt>
                <c:pt idx="301">
                  <c:v>1.233797</c:v>
                </c:pt>
                <c:pt idx="302">
                  <c:v>1.2343789999999999</c:v>
                </c:pt>
                <c:pt idx="303">
                  <c:v>1.2269080000000001</c:v>
                </c:pt>
                <c:pt idx="304">
                  <c:v>1.2311380000000001</c:v>
                </c:pt>
                <c:pt idx="305">
                  <c:v>1.2294039999999999</c:v>
                </c:pt>
                <c:pt idx="306">
                  <c:v>1.236605</c:v>
                </c:pt>
                <c:pt idx="307">
                  <c:v>1.2388300000000001</c:v>
                </c:pt>
                <c:pt idx="308">
                  <c:v>1.2319040000000001</c:v>
                </c:pt>
                <c:pt idx="309">
                  <c:v>1.234372</c:v>
                </c:pt>
                <c:pt idx="310">
                  <c:v>1.228766</c:v>
                </c:pt>
                <c:pt idx="311">
                  <c:v>1.2401580000000001</c:v>
                </c:pt>
                <c:pt idx="312">
                  <c:v>1.2297130000000001</c:v>
                </c:pt>
                <c:pt idx="313">
                  <c:v>1.227819</c:v>
                </c:pt>
                <c:pt idx="314">
                  <c:v>1.243682</c:v>
                </c:pt>
                <c:pt idx="315">
                  <c:v>1.2253000000000001</c:v>
                </c:pt>
                <c:pt idx="316">
                  <c:v>1.2266999999999999</c:v>
                </c:pt>
                <c:pt idx="317">
                  <c:v>1.226348</c:v>
                </c:pt>
                <c:pt idx="318">
                  <c:v>1.2369410000000001</c:v>
                </c:pt>
                <c:pt idx="319">
                  <c:v>1.2335020000000001</c:v>
                </c:pt>
                <c:pt idx="320">
                  <c:v>1.2316260000000001</c:v>
                </c:pt>
                <c:pt idx="321">
                  <c:v>1.2378929999999999</c:v>
                </c:pt>
                <c:pt idx="322">
                  <c:v>1.23044</c:v>
                </c:pt>
                <c:pt idx="323">
                  <c:v>1.227109</c:v>
                </c:pt>
                <c:pt idx="324">
                  <c:v>1.2425740000000001</c:v>
                </c:pt>
                <c:pt idx="325">
                  <c:v>1.2205790000000001</c:v>
                </c:pt>
                <c:pt idx="326">
                  <c:v>1.2286630000000001</c:v>
                </c:pt>
                <c:pt idx="327">
                  <c:v>1.2275670000000001</c:v>
                </c:pt>
                <c:pt idx="328">
                  <c:v>1.223428</c:v>
                </c:pt>
                <c:pt idx="329">
                  <c:v>1.226526</c:v>
                </c:pt>
                <c:pt idx="330">
                  <c:v>1.2318610000000001</c:v>
                </c:pt>
                <c:pt idx="331">
                  <c:v>1.237204</c:v>
                </c:pt>
                <c:pt idx="332">
                  <c:v>1.2310239999999999</c:v>
                </c:pt>
                <c:pt idx="333">
                  <c:v>1.2323489999999999</c:v>
                </c:pt>
                <c:pt idx="334">
                  <c:v>1.2389650000000001</c:v>
                </c:pt>
                <c:pt idx="335">
                  <c:v>1.231293</c:v>
                </c:pt>
                <c:pt idx="336">
                  <c:v>1.2377359999999999</c:v>
                </c:pt>
                <c:pt idx="337">
                  <c:v>1.238478</c:v>
                </c:pt>
                <c:pt idx="338">
                  <c:v>1.228294</c:v>
                </c:pt>
                <c:pt idx="339">
                  <c:v>1.2269140000000001</c:v>
                </c:pt>
                <c:pt idx="340">
                  <c:v>1.2299230000000001</c:v>
                </c:pt>
                <c:pt idx="341">
                  <c:v>1.22532</c:v>
                </c:pt>
                <c:pt idx="342">
                  <c:v>1.220758</c:v>
                </c:pt>
                <c:pt idx="343">
                  <c:v>1.22438</c:v>
                </c:pt>
                <c:pt idx="344">
                  <c:v>1.2332620000000001</c:v>
                </c:pt>
                <c:pt idx="345">
                  <c:v>1.223573</c:v>
                </c:pt>
                <c:pt idx="346">
                  <c:v>1.2385870000000001</c:v>
                </c:pt>
                <c:pt idx="347">
                  <c:v>1.239479</c:v>
                </c:pt>
                <c:pt idx="348">
                  <c:v>1.2317119999999999</c:v>
                </c:pt>
                <c:pt idx="349">
                  <c:v>1.232734</c:v>
                </c:pt>
                <c:pt idx="350">
                  <c:v>1.22593</c:v>
                </c:pt>
                <c:pt idx="351">
                  <c:v>1.227962</c:v>
                </c:pt>
                <c:pt idx="352">
                  <c:v>1.23204</c:v>
                </c:pt>
                <c:pt idx="353">
                  <c:v>1.2236959999999999</c:v>
                </c:pt>
                <c:pt idx="354">
                  <c:v>1.229025</c:v>
                </c:pt>
                <c:pt idx="355">
                  <c:v>1.2320390000000001</c:v>
                </c:pt>
                <c:pt idx="356">
                  <c:v>1.236755</c:v>
                </c:pt>
                <c:pt idx="357">
                  <c:v>1.229047</c:v>
                </c:pt>
                <c:pt idx="358">
                  <c:v>1.2187190000000001</c:v>
                </c:pt>
                <c:pt idx="359">
                  <c:v>1.236194</c:v>
                </c:pt>
                <c:pt idx="360">
                  <c:v>1.2411490000000001</c:v>
                </c:pt>
                <c:pt idx="361">
                  <c:v>1.2250559999999999</c:v>
                </c:pt>
                <c:pt idx="362">
                  <c:v>1.2274449999999999</c:v>
                </c:pt>
                <c:pt idx="363">
                  <c:v>1.226467</c:v>
                </c:pt>
                <c:pt idx="364">
                  <c:v>1.221652</c:v>
                </c:pt>
                <c:pt idx="365">
                  <c:v>1.228566</c:v>
                </c:pt>
                <c:pt idx="366">
                  <c:v>1.222173</c:v>
                </c:pt>
                <c:pt idx="367">
                  <c:v>1.2238100000000001</c:v>
                </c:pt>
                <c:pt idx="368">
                  <c:v>1.2360770000000001</c:v>
                </c:pt>
                <c:pt idx="369">
                  <c:v>1.2230209999999999</c:v>
                </c:pt>
                <c:pt idx="370">
                  <c:v>1.2296480000000001</c:v>
                </c:pt>
                <c:pt idx="371">
                  <c:v>1.2327330000000001</c:v>
                </c:pt>
                <c:pt idx="372">
                  <c:v>1.2228509999999999</c:v>
                </c:pt>
                <c:pt idx="373">
                  <c:v>1.2267710000000001</c:v>
                </c:pt>
                <c:pt idx="374">
                  <c:v>1.2336499999999999</c:v>
                </c:pt>
                <c:pt idx="375">
                  <c:v>1.226837</c:v>
                </c:pt>
                <c:pt idx="376">
                  <c:v>1.227079</c:v>
                </c:pt>
                <c:pt idx="377">
                  <c:v>1.2311920000000001</c:v>
                </c:pt>
                <c:pt idx="378">
                  <c:v>1.2332689999999999</c:v>
                </c:pt>
                <c:pt idx="379">
                  <c:v>1.2388110000000001</c:v>
                </c:pt>
                <c:pt idx="380">
                  <c:v>1.231813</c:v>
                </c:pt>
                <c:pt idx="381">
                  <c:v>1.234664</c:v>
                </c:pt>
                <c:pt idx="382">
                  <c:v>1.227163</c:v>
                </c:pt>
                <c:pt idx="383">
                  <c:v>1.2209300000000001</c:v>
                </c:pt>
                <c:pt idx="384">
                  <c:v>1.235344</c:v>
                </c:pt>
                <c:pt idx="385">
                  <c:v>1.2295510000000001</c:v>
                </c:pt>
                <c:pt idx="386">
                  <c:v>1.2188950000000001</c:v>
                </c:pt>
                <c:pt idx="387">
                  <c:v>1.233873</c:v>
                </c:pt>
                <c:pt idx="388">
                  <c:v>1.2190939999999999</c:v>
                </c:pt>
                <c:pt idx="389">
                  <c:v>1.22855</c:v>
                </c:pt>
                <c:pt idx="390">
                  <c:v>1.2234929999999999</c:v>
                </c:pt>
                <c:pt idx="391">
                  <c:v>1.224181</c:v>
                </c:pt>
                <c:pt idx="392">
                  <c:v>1.223112</c:v>
                </c:pt>
                <c:pt idx="393">
                  <c:v>1.228267</c:v>
                </c:pt>
                <c:pt idx="394">
                  <c:v>1.231176</c:v>
                </c:pt>
                <c:pt idx="395">
                  <c:v>1.2349129999999999</c:v>
                </c:pt>
                <c:pt idx="396">
                  <c:v>1.233123</c:v>
                </c:pt>
                <c:pt idx="397">
                  <c:v>1.2323930000000001</c:v>
                </c:pt>
                <c:pt idx="398">
                  <c:v>1.225031</c:v>
                </c:pt>
                <c:pt idx="399">
                  <c:v>1.2259819999999999</c:v>
                </c:pt>
                <c:pt idx="400">
                  <c:v>1.2303299999999999</c:v>
                </c:pt>
                <c:pt idx="401">
                  <c:v>1.2230840000000001</c:v>
                </c:pt>
                <c:pt idx="402">
                  <c:v>1.227395</c:v>
                </c:pt>
                <c:pt idx="403">
                  <c:v>1.233322</c:v>
                </c:pt>
                <c:pt idx="404">
                  <c:v>1.2279150000000001</c:v>
                </c:pt>
                <c:pt idx="405">
                  <c:v>1.229082</c:v>
                </c:pt>
                <c:pt idx="406">
                  <c:v>1.2279949999999999</c:v>
                </c:pt>
                <c:pt idx="407">
                  <c:v>1.2290110000000001</c:v>
                </c:pt>
                <c:pt idx="408">
                  <c:v>1.22915</c:v>
                </c:pt>
                <c:pt idx="409">
                  <c:v>1.223452</c:v>
                </c:pt>
                <c:pt idx="410">
                  <c:v>1.2246859999999999</c:v>
                </c:pt>
                <c:pt idx="411">
                  <c:v>1.229859</c:v>
                </c:pt>
                <c:pt idx="412">
                  <c:v>1.238804</c:v>
                </c:pt>
                <c:pt idx="413">
                  <c:v>1.2292860000000001</c:v>
                </c:pt>
                <c:pt idx="414">
                  <c:v>1.2221500000000001</c:v>
                </c:pt>
                <c:pt idx="415">
                  <c:v>1.222699</c:v>
                </c:pt>
                <c:pt idx="416">
                  <c:v>1.225875</c:v>
                </c:pt>
                <c:pt idx="417">
                  <c:v>1.22058</c:v>
                </c:pt>
                <c:pt idx="418">
                  <c:v>1.234076</c:v>
                </c:pt>
                <c:pt idx="419">
                  <c:v>1.2312289999999999</c:v>
                </c:pt>
                <c:pt idx="420">
                  <c:v>1.2277290000000001</c:v>
                </c:pt>
                <c:pt idx="421">
                  <c:v>1.227346</c:v>
                </c:pt>
                <c:pt idx="422">
                  <c:v>1.225214</c:v>
                </c:pt>
                <c:pt idx="423">
                  <c:v>1.2198830000000001</c:v>
                </c:pt>
                <c:pt idx="424">
                  <c:v>1.2207440000000001</c:v>
                </c:pt>
                <c:pt idx="425">
                  <c:v>1.2308749999999999</c:v>
                </c:pt>
                <c:pt idx="426">
                  <c:v>1.2245649999999999</c:v>
                </c:pt>
                <c:pt idx="427">
                  <c:v>1.2186360000000001</c:v>
                </c:pt>
                <c:pt idx="428">
                  <c:v>1.2233689999999999</c:v>
                </c:pt>
                <c:pt idx="429">
                  <c:v>1.222647</c:v>
                </c:pt>
                <c:pt idx="430">
                  <c:v>1.2273769999999999</c:v>
                </c:pt>
                <c:pt idx="431">
                  <c:v>1.2195720000000001</c:v>
                </c:pt>
                <c:pt idx="432">
                  <c:v>1.228164</c:v>
                </c:pt>
                <c:pt idx="433">
                  <c:v>1.2301359999999999</c:v>
                </c:pt>
                <c:pt idx="434">
                  <c:v>1.225581</c:v>
                </c:pt>
                <c:pt idx="435">
                  <c:v>1.218493</c:v>
                </c:pt>
                <c:pt idx="436">
                  <c:v>1.22637</c:v>
                </c:pt>
                <c:pt idx="437">
                  <c:v>1.2242</c:v>
                </c:pt>
                <c:pt idx="438">
                  <c:v>1.226329</c:v>
                </c:pt>
                <c:pt idx="439">
                  <c:v>1.218723</c:v>
                </c:pt>
                <c:pt idx="440">
                  <c:v>1.222078</c:v>
                </c:pt>
                <c:pt idx="441">
                  <c:v>1.225333</c:v>
                </c:pt>
                <c:pt idx="442">
                  <c:v>1.226288</c:v>
                </c:pt>
                <c:pt idx="443">
                  <c:v>1.226167</c:v>
                </c:pt>
                <c:pt idx="444">
                  <c:v>1.2203839999999999</c:v>
                </c:pt>
                <c:pt idx="445">
                  <c:v>1.2248559999999999</c:v>
                </c:pt>
                <c:pt idx="446">
                  <c:v>1.226683</c:v>
                </c:pt>
                <c:pt idx="447">
                  <c:v>1.2259659999999999</c:v>
                </c:pt>
                <c:pt idx="448">
                  <c:v>1.2234750000000001</c:v>
                </c:pt>
                <c:pt idx="449">
                  <c:v>1.232505</c:v>
                </c:pt>
                <c:pt idx="450">
                  <c:v>1.2218249999999999</c:v>
                </c:pt>
                <c:pt idx="451">
                  <c:v>1.2236659999999999</c:v>
                </c:pt>
                <c:pt idx="452">
                  <c:v>1.222405</c:v>
                </c:pt>
                <c:pt idx="453">
                  <c:v>1.217627</c:v>
                </c:pt>
                <c:pt idx="454">
                  <c:v>1.2354540000000001</c:v>
                </c:pt>
                <c:pt idx="455">
                  <c:v>1.22403</c:v>
                </c:pt>
                <c:pt idx="456">
                  <c:v>1.236944</c:v>
                </c:pt>
                <c:pt idx="457">
                  <c:v>1.224065</c:v>
                </c:pt>
                <c:pt idx="458">
                  <c:v>1.215686</c:v>
                </c:pt>
                <c:pt idx="459">
                  <c:v>1.2290840000000001</c:v>
                </c:pt>
                <c:pt idx="460">
                  <c:v>1.226399</c:v>
                </c:pt>
                <c:pt idx="461">
                  <c:v>1.2217560000000001</c:v>
                </c:pt>
                <c:pt idx="462">
                  <c:v>1.230826</c:v>
                </c:pt>
                <c:pt idx="463">
                  <c:v>1.22977</c:v>
                </c:pt>
                <c:pt idx="464">
                  <c:v>1.219768</c:v>
                </c:pt>
                <c:pt idx="465">
                  <c:v>1.229803</c:v>
                </c:pt>
                <c:pt idx="466">
                  <c:v>1.228769</c:v>
                </c:pt>
                <c:pt idx="467">
                  <c:v>1.2264820000000001</c:v>
                </c:pt>
                <c:pt idx="468">
                  <c:v>1.2247840000000001</c:v>
                </c:pt>
                <c:pt idx="469">
                  <c:v>1.223832</c:v>
                </c:pt>
                <c:pt idx="470">
                  <c:v>1.226162</c:v>
                </c:pt>
                <c:pt idx="471">
                  <c:v>1.2189570000000001</c:v>
                </c:pt>
                <c:pt idx="472">
                  <c:v>1.2259679999999999</c:v>
                </c:pt>
                <c:pt idx="473">
                  <c:v>1.222072</c:v>
                </c:pt>
                <c:pt idx="474">
                  <c:v>1.2208589999999999</c:v>
                </c:pt>
                <c:pt idx="475">
                  <c:v>1.228003</c:v>
                </c:pt>
                <c:pt idx="476">
                  <c:v>1.2198009999999999</c:v>
                </c:pt>
                <c:pt idx="477">
                  <c:v>1.2245330000000001</c:v>
                </c:pt>
                <c:pt idx="478">
                  <c:v>1.231468</c:v>
                </c:pt>
                <c:pt idx="479">
                  <c:v>1.2305740000000001</c:v>
                </c:pt>
                <c:pt idx="480">
                  <c:v>1.2246300000000001</c:v>
                </c:pt>
                <c:pt idx="481">
                  <c:v>1.228545</c:v>
                </c:pt>
                <c:pt idx="482">
                  <c:v>1.212345</c:v>
                </c:pt>
                <c:pt idx="483">
                  <c:v>1.224464</c:v>
                </c:pt>
                <c:pt idx="484">
                  <c:v>1.218709</c:v>
                </c:pt>
                <c:pt idx="485">
                  <c:v>1.2228570000000001</c:v>
                </c:pt>
                <c:pt idx="486">
                  <c:v>1.2155229999999999</c:v>
                </c:pt>
                <c:pt idx="487">
                  <c:v>1.2171670000000001</c:v>
                </c:pt>
                <c:pt idx="488">
                  <c:v>1.2235780000000001</c:v>
                </c:pt>
                <c:pt idx="489">
                  <c:v>1.2264569999999999</c:v>
                </c:pt>
                <c:pt idx="490">
                  <c:v>1.2223409999999999</c:v>
                </c:pt>
                <c:pt idx="491">
                  <c:v>1.2185809999999999</c:v>
                </c:pt>
                <c:pt idx="492">
                  <c:v>1.2249829999999999</c:v>
                </c:pt>
                <c:pt idx="493">
                  <c:v>1.2204710000000001</c:v>
                </c:pt>
                <c:pt idx="494">
                  <c:v>1.2240420000000001</c:v>
                </c:pt>
                <c:pt idx="495">
                  <c:v>1.2240040000000001</c:v>
                </c:pt>
                <c:pt idx="496">
                  <c:v>1.226002</c:v>
                </c:pt>
                <c:pt idx="497">
                  <c:v>1.215271</c:v>
                </c:pt>
                <c:pt idx="498">
                  <c:v>1.217743</c:v>
                </c:pt>
                <c:pt idx="499">
                  <c:v>1.2249730000000001</c:v>
                </c:pt>
                <c:pt idx="500">
                  <c:v>1.227217</c:v>
                </c:pt>
                <c:pt idx="501">
                  <c:v>1.2186630000000001</c:v>
                </c:pt>
                <c:pt idx="502">
                  <c:v>1.2169209999999999</c:v>
                </c:pt>
                <c:pt idx="503">
                  <c:v>1.235311</c:v>
                </c:pt>
                <c:pt idx="504">
                  <c:v>1.223303</c:v>
                </c:pt>
                <c:pt idx="505">
                  <c:v>1.2281740000000001</c:v>
                </c:pt>
                <c:pt idx="506">
                  <c:v>1.221471</c:v>
                </c:pt>
                <c:pt idx="507">
                  <c:v>1.2241200000000001</c:v>
                </c:pt>
                <c:pt idx="508">
                  <c:v>1.227406</c:v>
                </c:pt>
                <c:pt idx="509">
                  <c:v>1.230696</c:v>
                </c:pt>
                <c:pt idx="510">
                  <c:v>1.226035</c:v>
                </c:pt>
                <c:pt idx="511">
                  <c:v>1.220078</c:v>
                </c:pt>
                <c:pt idx="512">
                  <c:v>1.2230510000000001</c:v>
                </c:pt>
                <c:pt idx="513">
                  <c:v>1.226756</c:v>
                </c:pt>
                <c:pt idx="514">
                  <c:v>1.219595</c:v>
                </c:pt>
                <c:pt idx="515">
                  <c:v>1.2204189999999999</c:v>
                </c:pt>
                <c:pt idx="516">
                  <c:v>1.2128829999999999</c:v>
                </c:pt>
                <c:pt idx="517">
                  <c:v>1.2245870000000001</c:v>
                </c:pt>
                <c:pt idx="518">
                  <c:v>1.2265349999999999</c:v>
                </c:pt>
                <c:pt idx="519">
                  <c:v>1.2223310000000001</c:v>
                </c:pt>
                <c:pt idx="520">
                  <c:v>1.22563</c:v>
                </c:pt>
                <c:pt idx="521">
                  <c:v>1.2202679999999999</c:v>
                </c:pt>
                <c:pt idx="522">
                  <c:v>1.221074</c:v>
                </c:pt>
                <c:pt idx="523">
                  <c:v>1.2193499999999999</c:v>
                </c:pt>
                <c:pt idx="524">
                  <c:v>1.2260720000000001</c:v>
                </c:pt>
                <c:pt idx="525">
                  <c:v>1.2252240000000001</c:v>
                </c:pt>
                <c:pt idx="526">
                  <c:v>1.2167600000000001</c:v>
                </c:pt>
                <c:pt idx="527">
                  <c:v>1.22777</c:v>
                </c:pt>
                <c:pt idx="528">
                  <c:v>1.2242949999999999</c:v>
                </c:pt>
                <c:pt idx="529">
                  <c:v>1.219908</c:v>
                </c:pt>
                <c:pt idx="530">
                  <c:v>1.2206189999999999</c:v>
                </c:pt>
                <c:pt idx="531">
                  <c:v>1.2298709999999999</c:v>
                </c:pt>
                <c:pt idx="532">
                  <c:v>1.220318</c:v>
                </c:pt>
                <c:pt idx="533">
                  <c:v>1.213206</c:v>
                </c:pt>
                <c:pt idx="534">
                  <c:v>1.2267250000000001</c:v>
                </c:pt>
                <c:pt idx="535">
                  <c:v>1.2208399999999999</c:v>
                </c:pt>
                <c:pt idx="536">
                  <c:v>1.227557</c:v>
                </c:pt>
                <c:pt idx="537">
                  <c:v>1.218027</c:v>
                </c:pt>
                <c:pt idx="538">
                  <c:v>1.2335480000000001</c:v>
                </c:pt>
                <c:pt idx="539">
                  <c:v>1.22618</c:v>
                </c:pt>
                <c:pt idx="540">
                  <c:v>1.2274529999999999</c:v>
                </c:pt>
                <c:pt idx="541">
                  <c:v>1.2174480000000001</c:v>
                </c:pt>
                <c:pt idx="542">
                  <c:v>1.2310939999999999</c:v>
                </c:pt>
                <c:pt idx="543">
                  <c:v>1.218545</c:v>
                </c:pt>
                <c:pt idx="544">
                  <c:v>1.222831</c:v>
                </c:pt>
                <c:pt idx="545">
                  <c:v>1.213776</c:v>
                </c:pt>
                <c:pt idx="546">
                  <c:v>1.219128</c:v>
                </c:pt>
                <c:pt idx="547">
                  <c:v>1.2255419999999999</c:v>
                </c:pt>
                <c:pt idx="548">
                  <c:v>1.2177910000000001</c:v>
                </c:pt>
                <c:pt idx="549">
                  <c:v>1.221641</c:v>
                </c:pt>
                <c:pt idx="550">
                  <c:v>1.2202569999999999</c:v>
                </c:pt>
                <c:pt idx="551">
                  <c:v>1.220221</c:v>
                </c:pt>
                <c:pt idx="552">
                  <c:v>1.226178</c:v>
                </c:pt>
                <c:pt idx="553">
                  <c:v>1.2196389999999999</c:v>
                </c:pt>
                <c:pt idx="554">
                  <c:v>1.2230829999999999</c:v>
                </c:pt>
                <c:pt idx="555">
                  <c:v>1.225357</c:v>
                </c:pt>
                <c:pt idx="556">
                  <c:v>1.224945</c:v>
                </c:pt>
                <c:pt idx="557">
                  <c:v>1.2173970000000001</c:v>
                </c:pt>
                <c:pt idx="558">
                  <c:v>1.2218249999999999</c:v>
                </c:pt>
                <c:pt idx="559">
                  <c:v>1.23142</c:v>
                </c:pt>
                <c:pt idx="560">
                  <c:v>1.2298519999999999</c:v>
                </c:pt>
                <c:pt idx="561">
                  <c:v>1.2247330000000001</c:v>
                </c:pt>
                <c:pt idx="562">
                  <c:v>1.223284</c:v>
                </c:pt>
                <c:pt idx="563">
                  <c:v>1.215346</c:v>
                </c:pt>
                <c:pt idx="564">
                  <c:v>1.225373</c:v>
                </c:pt>
                <c:pt idx="565">
                  <c:v>1.2284930000000001</c:v>
                </c:pt>
                <c:pt idx="566">
                  <c:v>1.2227950000000001</c:v>
                </c:pt>
                <c:pt idx="567">
                  <c:v>1.210196</c:v>
                </c:pt>
                <c:pt idx="568">
                  <c:v>1.225238</c:v>
                </c:pt>
                <c:pt idx="569">
                  <c:v>1.217282</c:v>
                </c:pt>
                <c:pt idx="570">
                  <c:v>1.219368</c:v>
                </c:pt>
                <c:pt idx="571">
                  <c:v>1.225951</c:v>
                </c:pt>
                <c:pt idx="572">
                  <c:v>1.2216020000000001</c:v>
                </c:pt>
                <c:pt idx="573">
                  <c:v>1.2273810000000001</c:v>
                </c:pt>
                <c:pt idx="574">
                  <c:v>1.2144090000000001</c:v>
                </c:pt>
                <c:pt idx="575">
                  <c:v>1.227223</c:v>
                </c:pt>
                <c:pt idx="576">
                  <c:v>1.2271049999999999</c:v>
                </c:pt>
                <c:pt idx="577">
                  <c:v>1.2167870000000001</c:v>
                </c:pt>
                <c:pt idx="578">
                  <c:v>1.224925</c:v>
                </c:pt>
                <c:pt idx="579">
                  <c:v>1.217077</c:v>
                </c:pt>
                <c:pt idx="580">
                  <c:v>1.226966</c:v>
                </c:pt>
                <c:pt idx="581">
                  <c:v>1.22719</c:v>
                </c:pt>
                <c:pt idx="582">
                  <c:v>1.221319</c:v>
                </c:pt>
                <c:pt idx="583">
                  <c:v>1.2291669999999999</c:v>
                </c:pt>
                <c:pt idx="584">
                  <c:v>1.220345</c:v>
                </c:pt>
                <c:pt idx="585">
                  <c:v>1.224315</c:v>
                </c:pt>
                <c:pt idx="586">
                  <c:v>1.2234480000000001</c:v>
                </c:pt>
                <c:pt idx="587">
                  <c:v>1.2253039999999999</c:v>
                </c:pt>
                <c:pt idx="588">
                  <c:v>1.2178070000000001</c:v>
                </c:pt>
                <c:pt idx="589">
                  <c:v>1.2219800000000001</c:v>
                </c:pt>
                <c:pt idx="590">
                  <c:v>1.219309</c:v>
                </c:pt>
                <c:pt idx="591">
                  <c:v>1.220869</c:v>
                </c:pt>
                <c:pt idx="592">
                  <c:v>1.223832</c:v>
                </c:pt>
                <c:pt idx="593">
                  <c:v>1.2333940000000001</c:v>
                </c:pt>
                <c:pt idx="594">
                  <c:v>1.21773</c:v>
                </c:pt>
                <c:pt idx="595">
                  <c:v>1.221311</c:v>
                </c:pt>
                <c:pt idx="596">
                  <c:v>1.2162770000000001</c:v>
                </c:pt>
                <c:pt idx="597">
                  <c:v>1.2272000000000001</c:v>
                </c:pt>
                <c:pt idx="598">
                  <c:v>1.221859</c:v>
                </c:pt>
                <c:pt idx="599">
                  <c:v>1.2224159999999999</c:v>
                </c:pt>
                <c:pt idx="600">
                  <c:v>1.216197</c:v>
                </c:pt>
                <c:pt idx="601">
                  <c:v>1.2194640000000001</c:v>
                </c:pt>
                <c:pt idx="602">
                  <c:v>1.2153590000000001</c:v>
                </c:pt>
                <c:pt idx="603">
                  <c:v>1.2213940000000001</c:v>
                </c:pt>
                <c:pt idx="604">
                  <c:v>1.2281169999999999</c:v>
                </c:pt>
                <c:pt idx="605">
                  <c:v>1.221031</c:v>
                </c:pt>
                <c:pt idx="606">
                  <c:v>1.222839</c:v>
                </c:pt>
                <c:pt idx="607">
                  <c:v>1.2181500000000001</c:v>
                </c:pt>
                <c:pt idx="608">
                  <c:v>1.2175320000000001</c:v>
                </c:pt>
                <c:pt idx="609">
                  <c:v>1.2233590000000001</c:v>
                </c:pt>
                <c:pt idx="610">
                  <c:v>1.222485</c:v>
                </c:pt>
                <c:pt idx="611">
                  <c:v>1.2210129999999999</c:v>
                </c:pt>
                <c:pt idx="612">
                  <c:v>1.2118930000000001</c:v>
                </c:pt>
                <c:pt idx="613">
                  <c:v>1.2309209999999999</c:v>
                </c:pt>
                <c:pt idx="614">
                  <c:v>1.2226870000000001</c:v>
                </c:pt>
                <c:pt idx="615">
                  <c:v>1.221962</c:v>
                </c:pt>
                <c:pt idx="616">
                  <c:v>1.2132940000000001</c:v>
                </c:pt>
                <c:pt idx="617">
                  <c:v>1.216739</c:v>
                </c:pt>
                <c:pt idx="618">
                  <c:v>1.2199230000000001</c:v>
                </c:pt>
                <c:pt idx="619">
                  <c:v>1.2240690000000001</c:v>
                </c:pt>
                <c:pt idx="620">
                  <c:v>1.2241150000000001</c:v>
                </c:pt>
                <c:pt idx="621">
                  <c:v>1.228294</c:v>
                </c:pt>
                <c:pt idx="622">
                  <c:v>1.218237</c:v>
                </c:pt>
                <c:pt idx="623">
                  <c:v>1.2238960000000001</c:v>
                </c:pt>
                <c:pt idx="624">
                  <c:v>1.2291129999999999</c:v>
                </c:pt>
                <c:pt idx="625">
                  <c:v>1.216132</c:v>
                </c:pt>
                <c:pt idx="626">
                  <c:v>1.224572</c:v>
                </c:pt>
                <c:pt idx="627">
                  <c:v>1.2240500000000001</c:v>
                </c:pt>
                <c:pt idx="628">
                  <c:v>1.2226859999999999</c:v>
                </c:pt>
                <c:pt idx="629">
                  <c:v>1.229711</c:v>
                </c:pt>
                <c:pt idx="630">
                  <c:v>1.22864</c:v>
                </c:pt>
                <c:pt idx="631">
                  <c:v>1.2212879999999999</c:v>
                </c:pt>
                <c:pt idx="632">
                  <c:v>1.2299899999999999</c:v>
                </c:pt>
                <c:pt idx="633">
                  <c:v>1.2217979999999999</c:v>
                </c:pt>
                <c:pt idx="634">
                  <c:v>1.2276720000000001</c:v>
                </c:pt>
                <c:pt idx="635">
                  <c:v>1.2239120000000001</c:v>
                </c:pt>
                <c:pt idx="636">
                  <c:v>1.2212190000000001</c:v>
                </c:pt>
                <c:pt idx="637">
                  <c:v>1.2252270000000001</c:v>
                </c:pt>
                <c:pt idx="638">
                  <c:v>1.222148</c:v>
                </c:pt>
                <c:pt idx="639">
                  <c:v>1.2157420000000001</c:v>
                </c:pt>
                <c:pt idx="640">
                  <c:v>1.225479</c:v>
                </c:pt>
                <c:pt idx="641">
                  <c:v>1.2274830000000001</c:v>
                </c:pt>
                <c:pt idx="642">
                  <c:v>1.2296750000000001</c:v>
                </c:pt>
                <c:pt idx="643">
                  <c:v>1.225041</c:v>
                </c:pt>
                <c:pt idx="644">
                  <c:v>1.2242630000000001</c:v>
                </c:pt>
                <c:pt idx="645">
                  <c:v>1.2179489999999999</c:v>
                </c:pt>
                <c:pt idx="646">
                  <c:v>1.217354</c:v>
                </c:pt>
                <c:pt idx="647">
                  <c:v>1.218675</c:v>
                </c:pt>
                <c:pt idx="648">
                  <c:v>1.2175670000000001</c:v>
                </c:pt>
                <c:pt idx="649">
                  <c:v>1.2180709999999999</c:v>
                </c:pt>
                <c:pt idx="650">
                  <c:v>1.2205140000000001</c:v>
                </c:pt>
                <c:pt idx="651">
                  <c:v>1.2259530000000001</c:v>
                </c:pt>
                <c:pt idx="652">
                  <c:v>1.227122</c:v>
                </c:pt>
                <c:pt idx="653">
                  <c:v>1.2247809999999999</c:v>
                </c:pt>
                <c:pt idx="654">
                  <c:v>1.218715</c:v>
                </c:pt>
                <c:pt idx="655">
                  <c:v>1.2259040000000001</c:v>
                </c:pt>
                <c:pt idx="656">
                  <c:v>1.2185539999999999</c:v>
                </c:pt>
                <c:pt idx="657">
                  <c:v>1.2277659999999999</c:v>
                </c:pt>
                <c:pt idx="658">
                  <c:v>1.23489</c:v>
                </c:pt>
                <c:pt idx="659">
                  <c:v>1.2243489999999999</c:v>
                </c:pt>
                <c:pt idx="660">
                  <c:v>1.222202</c:v>
                </c:pt>
                <c:pt idx="661">
                  <c:v>1.2258659999999999</c:v>
                </c:pt>
                <c:pt idx="662">
                  <c:v>1.2216450000000001</c:v>
                </c:pt>
                <c:pt idx="663">
                  <c:v>1.2198009999999999</c:v>
                </c:pt>
                <c:pt idx="664">
                  <c:v>1.22662</c:v>
                </c:pt>
                <c:pt idx="665">
                  <c:v>1.224586</c:v>
                </c:pt>
                <c:pt idx="666">
                  <c:v>1.231131</c:v>
                </c:pt>
                <c:pt idx="667">
                  <c:v>1.221495</c:v>
                </c:pt>
                <c:pt idx="668">
                  <c:v>1.2231030000000001</c:v>
                </c:pt>
                <c:pt idx="669">
                  <c:v>1.228105</c:v>
                </c:pt>
                <c:pt idx="670">
                  <c:v>1.2245090000000001</c:v>
                </c:pt>
                <c:pt idx="671">
                  <c:v>1.2147460000000001</c:v>
                </c:pt>
                <c:pt idx="672">
                  <c:v>1.2277439999999999</c:v>
                </c:pt>
                <c:pt idx="673">
                  <c:v>1.2218880000000001</c:v>
                </c:pt>
                <c:pt idx="674">
                  <c:v>1.2231810000000001</c:v>
                </c:pt>
                <c:pt idx="675">
                  <c:v>1.2187239999999999</c:v>
                </c:pt>
                <c:pt idx="676">
                  <c:v>1.2264889999999999</c:v>
                </c:pt>
                <c:pt idx="677">
                  <c:v>1.223692</c:v>
                </c:pt>
                <c:pt idx="678">
                  <c:v>1.223722</c:v>
                </c:pt>
                <c:pt idx="679">
                  <c:v>1.227509</c:v>
                </c:pt>
                <c:pt idx="680">
                  <c:v>1.2185349999999999</c:v>
                </c:pt>
                <c:pt idx="681">
                  <c:v>1.2294529999999999</c:v>
                </c:pt>
                <c:pt idx="682">
                  <c:v>1.2296549999999999</c:v>
                </c:pt>
                <c:pt idx="683">
                  <c:v>1.2239370000000001</c:v>
                </c:pt>
                <c:pt idx="684">
                  <c:v>1.2219530000000001</c:v>
                </c:pt>
                <c:pt idx="685">
                  <c:v>1.225287</c:v>
                </c:pt>
                <c:pt idx="686">
                  <c:v>1.2263269999999999</c:v>
                </c:pt>
                <c:pt idx="687">
                  <c:v>1.221527</c:v>
                </c:pt>
                <c:pt idx="688">
                  <c:v>1.227975</c:v>
                </c:pt>
                <c:pt idx="689">
                  <c:v>1.221822</c:v>
                </c:pt>
                <c:pt idx="690">
                  <c:v>1.2217089999999999</c:v>
                </c:pt>
                <c:pt idx="691">
                  <c:v>1.2230129999999999</c:v>
                </c:pt>
                <c:pt idx="692">
                  <c:v>1.217193</c:v>
                </c:pt>
                <c:pt idx="693">
                  <c:v>1.218615</c:v>
                </c:pt>
                <c:pt idx="694">
                  <c:v>1.2141599999999999</c:v>
                </c:pt>
                <c:pt idx="695">
                  <c:v>1.2150529999999999</c:v>
                </c:pt>
                <c:pt idx="696">
                  <c:v>1.2140919999999999</c:v>
                </c:pt>
                <c:pt idx="697">
                  <c:v>1.2211080000000001</c:v>
                </c:pt>
                <c:pt idx="698">
                  <c:v>1.226847</c:v>
                </c:pt>
                <c:pt idx="699">
                  <c:v>1.2223999999999999</c:v>
                </c:pt>
                <c:pt idx="700">
                  <c:v>1.2215149999999999</c:v>
                </c:pt>
                <c:pt idx="701">
                  <c:v>1.221387</c:v>
                </c:pt>
                <c:pt idx="702">
                  <c:v>1.2217560000000001</c:v>
                </c:pt>
                <c:pt idx="703">
                  <c:v>1.2199230000000001</c:v>
                </c:pt>
                <c:pt idx="704">
                  <c:v>1.226734</c:v>
                </c:pt>
                <c:pt idx="705">
                  <c:v>1.225762</c:v>
                </c:pt>
                <c:pt idx="706">
                  <c:v>1.229093</c:v>
                </c:pt>
                <c:pt idx="707">
                  <c:v>1.2161729999999999</c:v>
                </c:pt>
                <c:pt idx="708">
                  <c:v>1.2149449999999999</c:v>
                </c:pt>
                <c:pt idx="709">
                  <c:v>1.22411</c:v>
                </c:pt>
                <c:pt idx="710">
                  <c:v>1.21905</c:v>
                </c:pt>
                <c:pt idx="711">
                  <c:v>1.220985</c:v>
                </c:pt>
                <c:pt idx="712">
                  <c:v>1.21726</c:v>
                </c:pt>
                <c:pt idx="713">
                  <c:v>1.224019</c:v>
                </c:pt>
                <c:pt idx="714">
                  <c:v>1.2244740000000001</c:v>
                </c:pt>
                <c:pt idx="715">
                  <c:v>1.2199040000000001</c:v>
                </c:pt>
                <c:pt idx="716">
                  <c:v>1.2274099999999999</c:v>
                </c:pt>
                <c:pt idx="717">
                  <c:v>1.210636</c:v>
                </c:pt>
                <c:pt idx="718">
                  <c:v>1.2199070000000001</c:v>
                </c:pt>
                <c:pt idx="719">
                  <c:v>1.2146999999999999</c:v>
                </c:pt>
                <c:pt idx="720">
                  <c:v>1.2148319999999999</c:v>
                </c:pt>
                <c:pt idx="721">
                  <c:v>1.222974</c:v>
                </c:pt>
                <c:pt idx="722">
                  <c:v>1.21671</c:v>
                </c:pt>
                <c:pt idx="723">
                  <c:v>1.2181409999999999</c:v>
                </c:pt>
                <c:pt idx="724">
                  <c:v>1.219333</c:v>
                </c:pt>
                <c:pt idx="725">
                  <c:v>1.2207129999999999</c:v>
                </c:pt>
                <c:pt idx="726">
                  <c:v>1.2218979999999999</c:v>
                </c:pt>
                <c:pt idx="727">
                  <c:v>1.219419</c:v>
                </c:pt>
                <c:pt idx="728">
                  <c:v>1.220993</c:v>
                </c:pt>
                <c:pt idx="729">
                  <c:v>1.222934</c:v>
                </c:pt>
                <c:pt idx="730">
                  <c:v>1.220467</c:v>
                </c:pt>
                <c:pt idx="731">
                  <c:v>1.221778</c:v>
                </c:pt>
                <c:pt idx="732">
                  <c:v>1.2204440000000001</c:v>
                </c:pt>
                <c:pt idx="733">
                  <c:v>1.224442</c:v>
                </c:pt>
                <c:pt idx="734">
                  <c:v>1.21946</c:v>
                </c:pt>
                <c:pt idx="735">
                  <c:v>1.2198100000000001</c:v>
                </c:pt>
                <c:pt idx="736">
                  <c:v>1.2157640000000001</c:v>
                </c:pt>
                <c:pt idx="737">
                  <c:v>1.2182500000000001</c:v>
                </c:pt>
                <c:pt idx="738">
                  <c:v>1.2195819999999999</c:v>
                </c:pt>
                <c:pt idx="739">
                  <c:v>1.2249410000000001</c:v>
                </c:pt>
                <c:pt idx="740">
                  <c:v>1.218963</c:v>
                </c:pt>
                <c:pt idx="741">
                  <c:v>1.2224930000000001</c:v>
                </c:pt>
                <c:pt idx="742">
                  <c:v>1.2211970000000001</c:v>
                </c:pt>
                <c:pt idx="743">
                  <c:v>1.2204729999999999</c:v>
                </c:pt>
                <c:pt idx="744">
                  <c:v>1.219244</c:v>
                </c:pt>
                <c:pt idx="745">
                  <c:v>1.223692</c:v>
                </c:pt>
                <c:pt idx="746">
                  <c:v>1.2170540000000001</c:v>
                </c:pt>
                <c:pt idx="747">
                  <c:v>1.223344</c:v>
                </c:pt>
                <c:pt idx="748">
                  <c:v>1.2249369999999999</c:v>
                </c:pt>
                <c:pt idx="749">
                  <c:v>1.2184470000000001</c:v>
                </c:pt>
                <c:pt idx="750">
                  <c:v>1.22519</c:v>
                </c:pt>
                <c:pt idx="751">
                  <c:v>1.217117</c:v>
                </c:pt>
                <c:pt idx="752">
                  <c:v>1.2190749999999999</c:v>
                </c:pt>
                <c:pt idx="753">
                  <c:v>1.228113</c:v>
                </c:pt>
                <c:pt idx="754">
                  <c:v>1.227203</c:v>
                </c:pt>
                <c:pt idx="755">
                  <c:v>1.2225630000000001</c:v>
                </c:pt>
                <c:pt idx="756">
                  <c:v>1.2229509999999999</c:v>
                </c:pt>
                <c:pt idx="757">
                  <c:v>1.2231989999999999</c:v>
                </c:pt>
                <c:pt idx="758">
                  <c:v>1.2134240000000001</c:v>
                </c:pt>
                <c:pt idx="759">
                  <c:v>1.2195750000000001</c:v>
                </c:pt>
                <c:pt idx="760">
                  <c:v>1.2225459999999999</c:v>
                </c:pt>
                <c:pt idx="761">
                  <c:v>1.221981</c:v>
                </c:pt>
                <c:pt idx="762">
                  <c:v>1.2229760000000001</c:v>
                </c:pt>
                <c:pt idx="763">
                  <c:v>1.224367</c:v>
                </c:pt>
                <c:pt idx="764">
                  <c:v>1.2153290000000001</c:v>
                </c:pt>
                <c:pt idx="765">
                  <c:v>1.2216180000000001</c:v>
                </c:pt>
                <c:pt idx="766">
                  <c:v>1.2216830000000001</c:v>
                </c:pt>
                <c:pt idx="767">
                  <c:v>1.2142390000000001</c:v>
                </c:pt>
                <c:pt idx="768">
                  <c:v>1.21654</c:v>
                </c:pt>
                <c:pt idx="769">
                  <c:v>1.221851</c:v>
                </c:pt>
                <c:pt idx="770">
                  <c:v>1.2258180000000001</c:v>
                </c:pt>
                <c:pt idx="771">
                  <c:v>1.2153879999999999</c:v>
                </c:pt>
                <c:pt idx="772">
                  <c:v>1.2218249999999999</c:v>
                </c:pt>
                <c:pt idx="773">
                  <c:v>1.2204489999999999</c:v>
                </c:pt>
                <c:pt idx="774">
                  <c:v>1.2222999999999999</c:v>
                </c:pt>
                <c:pt idx="775">
                  <c:v>1.229776</c:v>
                </c:pt>
                <c:pt idx="776">
                  <c:v>1.2281260000000001</c:v>
                </c:pt>
                <c:pt idx="777">
                  <c:v>1.2299599999999999</c:v>
                </c:pt>
                <c:pt idx="778">
                  <c:v>1.220685</c:v>
                </c:pt>
                <c:pt idx="779">
                  <c:v>1.2279629999999999</c:v>
                </c:pt>
                <c:pt idx="780">
                  <c:v>1.221921</c:v>
                </c:pt>
                <c:pt idx="781">
                  <c:v>1.219034</c:v>
                </c:pt>
                <c:pt idx="782">
                  <c:v>1.2187870000000001</c:v>
                </c:pt>
                <c:pt idx="783">
                  <c:v>1.218262</c:v>
                </c:pt>
                <c:pt idx="784">
                  <c:v>1.2246379999999999</c:v>
                </c:pt>
                <c:pt idx="785">
                  <c:v>1.231438</c:v>
                </c:pt>
                <c:pt idx="786">
                  <c:v>1.228432</c:v>
                </c:pt>
                <c:pt idx="787">
                  <c:v>1.2289870000000001</c:v>
                </c:pt>
                <c:pt idx="788">
                  <c:v>1.225468</c:v>
                </c:pt>
                <c:pt idx="789">
                  <c:v>1.22374</c:v>
                </c:pt>
                <c:pt idx="790">
                  <c:v>1.212974</c:v>
                </c:pt>
                <c:pt idx="791">
                  <c:v>1.220907</c:v>
                </c:pt>
                <c:pt idx="792">
                  <c:v>1.224431</c:v>
                </c:pt>
                <c:pt idx="793">
                  <c:v>1.219006</c:v>
                </c:pt>
                <c:pt idx="794">
                  <c:v>1.2226699999999999</c:v>
                </c:pt>
                <c:pt idx="795">
                  <c:v>1.217868</c:v>
                </c:pt>
                <c:pt idx="796">
                  <c:v>1.2221010000000001</c:v>
                </c:pt>
                <c:pt idx="797">
                  <c:v>1.2258089999999999</c:v>
                </c:pt>
              </c:numCache>
            </c:numRef>
          </c:yVal>
          <c:smooth val="0"/>
        </c:ser>
        <c:ser>
          <c:idx val="3"/>
          <c:order val="3"/>
          <c:tx>
            <c:v>6 Train Set Error</c:v>
          </c:tx>
          <c:marker>
            <c:symbol val="none"/>
          </c:marker>
          <c:xVal>
            <c:numRef>
              <c:f>'ABS Errors'!$AA$4:$AA$801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'ABS Errors'!$AE$4:$AE$801</c:f>
              <c:numCache>
                <c:formatCode>0.00E+00</c:formatCode>
                <c:ptCount val="798"/>
                <c:pt idx="0">
                  <c:v>5.8322139999999996</c:v>
                </c:pt>
                <c:pt idx="1">
                  <c:v>4.1578809999999997</c:v>
                </c:pt>
                <c:pt idx="2">
                  <c:v>3.5031659999999998</c:v>
                </c:pt>
                <c:pt idx="3">
                  <c:v>3.1221290000000002</c:v>
                </c:pt>
                <c:pt idx="4">
                  <c:v>2.8024800000000001</c:v>
                </c:pt>
                <c:pt idx="5">
                  <c:v>2.5489830000000002</c:v>
                </c:pt>
                <c:pt idx="6">
                  <c:v>2.335709</c:v>
                </c:pt>
                <c:pt idx="7">
                  <c:v>2.1502140000000001</c:v>
                </c:pt>
                <c:pt idx="8">
                  <c:v>2.0027819999999998</c:v>
                </c:pt>
                <c:pt idx="9">
                  <c:v>1.8828659999999999</c:v>
                </c:pt>
                <c:pt idx="10">
                  <c:v>1.7733080000000001</c:v>
                </c:pt>
                <c:pt idx="11">
                  <c:v>1.678571</c:v>
                </c:pt>
                <c:pt idx="12">
                  <c:v>1.594106</c:v>
                </c:pt>
                <c:pt idx="13">
                  <c:v>1.525787</c:v>
                </c:pt>
                <c:pt idx="14">
                  <c:v>1.4497199999999999</c:v>
                </c:pt>
                <c:pt idx="15">
                  <c:v>1.405694</c:v>
                </c:pt>
                <c:pt idx="16">
                  <c:v>1.351966</c:v>
                </c:pt>
                <c:pt idx="17">
                  <c:v>1.296937</c:v>
                </c:pt>
                <c:pt idx="18">
                  <c:v>1.2548049999999999</c:v>
                </c:pt>
                <c:pt idx="19">
                  <c:v>1.217047</c:v>
                </c:pt>
                <c:pt idx="20">
                  <c:v>1.1717759999999999</c:v>
                </c:pt>
                <c:pt idx="21">
                  <c:v>1.1524399999999999</c:v>
                </c:pt>
                <c:pt idx="22">
                  <c:v>1.110846</c:v>
                </c:pt>
                <c:pt idx="23">
                  <c:v>1.0921209999999999</c:v>
                </c:pt>
                <c:pt idx="24">
                  <c:v>1.0585370000000001</c:v>
                </c:pt>
                <c:pt idx="25">
                  <c:v>1.0351710000000001</c:v>
                </c:pt>
                <c:pt idx="26">
                  <c:v>1.0088900000000001</c:v>
                </c:pt>
                <c:pt idx="27">
                  <c:v>0.98913079999999998</c:v>
                </c:pt>
                <c:pt idx="28">
                  <c:v>0.96623119999999996</c:v>
                </c:pt>
                <c:pt idx="29">
                  <c:v>0.94459409999999999</c:v>
                </c:pt>
                <c:pt idx="30">
                  <c:v>0.92652769999999995</c:v>
                </c:pt>
                <c:pt idx="31">
                  <c:v>0.91298539999999995</c:v>
                </c:pt>
                <c:pt idx="32">
                  <c:v>0.90217939999999996</c:v>
                </c:pt>
                <c:pt idx="33">
                  <c:v>0.87925019999999998</c:v>
                </c:pt>
                <c:pt idx="34">
                  <c:v>0.86484660000000002</c:v>
                </c:pt>
                <c:pt idx="35">
                  <c:v>0.84934880000000001</c:v>
                </c:pt>
                <c:pt idx="36">
                  <c:v>0.83304630000000002</c:v>
                </c:pt>
                <c:pt idx="37">
                  <c:v>0.82249340000000004</c:v>
                </c:pt>
                <c:pt idx="38">
                  <c:v>0.80876060000000005</c:v>
                </c:pt>
                <c:pt idx="39">
                  <c:v>0.79671829999999999</c:v>
                </c:pt>
                <c:pt idx="40">
                  <c:v>0.78973150000000003</c:v>
                </c:pt>
                <c:pt idx="41">
                  <c:v>0.77531340000000004</c:v>
                </c:pt>
                <c:pt idx="42">
                  <c:v>0.76166120000000004</c:v>
                </c:pt>
                <c:pt idx="43">
                  <c:v>0.75944199999999995</c:v>
                </c:pt>
                <c:pt idx="44">
                  <c:v>0.74954829999999995</c:v>
                </c:pt>
                <c:pt idx="45">
                  <c:v>0.73256200000000005</c:v>
                </c:pt>
                <c:pt idx="46">
                  <c:v>0.72615660000000004</c:v>
                </c:pt>
                <c:pt idx="47">
                  <c:v>0.72378770000000003</c:v>
                </c:pt>
                <c:pt idx="48">
                  <c:v>0.70572239999999997</c:v>
                </c:pt>
                <c:pt idx="49">
                  <c:v>0.69696049999999998</c:v>
                </c:pt>
                <c:pt idx="50">
                  <c:v>0.69674570000000002</c:v>
                </c:pt>
                <c:pt idx="51">
                  <c:v>0.6843437</c:v>
                </c:pt>
                <c:pt idx="52">
                  <c:v>0.67419439999999997</c:v>
                </c:pt>
                <c:pt idx="53">
                  <c:v>0.675624</c:v>
                </c:pt>
                <c:pt idx="54">
                  <c:v>0.65995910000000002</c:v>
                </c:pt>
                <c:pt idx="55">
                  <c:v>0.65626070000000003</c:v>
                </c:pt>
                <c:pt idx="56">
                  <c:v>0.6405459</c:v>
                </c:pt>
                <c:pt idx="57">
                  <c:v>0.64465890000000003</c:v>
                </c:pt>
                <c:pt idx="58">
                  <c:v>0.63611569999999995</c:v>
                </c:pt>
                <c:pt idx="59">
                  <c:v>0.63670610000000005</c:v>
                </c:pt>
                <c:pt idx="60">
                  <c:v>0.62020649999999999</c:v>
                </c:pt>
                <c:pt idx="61">
                  <c:v>0.61910169999999998</c:v>
                </c:pt>
                <c:pt idx="62">
                  <c:v>0.61421130000000002</c:v>
                </c:pt>
                <c:pt idx="63">
                  <c:v>0.61428289999999997</c:v>
                </c:pt>
                <c:pt idx="64">
                  <c:v>0.60782820000000004</c:v>
                </c:pt>
                <c:pt idx="65">
                  <c:v>0.600881</c:v>
                </c:pt>
                <c:pt idx="66">
                  <c:v>0.59303930000000005</c:v>
                </c:pt>
                <c:pt idx="67">
                  <c:v>0.59533789999999998</c:v>
                </c:pt>
                <c:pt idx="68">
                  <c:v>0.58234759999999997</c:v>
                </c:pt>
                <c:pt idx="69">
                  <c:v>0.58518490000000001</c:v>
                </c:pt>
                <c:pt idx="70">
                  <c:v>0.57895890000000005</c:v>
                </c:pt>
                <c:pt idx="71">
                  <c:v>0.57097169999999997</c:v>
                </c:pt>
                <c:pt idx="72">
                  <c:v>0.56451510000000005</c:v>
                </c:pt>
                <c:pt idx="73">
                  <c:v>0.5655095</c:v>
                </c:pt>
                <c:pt idx="74">
                  <c:v>0.55472180000000004</c:v>
                </c:pt>
                <c:pt idx="75">
                  <c:v>0.55299290000000001</c:v>
                </c:pt>
                <c:pt idx="76">
                  <c:v>0.54969230000000002</c:v>
                </c:pt>
                <c:pt idx="77">
                  <c:v>0.5431994</c:v>
                </c:pt>
                <c:pt idx="78">
                  <c:v>0.54480340000000005</c:v>
                </c:pt>
                <c:pt idx="79">
                  <c:v>0.54416719999999996</c:v>
                </c:pt>
                <c:pt idx="80">
                  <c:v>0.53522150000000002</c:v>
                </c:pt>
                <c:pt idx="81">
                  <c:v>0.53127599999999997</c:v>
                </c:pt>
                <c:pt idx="82">
                  <c:v>0.52392530000000004</c:v>
                </c:pt>
                <c:pt idx="83">
                  <c:v>0.52389129999999995</c:v>
                </c:pt>
                <c:pt idx="84">
                  <c:v>0.52639119999999995</c:v>
                </c:pt>
                <c:pt idx="85">
                  <c:v>0.52489039999999998</c:v>
                </c:pt>
                <c:pt idx="86">
                  <c:v>0.51284269999999998</c:v>
                </c:pt>
                <c:pt idx="87">
                  <c:v>0.51037310000000002</c:v>
                </c:pt>
                <c:pt idx="88">
                  <c:v>0.51204839999999996</c:v>
                </c:pt>
                <c:pt idx="89">
                  <c:v>0.50755260000000002</c:v>
                </c:pt>
                <c:pt idx="90">
                  <c:v>0.50431890000000001</c:v>
                </c:pt>
                <c:pt idx="91">
                  <c:v>0.50219440000000004</c:v>
                </c:pt>
                <c:pt idx="92">
                  <c:v>0.50275840000000005</c:v>
                </c:pt>
                <c:pt idx="93">
                  <c:v>0.49540919999999999</c:v>
                </c:pt>
                <c:pt idx="94">
                  <c:v>0.49238559999999998</c:v>
                </c:pt>
                <c:pt idx="95">
                  <c:v>0.49124220000000002</c:v>
                </c:pt>
                <c:pt idx="96">
                  <c:v>0.48745329999999998</c:v>
                </c:pt>
                <c:pt idx="97">
                  <c:v>0.4846819</c:v>
                </c:pt>
                <c:pt idx="98">
                  <c:v>0.4837552</c:v>
                </c:pt>
                <c:pt idx="99">
                  <c:v>0.48022429999999999</c:v>
                </c:pt>
                <c:pt idx="100">
                  <c:v>0.47752749999999999</c:v>
                </c:pt>
                <c:pt idx="101">
                  <c:v>0.47690709999999997</c:v>
                </c:pt>
                <c:pt idx="102">
                  <c:v>0.47470459999999998</c:v>
                </c:pt>
                <c:pt idx="103">
                  <c:v>0.47326859999999998</c:v>
                </c:pt>
                <c:pt idx="104">
                  <c:v>0.46848190000000001</c:v>
                </c:pt>
                <c:pt idx="105">
                  <c:v>0.46838170000000001</c:v>
                </c:pt>
                <c:pt idx="106">
                  <c:v>0.464891</c:v>
                </c:pt>
                <c:pt idx="107">
                  <c:v>0.46377810000000003</c:v>
                </c:pt>
                <c:pt idx="108">
                  <c:v>0.45989459999999999</c:v>
                </c:pt>
                <c:pt idx="109">
                  <c:v>0.45822269999999998</c:v>
                </c:pt>
                <c:pt idx="110">
                  <c:v>0.45711059999999998</c:v>
                </c:pt>
                <c:pt idx="111">
                  <c:v>0.45730209999999999</c:v>
                </c:pt>
                <c:pt idx="112">
                  <c:v>0.45324900000000001</c:v>
                </c:pt>
                <c:pt idx="113">
                  <c:v>0.45211760000000001</c:v>
                </c:pt>
                <c:pt idx="114">
                  <c:v>0.4458511</c:v>
                </c:pt>
                <c:pt idx="115">
                  <c:v>0.44292130000000002</c:v>
                </c:pt>
                <c:pt idx="116">
                  <c:v>0.44564280000000001</c:v>
                </c:pt>
                <c:pt idx="117">
                  <c:v>0.44234000000000001</c:v>
                </c:pt>
                <c:pt idx="118">
                  <c:v>0.44087080000000001</c:v>
                </c:pt>
                <c:pt idx="119">
                  <c:v>0.43986180000000002</c:v>
                </c:pt>
                <c:pt idx="120">
                  <c:v>0.43165330000000002</c:v>
                </c:pt>
                <c:pt idx="121">
                  <c:v>0.43668220000000002</c:v>
                </c:pt>
                <c:pt idx="122">
                  <c:v>0.4332628</c:v>
                </c:pt>
                <c:pt idx="123">
                  <c:v>0.4311661</c:v>
                </c:pt>
                <c:pt idx="124">
                  <c:v>0.43119930000000001</c:v>
                </c:pt>
                <c:pt idx="125">
                  <c:v>0.43262260000000002</c:v>
                </c:pt>
                <c:pt idx="126">
                  <c:v>0.43027409999999999</c:v>
                </c:pt>
                <c:pt idx="127">
                  <c:v>0.42821740000000003</c:v>
                </c:pt>
                <c:pt idx="128">
                  <c:v>0.42218689999999998</c:v>
                </c:pt>
                <c:pt idx="129">
                  <c:v>0.42327910000000002</c:v>
                </c:pt>
                <c:pt idx="130">
                  <c:v>0.42074879999999998</c:v>
                </c:pt>
                <c:pt idx="131">
                  <c:v>0.41877950000000003</c:v>
                </c:pt>
                <c:pt idx="132">
                  <c:v>0.41608970000000001</c:v>
                </c:pt>
                <c:pt idx="133">
                  <c:v>0.4165838</c:v>
                </c:pt>
                <c:pt idx="134">
                  <c:v>0.41416389999999997</c:v>
                </c:pt>
                <c:pt idx="135">
                  <c:v>0.41127150000000001</c:v>
                </c:pt>
                <c:pt idx="136">
                  <c:v>0.41145809999999999</c:v>
                </c:pt>
                <c:pt idx="137">
                  <c:v>0.41059030000000002</c:v>
                </c:pt>
                <c:pt idx="138">
                  <c:v>0.40861130000000001</c:v>
                </c:pt>
                <c:pt idx="139">
                  <c:v>0.40739639999999999</c:v>
                </c:pt>
                <c:pt idx="140">
                  <c:v>0.40505279999999999</c:v>
                </c:pt>
                <c:pt idx="141">
                  <c:v>0.4064699</c:v>
                </c:pt>
                <c:pt idx="142">
                  <c:v>0.40195619999999999</c:v>
                </c:pt>
                <c:pt idx="143">
                  <c:v>0.40484369999999997</c:v>
                </c:pt>
                <c:pt idx="144">
                  <c:v>0.39802609999999999</c:v>
                </c:pt>
                <c:pt idx="145">
                  <c:v>0.39825700000000003</c:v>
                </c:pt>
                <c:pt idx="146">
                  <c:v>0.39617609999999998</c:v>
                </c:pt>
                <c:pt idx="147">
                  <c:v>0.39283960000000001</c:v>
                </c:pt>
                <c:pt idx="148">
                  <c:v>0.39454349999999999</c:v>
                </c:pt>
                <c:pt idx="149">
                  <c:v>0.3932908</c:v>
                </c:pt>
                <c:pt idx="150">
                  <c:v>0.39027460000000003</c:v>
                </c:pt>
                <c:pt idx="151">
                  <c:v>0.3898817</c:v>
                </c:pt>
                <c:pt idx="152">
                  <c:v>0.39001229999999998</c:v>
                </c:pt>
                <c:pt idx="153">
                  <c:v>0.38861770000000001</c:v>
                </c:pt>
                <c:pt idx="154">
                  <c:v>0.38741629999999999</c:v>
                </c:pt>
                <c:pt idx="155">
                  <c:v>0.38669429999999999</c:v>
                </c:pt>
                <c:pt idx="156">
                  <c:v>0.38772489999999998</c:v>
                </c:pt>
                <c:pt idx="157">
                  <c:v>0.38563350000000002</c:v>
                </c:pt>
                <c:pt idx="158">
                  <c:v>0.38337840000000001</c:v>
                </c:pt>
                <c:pt idx="159">
                  <c:v>0.3802297</c:v>
                </c:pt>
                <c:pt idx="160">
                  <c:v>0.38405529999999999</c:v>
                </c:pt>
                <c:pt idx="161">
                  <c:v>0.37988729999999998</c:v>
                </c:pt>
                <c:pt idx="162">
                  <c:v>0.37793900000000002</c:v>
                </c:pt>
                <c:pt idx="163">
                  <c:v>0.38012659999999998</c:v>
                </c:pt>
                <c:pt idx="164">
                  <c:v>0.37405519999999998</c:v>
                </c:pt>
                <c:pt idx="165">
                  <c:v>0.37439260000000002</c:v>
                </c:pt>
                <c:pt idx="166">
                  <c:v>0.3750096</c:v>
                </c:pt>
                <c:pt idx="167">
                  <c:v>0.37207299999999999</c:v>
                </c:pt>
                <c:pt idx="168">
                  <c:v>0.369863</c:v>
                </c:pt>
                <c:pt idx="169">
                  <c:v>0.37421260000000001</c:v>
                </c:pt>
                <c:pt idx="170">
                  <c:v>0.37105880000000002</c:v>
                </c:pt>
                <c:pt idx="171">
                  <c:v>0.3710598</c:v>
                </c:pt>
                <c:pt idx="172">
                  <c:v>0.36454009999999998</c:v>
                </c:pt>
                <c:pt idx="173">
                  <c:v>0.36673070000000002</c:v>
                </c:pt>
                <c:pt idx="174">
                  <c:v>0.3670678</c:v>
                </c:pt>
                <c:pt idx="175">
                  <c:v>0.3666489</c:v>
                </c:pt>
                <c:pt idx="176">
                  <c:v>0.36360579999999998</c:v>
                </c:pt>
                <c:pt idx="177">
                  <c:v>0.35874</c:v>
                </c:pt>
                <c:pt idx="178">
                  <c:v>0.36545549999999999</c:v>
                </c:pt>
                <c:pt idx="179">
                  <c:v>0.36187009999999997</c:v>
                </c:pt>
                <c:pt idx="180">
                  <c:v>0.36123569999999999</c:v>
                </c:pt>
                <c:pt idx="181">
                  <c:v>0.36205660000000001</c:v>
                </c:pt>
                <c:pt idx="182">
                  <c:v>0.3586104</c:v>
                </c:pt>
                <c:pt idx="183">
                  <c:v>0.35606320000000002</c:v>
                </c:pt>
                <c:pt idx="184">
                  <c:v>0.35767009999999999</c:v>
                </c:pt>
                <c:pt idx="185">
                  <c:v>0.3571415</c:v>
                </c:pt>
                <c:pt idx="186">
                  <c:v>0.35640129999999998</c:v>
                </c:pt>
                <c:pt idx="187">
                  <c:v>0.35380810000000001</c:v>
                </c:pt>
                <c:pt idx="188">
                  <c:v>0.3536648</c:v>
                </c:pt>
                <c:pt idx="189">
                  <c:v>0.35300090000000001</c:v>
                </c:pt>
                <c:pt idx="190">
                  <c:v>0.35378660000000001</c:v>
                </c:pt>
                <c:pt idx="191">
                  <c:v>0.350607</c:v>
                </c:pt>
                <c:pt idx="192">
                  <c:v>0.35447529999999999</c:v>
                </c:pt>
                <c:pt idx="193">
                  <c:v>0.34970889999999999</c:v>
                </c:pt>
                <c:pt idx="194">
                  <c:v>0.3492556</c:v>
                </c:pt>
                <c:pt idx="195">
                  <c:v>0.34626469999999998</c:v>
                </c:pt>
                <c:pt idx="196">
                  <c:v>0.34722389999999997</c:v>
                </c:pt>
                <c:pt idx="197">
                  <c:v>0.34749770000000002</c:v>
                </c:pt>
                <c:pt idx="198">
                  <c:v>0.34866520000000001</c:v>
                </c:pt>
                <c:pt idx="199">
                  <c:v>0.34445550000000003</c:v>
                </c:pt>
                <c:pt idx="200">
                  <c:v>0.34647410000000001</c:v>
                </c:pt>
                <c:pt idx="201">
                  <c:v>0.3424391</c:v>
                </c:pt>
                <c:pt idx="202">
                  <c:v>0.34321859999999998</c:v>
                </c:pt>
                <c:pt idx="203">
                  <c:v>0.34260960000000001</c:v>
                </c:pt>
                <c:pt idx="204">
                  <c:v>0.33996470000000001</c:v>
                </c:pt>
                <c:pt idx="205">
                  <c:v>0.34240500000000001</c:v>
                </c:pt>
                <c:pt idx="206">
                  <c:v>0.338285</c:v>
                </c:pt>
                <c:pt idx="207">
                  <c:v>0.33906550000000002</c:v>
                </c:pt>
                <c:pt idx="208">
                  <c:v>0.33804699999999999</c:v>
                </c:pt>
                <c:pt idx="209">
                  <c:v>0.33657710000000002</c:v>
                </c:pt>
                <c:pt idx="210">
                  <c:v>0.33493299999999998</c:v>
                </c:pt>
                <c:pt idx="211">
                  <c:v>0.3376883</c:v>
                </c:pt>
                <c:pt idx="212">
                  <c:v>0.33245629999999998</c:v>
                </c:pt>
                <c:pt idx="213">
                  <c:v>0.33719090000000002</c:v>
                </c:pt>
                <c:pt idx="214">
                  <c:v>0.33450609999999997</c:v>
                </c:pt>
                <c:pt idx="215">
                  <c:v>0.33561469999999999</c:v>
                </c:pt>
                <c:pt idx="216">
                  <c:v>0.33289790000000002</c:v>
                </c:pt>
                <c:pt idx="217">
                  <c:v>0.33358939999999998</c:v>
                </c:pt>
                <c:pt idx="218">
                  <c:v>0.33113609999999999</c:v>
                </c:pt>
                <c:pt idx="219">
                  <c:v>0.3327252</c:v>
                </c:pt>
                <c:pt idx="220">
                  <c:v>0.32505240000000002</c:v>
                </c:pt>
                <c:pt idx="221">
                  <c:v>0.33222160000000001</c:v>
                </c:pt>
                <c:pt idx="222">
                  <c:v>0.3292293</c:v>
                </c:pt>
                <c:pt idx="223">
                  <c:v>0.32694479999999998</c:v>
                </c:pt>
                <c:pt idx="224">
                  <c:v>0.32734020000000003</c:v>
                </c:pt>
                <c:pt idx="225">
                  <c:v>0.32697320000000002</c:v>
                </c:pt>
                <c:pt idx="226">
                  <c:v>0.32794060000000003</c:v>
                </c:pt>
                <c:pt idx="227">
                  <c:v>0.32273750000000001</c:v>
                </c:pt>
                <c:pt idx="228">
                  <c:v>0.32361659999999998</c:v>
                </c:pt>
                <c:pt idx="229">
                  <c:v>0.32558029999999999</c:v>
                </c:pt>
                <c:pt idx="230">
                  <c:v>0.32549479999999997</c:v>
                </c:pt>
                <c:pt idx="231">
                  <c:v>0.32063999999999998</c:v>
                </c:pt>
                <c:pt idx="232">
                  <c:v>0.322876</c:v>
                </c:pt>
                <c:pt idx="233">
                  <c:v>0.32245109999999999</c:v>
                </c:pt>
                <c:pt idx="234">
                  <c:v>0.31856109999999999</c:v>
                </c:pt>
                <c:pt idx="235">
                  <c:v>0.32042969999999998</c:v>
                </c:pt>
                <c:pt idx="236">
                  <c:v>0.3182413</c:v>
                </c:pt>
                <c:pt idx="237">
                  <c:v>0.31880550000000002</c:v>
                </c:pt>
                <c:pt idx="238">
                  <c:v>0.31613340000000001</c:v>
                </c:pt>
                <c:pt idx="239">
                  <c:v>0.3185076</c:v>
                </c:pt>
                <c:pt idx="240">
                  <c:v>0.31823669999999998</c:v>
                </c:pt>
                <c:pt idx="241">
                  <c:v>0.31319629999999998</c:v>
                </c:pt>
                <c:pt idx="242">
                  <c:v>0.31953870000000001</c:v>
                </c:pt>
                <c:pt idx="243">
                  <c:v>0.3143475</c:v>
                </c:pt>
                <c:pt idx="244">
                  <c:v>0.31535200000000002</c:v>
                </c:pt>
                <c:pt idx="245">
                  <c:v>0.31569659999999999</c:v>
                </c:pt>
                <c:pt idx="246">
                  <c:v>0.31572660000000002</c:v>
                </c:pt>
                <c:pt idx="247">
                  <c:v>0.31407119999999999</c:v>
                </c:pt>
                <c:pt idx="248">
                  <c:v>0.3124364</c:v>
                </c:pt>
                <c:pt idx="249">
                  <c:v>0.31170160000000002</c:v>
                </c:pt>
                <c:pt idx="250">
                  <c:v>0.31211430000000001</c:v>
                </c:pt>
                <c:pt idx="251">
                  <c:v>0.3107896</c:v>
                </c:pt>
                <c:pt idx="252">
                  <c:v>0.30697930000000001</c:v>
                </c:pt>
                <c:pt idx="253">
                  <c:v>0.30736639999999998</c:v>
                </c:pt>
                <c:pt idx="254">
                  <c:v>0.3113901</c:v>
                </c:pt>
                <c:pt idx="255">
                  <c:v>0.30797350000000001</c:v>
                </c:pt>
                <c:pt idx="256">
                  <c:v>0.30871769999999998</c:v>
                </c:pt>
                <c:pt idx="257">
                  <c:v>0.30779669999999998</c:v>
                </c:pt>
                <c:pt idx="258">
                  <c:v>0.30777349999999998</c:v>
                </c:pt>
                <c:pt idx="259">
                  <c:v>0.30831900000000001</c:v>
                </c:pt>
                <c:pt idx="260">
                  <c:v>0.3051989</c:v>
                </c:pt>
                <c:pt idx="261">
                  <c:v>0.30574259999999998</c:v>
                </c:pt>
                <c:pt idx="262">
                  <c:v>0.30593310000000001</c:v>
                </c:pt>
                <c:pt idx="263">
                  <c:v>0.3053497</c:v>
                </c:pt>
                <c:pt idx="264">
                  <c:v>0.3033496</c:v>
                </c:pt>
                <c:pt idx="265">
                  <c:v>0.30301660000000002</c:v>
                </c:pt>
                <c:pt idx="266">
                  <c:v>0.30623539999999999</c:v>
                </c:pt>
                <c:pt idx="267">
                  <c:v>0.30223830000000002</c:v>
                </c:pt>
                <c:pt idx="268">
                  <c:v>0.29953679999999999</c:v>
                </c:pt>
                <c:pt idx="269">
                  <c:v>0.30253469999999999</c:v>
                </c:pt>
                <c:pt idx="270">
                  <c:v>0.29897390000000001</c:v>
                </c:pt>
                <c:pt idx="271">
                  <c:v>0.29917569999999999</c:v>
                </c:pt>
                <c:pt idx="272">
                  <c:v>0.30150569999999999</c:v>
                </c:pt>
                <c:pt idx="273">
                  <c:v>0.2979716</c:v>
                </c:pt>
                <c:pt idx="274">
                  <c:v>0.29975039999999997</c:v>
                </c:pt>
                <c:pt idx="275">
                  <c:v>0.29770750000000001</c:v>
                </c:pt>
                <c:pt idx="276">
                  <c:v>0.301402</c:v>
                </c:pt>
                <c:pt idx="277">
                  <c:v>0.29757909999999999</c:v>
                </c:pt>
                <c:pt idx="278">
                  <c:v>0.29556270000000001</c:v>
                </c:pt>
                <c:pt idx="279">
                  <c:v>0.29475630000000003</c:v>
                </c:pt>
                <c:pt idx="280">
                  <c:v>0.29643439999999999</c:v>
                </c:pt>
                <c:pt idx="281">
                  <c:v>0.2960739</c:v>
                </c:pt>
                <c:pt idx="282">
                  <c:v>0.29726970000000003</c:v>
                </c:pt>
                <c:pt idx="283">
                  <c:v>0.29648809999999998</c:v>
                </c:pt>
                <c:pt idx="284">
                  <c:v>0.29455029999999999</c:v>
                </c:pt>
                <c:pt idx="285">
                  <c:v>0.296012</c:v>
                </c:pt>
                <c:pt idx="286">
                  <c:v>0.2958364</c:v>
                </c:pt>
                <c:pt idx="287">
                  <c:v>0.29408679999999998</c:v>
                </c:pt>
                <c:pt idx="288">
                  <c:v>0.29181669999999998</c:v>
                </c:pt>
                <c:pt idx="289">
                  <c:v>0.29323009999999999</c:v>
                </c:pt>
                <c:pt idx="290">
                  <c:v>0.2903213</c:v>
                </c:pt>
                <c:pt idx="291">
                  <c:v>0.2909041</c:v>
                </c:pt>
                <c:pt idx="292">
                  <c:v>0.29259869999999999</c:v>
                </c:pt>
                <c:pt idx="293">
                  <c:v>0.29257559999999999</c:v>
                </c:pt>
                <c:pt idx="294">
                  <c:v>0.2913867</c:v>
                </c:pt>
                <c:pt idx="295">
                  <c:v>0.29224610000000001</c:v>
                </c:pt>
                <c:pt idx="296">
                  <c:v>0.28933639999999999</c:v>
                </c:pt>
                <c:pt idx="297">
                  <c:v>0.2864409</c:v>
                </c:pt>
                <c:pt idx="298">
                  <c:v>0.28740300000000002</c:v>
                </c:pt>
                <c:pt idx="299">
                  <c:v>0.28886590000000001</c:v>
                </c:pt>
                <c:pt idx="300">
                  <c:v>0.28934300000000002</c:v>
                </c:pt>
                <c:pt idx="301">
                  <c:v>0.28886230000000002</c:v>
                </c:pt>
                <c:pt idx="302">
                  <c:v>0.28542129999999999</c:v>
                </c:pt>
                <c:pt idx="303">
                  <c:v>0.2886186</c:v>
                </c:pt>
                <c:pt idx="304">
                  <c:v>0.28629729999999998</c:v>
                </c:pt>
                <c:pt idx="305">
                  <c:v>0.28796110000000003</c:v>
                </c:pt>
                <c:pt idx="306">
                  <c:v>0.28584280000000001</c:v>
                </c:pt>
                <c:pt idx="307">
                  <c:v>0.2850452</c:v>
                </c:pt>
                <c:pt idx="308">
                  <c:v>0.28450799999999998</c:v>
                </c:pt>
                <c:pt idx="309">
                  <c:v>0.28603980000000001</c:v>
                </c:pt>
                <c:pt idx="310">
                  <c:v>0.28047329999999998</c:v>
                </c:pt>
                <c:pt idx="311">
                  <c:v>0.28418139999999997</c:v>
                </c:pt>
                <c:pt idx="312">
                  <c:v>0.28434880000000001</c:v>
                </c:pt>
                <c:pt idx="313">
                  <c:v>0.2818735</c:v>
                </c:pt>
                <c:pt idx="314">
                  <c:v>0.28300969999999998</c:v>
                </c:pt>
                <c:pt idx="315">
                  <c:v>0.2810569</c:v>
                </c:pt>
                <c:pt idx="316">
                  <c:v>0.28513349999999998</c:v>
                </c:pt>
                <c:pt idx="317">
                  <c:v>0.28130290000000002</c:v>
                </c:pt>
                <c:pt idx="318">
                  <c:v>0.27915570000000001</c:v>
                </c:pt>
                <c:pt idx="319">
                  <c:v>0.280443</c:v>
                </c:pt>
                <c:pt idx="320">
                  <c:v>0.27915859999999998</c:v>
                </c:pt>
                <c:pt idx="321">
                  <c:v>0.27952929999999998</c:v>
                </c:pt>
                <c:pt idx="322">
                  <c:v>0.28245219999999999</c:v>
                </c:pt>
                <c:pt idx="323">
                  <c:v>0.27991509999999997</c:v>
                </c:pt>
                <c:pt idx="324">
                  <c:v>0.27965030000000002</c:v>
                </c:pt>
                <c:pt idx="325">
                  <c:v>0.27797119999999997</c:v>
                </c:pt>
                <c:pt idx="326">
                  <c:v>0.27580199999999999</c:v>
                </c:pt>
                <c:pt idx="327">
                  <c:v>0.27710079999999998</c:v>
                </c:pt>
                <c:pt idx="328">
                  <c:v>0.27592309999999998</c:v>
                </c:pt>
                <c:pt idx="329">
                  <c:v>0.27754699999999999</c:v>
                </c:pt>
                <c:pt idx="330">
                  <c:v>0.27755039999999997</c:v>
                </c:pt>
                <c:pt idx="331">
                  <c:v>0.27528859999999999</c:v>
                </c:pt>
                <c:pt idx="332">
                  <c:v>0.27625090000000002</c:v>
                </c:pt>
                <c:pt idx="333">
                  <c:v>0.27484710000000001</c:v>
                </c:pt>
                <c:pt idx="334">
                  <c:v>0.27464899999999998</c:v>
                </c:pt>
                <c:pt idx="335">
                  <c:v>0.2733835</c:v>
                </c:pt>
                <c:pt idx="336">
                  <c:v>0.27348709999999998</c:v>
                </c:pt>
                <c:pt idx="337">
                  <c:v>0.2735823</c:v>
                </c:pt>
                <c:pt idx="338">
                  <c:v>0.27413290000000001</c:v>
                </c:pt>
                <c:pt idx="339">
                  <c:v>0.27283000000000002</c:v>
                </c:pt>
                <c:pt idx="340">
                  <c:v>0.27303339999999998</c:v>
                </c:pt>
                <c:pt idx="341">
                  <c:v>0.27392680000000003</c:v>
                </c:pt>
                <c:pt idx="342">
                  <c:v>0.27347529999999998</c:v>
                </c:pt>
                <c:pt idx="343">
                  <c:v>0.27037369999999999</c:v>
                </c:pt>
                <c:pt idx="344">
                  <c:v>0.27027099999999998</c:v>
                </c:pt>
                <c:pt idx="345">
                  <c:v>0.2723179</c:v>
                </c:pt>
                <c:pt idx="346">
                  <c:v>0.27275899999999997</c:v>
                </c:pt>
                <c:pt idx="347">
                  <c:v>0.2712485</c:v>
                </c:pt>
                <c:pt idx="348">
                  <c:v>0.27015060000000002</c:v>
                </c:pt>
                <c:pt idx="349">
                  <c:v>0.270069</c:v>
                </c:pt>
                <c:pt idx="350">
                  <c:v>0.26811610000000002</c:v>
                </c:pt>
                <c:pt idx="351">
                  <c:v>0.26898490000000003</c:v>
                </c:pt>
                <c:pt idx="352">
                  <c:v>0.2705033</c:v>
                </c:pt>
                <c:pt idx="353">
                  <c:v>0.27113690000000001</c:v>
                </c:pt>
                <c:pt idx="354">
                  <c:v>0.26944820000000003</c:v>
                </c:pt>
                <c:pt idx="355">
                  <c:v>0.2677213</c:v>
                </c:pt>
                <c:pt idx="356">
                  <c:v>0.26853539999999998</c:v>
                </c:pt>
                <c:pt idx="357">
                  <c:v>0.26781490000000002</c:v>
                </c:pt>
                <c:pt idx="358">
                  <c:v>0.26482909999999998</c:v>
                </c:pt>
                <c:pt idx="359">
                  <c:v>0.26388289999999998</c:v>
                </c:pt>
                <c:pt idx="360">
                  <c:v>0.26604</c:v>
                </c:pt>
                <c:pt idx="361">
                  <c:v>0.26683249999999997</c:v>
                </c:pt>
                <c:pt idx="362">
                  <c:v>0.26736159999999998</c:v>
                </c:pt>
                <c:pt idx="363">
                  <c:v>0.26448319999999997</c:v>
                </c:pt>
                <c:pt idx="364">
                  <c:v>0.26878049999999998</c:v>
                </c:pt>
                <c:pt idx="365">
                  <c:v>0.26482810000000001</c:v>
                </c:pt>
                <c:pt idx="366">
                  <c:v>0.26445600000000002</c:v>
                </c:pt>
                <c:pt idx="367">
                  <c:v>0.26334099999999999</c:v>
                </c:pt>
                <c:pt idx="368">
                  <c:v>0.26285969999999997</c:v>
                </c:pt>
                <c:pt idx="369">
                  <c:v>0.26494069999999997</c:v>
                </c:pt>
                <c:pt idx="370">
                  <c:v>0.26148640000000001</c:v>
                </c:pt>
                <c:pt idx="371">
                  <c:v>0.26293139999999998</c:v>
                </c:pt>
                <c:pt idx="372">
                  <c:v>0.261216</c:v>
                </c:pt>
                <c:pt idx="373">
                  <c:v>0.2643337</c:v>
                </c:pt>
                <c:pt idx="374">
                  <c:v>0.262266</c:v>
                </c:pt>
                <c:pt idx="375">
                  <c:v>0.26144450000000002</c:v>
                </c:pt>
                <c:pt idx="376">
                  <c:v>0.26001419999999997</c:v>
                </c:pt>
                <c:pt idx="377">
                  <c:v>0.2599185</c:v>
                </c:pt>
                <c:pt idx="378">
                  <c:v>0.2631019</c:v>
                </c:pt>
                <c:pt idx="379">
                  <c:v>0.26078580000000001</c:v>
                </c:pt>
                <c:pt idx="380">
                  <c:v>0.25841769999999997</c:v>
                </c:pt>
                <c:pt idx="381">
                  <c:v>0.2606445</c:v>
                </c:pt>
                <c:pt idx="382">
                  <c:v>0.26164300000000001</c:v>
                </c:pt>
                <c:pt idx="383">
                  <c:v>0.2590268</c:v>
                </c:pt>
                <c:pt idx="384">
                  <c:v>0.2598298</c:v>
                </c:pt>
                <c:pt idx="385">
                  <c:v>0.25943060000000001</c:v>
                </c:pt>
                <c:pt idx="386">
                  <c:v>0.25884580000000001</c:v>
                </c:pt>
                <c:pt idx="387">
                  <c:v>0.2591251</c:v>
                </c:pt>
                <c:pt idx="388">
                  <c:v>0.25922089999999998</c:v>
                </c:pt>
                <c:pt idx="389">
                  <c:v>0.25608779999999998</c:v>
                </c:pt>
                <c:pt idx="390">
                  <c:v>0.25687769999999999</c:v>
                </c:pt>
                <c:pt idx="391">
                  <c:v>0.25716549999999999</c:v>
                </c:pt>
                <c:pt idx="392">
                  <c:v>0.25633089999999997</c:v>
                </c:pt>
                <c:pt idx="393">
                  <c:v>0.25542670000000001</c:v>
                </c:pt>
                <c:pt idx="394">
                  <c:v>0.25608180000000003</c:v>
                </c:pt>
                <c:pt idx="395">
                  <c:v>0.2547121</c:v>
                </c:pt>
                <c:pt idx="396">
                  <c:v>0.2573918</c:v>
                </c:pt>
                <c:pt idx="397">
                  <c:v>0.25588519999999998</c:v>
                </c:pt>
                <c:pt idx="398">
                  <c:v>0.25472620000000001</c:v>
                </c:pt>
                <c:pt idx="399">
                  <c:v>0.25600980000000001</c:v>
                </c:pt>
                <c:pt idx="400">
                  <c:v>0.25474859999999999</c:v>
                </c:pt>
                <c:pt idx="401">
                  <c:v>0.2522491</c:v>
                </c:pt>
                <c:pt idx="402">
                  <c:v>0.25233240000000001</c:v>
                </c:pt>
                <c:pt idx="403">
                  <c:v>0.25211090000000003</c:v>
                </c:pt>
                <c:pt idx="404">
                  <c:v>0.2548455</c:v>
                </c:pt>
                <c:pt idx="405">
                  <c:v>0.25377430000000001</c:v>
                </c:pt>
                <c:pt idx="406">
                  <c:v>0.25286809999999998</c:v>
                </c:pt>
                <c:pt idx="407">
                  <c:v>0.2525192</c:v>
                </c:pt>
                <c:pt idx="408">
                  <c:v>0.2526408</c:v>
                </c:pt>
                <c:pt idx="409">
                  <c:v>0.25398660000000001</c:v>
                </c:pt>
                <c:pt idx="410">
                  <c:v>0.2523996</c:v>
                </c:pt>
                <c:pt idx="411">
                  <c:v>0.2539112</c:v>
                </c:pt>
                <c:pt idx="412">
                  <c:v>0.2528724</c:v>
                </c:pt>
                <c:pt idx="413">
                  <c:v>0.25000549999999999</c:v>
                </c:pt>
                <c:pt idx="414">
                  <c:v>0.25140980000000002</c:v>
                </c:pt>
                <c:pt idx="415">
                  <c:v>0.25036649999999999</c:v>
                </c:pt>
                <c:pt idx="416">
                  <c:v>0.24885779999999999</c:v>
                </c:pt>
                <c:pt idx="417">
                  <c:v>0.25043799999999999</c:v>
                </c:pt>
                <c:pt idx="418">
                  <c:v>0.2494326</c:v>
                </c:pt>
                <c:pt idx="419">
                  <c:v>0.25031199999999998</c:v>
                </c:pt>
                <c:pt idx="420">
                  <c:v>0.25010559999999998</c:v>
                </c:pt>
                <c:pt idx="421">
                  <c:v>0.25030069999999999</c:v>
                </c:pt>
                <c:pt idx="422">
                  <c:v>0.25073719999999999</c:v>
                </c:pt>
                <c:pt idx="423">
                  <c:v>0.24877540000000001</c:v>
                </c:pt>
                <c:pt idx="424">
                  <c:v>0.24900220000000001</c:v>
                </c:pt>
                <c:pt idx="425">
                  <c:v>0.24925220000000001</c:v>
                </c:pt>
                <c:pt idx="426">
                  <c:v>0.2473767</c:v>
                </c:pt>
                <c:pt idx="427">
                  <c:v>0.25009300000000001</c:v>
                </c:pt>
                <c:pt idx="428">
                  <c:v>0.24551329999999999</c:v>
                </c:pt>
                <c:pt idx="429">
                  <c:v>0.2482</c:v>
                </c:pt>
                <c:pt idx="430">
                  <c:v>0.24849070000000001</c:v>
                </c:pt>
                <c:pt idx="431">
                  <c:v>0.24567939999999999</c:v>
                </c:pt>
                <c:pt idx="432">
                  <c:v>0.2490057</c:v>
                </c:pt>
                <c:pt idx="433">
                  <c:v>0.2463389</c:v>
                </c:pt>
                <c:pt idx="434">
                  <c:v>0.2489365</c:v>
                </c:pt>
                <c:pt idx="435">
                  <c:v>0.2466006</c:v>
                </c:pt>
                <c:pt idx="436">
                  <c:v>0.2452725</c:v>
                </c:pt>
                <c:pt idx="437">
                  <c:v>0.24483930000000001</c:v>
                </c:pt>
                <c:pt idx="438">
                  <c:v>0.24759139999999999</c:v>
                </c:pt>
                <c:pt idx="439">
                  <c:v>0.24619240000000001</c:v>
                </c:pt>
                <c:pt idx="440">
                  <c:v>0.2459585</c:v>
                </c:pt>
                <c:pt idx="441">
                  <c:v>0.24451419999999999</c:v>
                </c:pt>
                <c:pt idx="442">
                  <c:v>0.24512439999999999</c:v>
                </c:pt>
                <c:pt idx="443">
                  <c:v>0.24440249999999999</c:v>
                </c:pt>
                <c:pt idx="444">
                  <c:v>0.24484339999999999</c:v>
                </c:pt>
                <c:pt idx="445">
                  <c:v>0.2438921</c:v>
                </c:pt>
                <c:pt idx="446">
                  <c:v>0.2440476</c:v>
                </c:pt>
                <c:pt idx="447">
                  <c:v>0.24321999999999999</c:v>
                </c:pt>
                <c:pt idx="448">
                  <c:v>0.24356149999999999</c:v>
                </c:pt>
                <c:pt idx="449">
                  <c:v>0.24241950000000001</c:v>
                </c:pt>
                <c:pt idx="450">
                  <c:v>0.24286869999999999</c:v>
                </c:pt>
                <c:pt idx="451">
                  <c:v>0.2433728</c:v>
                </c:pt>
                <c:pt idx="452">
                  <c:v>0.2444259</c:v>
                </c:pt>
                <c:pt idx="453">
                  <c:v>0.24053240000000001</c:v>
                </c:pt>
                <c:pt idx="454">
                  <c:v>0.24458240000000001</c:v>
                </c:pt>
                <c:pt idx="455">
                  <c:v>0.24236820000000001</c:v>
                </c:pt>
                <c:pt idx="456">
                  <c:v>0.23860809999999999</c:v>
                </c:pt>
                <c:pt idx="457">
                  <c:v>0.24122450000000001</c:v>
                </c:pt>
                <c:pt idx="458">
                  <c:v>0.24382190000000001</c:v>
                </c:pt>
                <c:pt idx="459">
                  <c:v>0.24180370000000001</c:v>
                </c:pt>
                <c:pt idx="460">
                  <c:v>0.23868529999999999</c:v>
                </c:pt>
                <c:pt idx="461">
                  <c:v>0.2398528</c:v>
                </c:pt>
                <c:pt idx="462">
                  <c:v>0.24046380000000001</c:v>
                </c:pt>
                <c:pt idx="463">
                  <c:v>0.24000589999999999</c:v>
                </c:pt>
                <c:pt idx="464">
                  <c:v>0.23966460000000001</c:v>
                </c:pt>
                <c:pt idx="465">
                  <c:v>0.2396923</c:v>
                </c:pt>
                <c:pt idx="466">
                  <c:v>0.2404365</c:v>
                </c:pt>
                <c:pt idx="467">
                  <c:v>0.2402762</c:v>
                </c:pt>
                <c:pt idx="468">
                  <c:v>0.23905670000000001</c:v>
                </c:pt>
                <c:pt idx="469">
                  <c:v>0.23904130000000001</c:v>
                </c:pt>
                <c:pt idx="470">
                  <c:v>0.23759559999999999</c:v>
                </c:pt>
                <c:pt idx="471">
                  <c:v>0.2409857</c:v>
                </c:pt>
                <c:pt idx="472">
                  <c:v>0.2396741</c:v>
                </c:pt>
                <c:pt idx="473">
                  <c:v>0.23564599999999999</c:v>
                </c:pt>
                <c:pt idx="474">
                  <c:v>0.23954429999999999</c:v>
                </c:pt>
                <c:pt idx="475">
                  <c:v>0.23818220000000001</c:v>
                </c:pt>
                <c:pt idx="476">
                  <c:v>0.23789589999999999</c:v>
                </c:pt>
                <c:pt idx="477">
                  <c:v>0.23642009999999999</c:v>
                </c:pt>
                <c:pt idx="478">
                  <c:v>0.23608950000000001</c:v>
                </c:pt>
                <c:pt idx="479">
                  <c:v>0.23797080000000001</c:v>
                </c:pt>
                <c:pt idx="480">
                  <c:v>0.23833689999999999</c:v>
                </c:pt>
                <c:pt idx="481">
                  <c:v>0.2376945</c:v>
                </c:pt>
                <c:pt idx="482">
                  <c:v>0.23419390000000001</c:v>
                </c:pt>
                <c:pt idx="483">
                  <c:v>0.23605889999999999</c:v>
                </c:pt>
                <c:pt idx="484">
                  <c:v>0.23718719999999999</c:v>
                </c:pt>
                <c:pt idx="485">
                  <c:v>0.23315559999999999</c:v>
                </c:pt>
                <c:pt idx="486">
                  <c:v>0.23505010000000001</c:v>
                </c:pt>
                <c:pt idx="487">
                  <c:v>0.23477210000000001</c:v>
                </c:pt>
                <c:pt idx="488">
                  <c:v>0.23623369999999999</c:v>
                </c:pt>
                <c:pt idx="489">
                  <c:v>0.23620940000000001</c:v>
                </c:pt>
                <c:pt idx="490">
                  <c:v>0.23369799999999999</c:v>
                </c:pt>
                <c:pt idx="491">
                  <c:v>0.23473649999999999</c:v>
                </c:pt>
                <c:pt idx="492">
                  <c:v>0.23478560000000001</c:v>
                </c:pt>
                <c:pt idx="493">
                  <c:v>0.2336609</c:v>
                </c:pt>
                <c:pt idx="494">
                  <c:v>0.23387330000000001</c:v>
                </c:pt>
                <c:pt idx="495">
                  <c:v>0.23447209999999999</c:v>
                </c:pt>
                <c:pt idx="496">
                  <c:v>0.2314852</c:v>
                </c:pt>
                <c:pt idx="497">
                  <c:v>0.23451269999999999</c:v>
                </c:pt>
                <c:pt idx="498">
                  <c:v>0.2329137</c:v>
                </c:pt>
                <c:pt idx="499">
                  <c:v>0.23141049999999999</c:v>
                </c:pt>
                <c:pt idx="500">
                  <c:v>0.23374690000000001</c:v>
                </c:pt>
                <c:pt idx="501">
                  <c:v>0.2316908</c:v>
                </c:pt>
                <c:pt idx="502">
                  <c:v>0.23153850000000001</c:v>
                </c:pt>
                <c:pt idx="503">
                  <c:v>0.23006699999999999</c:v>
                </c:pt>
                <c:pt idx="504">
                  <c:v>0.2324138</c:v>
                </c:pt>
                <c:pt idx="505">
                  <c:v>0.2323955</c:v>
                </c:pt>
                <c:pt idx="506">
                  <c:v>0.23159940000000001</c:v>
                </c:pt>
                <c:pt idx="507">
                  <c:v>0.2334541</c:v>
                </c:pt>
                <c:pt idx="508">
                  <c:v>0.23021349999999999</c:v>
                </c:pt>
                <c:pt idx="509">
                  <c:v>0.2312872</c:v>
                </c:pt>
                <c:pt idx="510">
                  <c:v>0.23140640000000001</c:v>
                </c:pt>
                <c:pt idx="511">
                  <c:v>0.2284564</c:v>
                </c:pt>
                <c:pt idx="512">
                  <c:v>0.23114750000000001</c:v>
                </c:pt>
                <c:pt idx="513">
                  <c:v>0.2295008</c:v>
                </c:pt>
                <c:pt idx="514">
                  <c:v>0.22996150000000001</c:v>
                </c:pt>
                <c:pt idx="515">
                  <c:v>0.22864609999999999</c:v>
                </c:pt>
                <c:pt idx="516">
                  <c:v>0.23308970000000001</c:v>
                </c:pt>
                <c:pt idx="517">
                  <c:v>0.2277882</c:v>
                </c:pt>
                <c:pt idx="518">
                  <c:v>0.22594130000000001</c:v>
                </c:pt>
                <c:pt idx="519">
                  <c:v>0.22937689999999999</c:v>
                </c:pt>
                <c:pt idx="520">
                  <c:v>0.22681750000000001</c:v>
                </c:pt>
                <c:pt idx="521">
                  <c:v>0.2277428</c:v>
                </c:pt>
                <c:pt idx="522">
                  <c:v>0.22817190000000001</c:v>
                </c:pt>
                <c:pt idx="523">
                  <c:v>0.22842899999999999</c:v>
                </c:pt>
                <c:pt idx="524">
                  <c:v>0.22890530000000001</c:v>
                </c:pt>
                <c:pt idx="525">
                  <c:v>0.22760159999999999</c:v>
                </c:pt>
                <c:pt idx="526">
                  <c:v>0.22788320000000001</c:v>
                </c:pt>
                <c:pt idx="527">
                  <c:v>0.22676070000000001</c:v>
                </c:pt>
                <c:pt idx="528">
                  <c:v>0.2267701</c:v>
                </c:pt>
                <c:pt idx="529">
                  <c:v>0.2286591</c:v>
                </c:pt>
                <c:pt idx="530">
                  <c:v>0.2268251</c:v>
                </c:pt>
                <c:pt idx="531">
                  <c:v>0.22479969999999999</c:v>
                </c:pt>
                <c:pt idx="532">
                  <c:v>0.2260501</c:v>
                </c:pt>
                <c:pt idx="533">
                  <c:v>0.22660449999999999</c:v>
                </c:pt>
                <c:pt idx="534">
                  <c:v>0.2254526</c:v>
                </c:pt>
                <c:pt idx="535">
                  <c:v>0.2278462</c:v>
                </c:pt>
                <c:pt idx="536">
                  <c:v>0.2271167</c:v>
                </c:pt>
                <c:pt idx="537">
                  <c:v>0.22346340000000001</c:v>
                </c:pt>
                <c:pt idx="538">
                  <c:v>0.22541559999999999</c:v>
                </c:pt>
                <c:pt idx="539">
                  <c:v>0.22545809999999999</c:v>
                </c:pt>
                <c:pt idx="540">
                  <c:v>0.22580349999999999</c:v>
                </c:pt>
                <c:pt idx="541">
                  <c:v>0.2245259</c:v>
                </c:pt>
                <c:pt idx="542">
                  <c:v>0.22571189999999999</c:v>
                </c:pt>
                <c:pt idx="543">
                  <c:v>0.2249263</c:v>
                </c:pt>
                <c:pt idx="544">
                  <c:v>0.22369140000000001</c:v>
                </c:pt>
                <c:pt idx="545">
                  <c:v>0.2240645</c:v>
                </c:pt>
                <c:pt idx="546">
                  <c:v>0.22352720000000001</c:v>
                </c:pt>
                <c:pt idx="547">
                  <c:v>0.2261175</c:v>
                </c:pt>
                <c:pt idx="548">
                  <c:v>0.22392500000000001</c:v>
                </c:pt>
                <c:pt idx="549">
                  <c:v>0.22269140000000001</c:v>
                </c:pt>
                <c:pt idx="550">
                  <c:v>0.2246763</c:v>
                </c:pt>
                <c:pt idx="551">
                  <c:v>0.224301</c:v>
                </c:pt>
                <c:pt idx="552">
                  <c:v>0.22295200000000001</c:v>
                </c:pt>
                <c:pt idx="553">
                  <c:v>0.22268450000000001</c:v>
                </c:pt>
                <c:pt idx="554">
                  <c:v>0.22304570000000001</c:v>
                </c:pt>
                <c:pt idx="555">
                  <c:v>0.22310340000000001</c:v>
                </c:pt>
                <c:pt idx="556">
                  <c:v>0.22046660000000001</c:v>
                </c:pt>
                <c:pt idx="557">
                  <c:v>0.2246648</c:v>
                </c:pt>
                <c:pt idx="558">
                  <c:v>0.2222382</c:v>
                </c:pt>
                <c:pt idx="559">
                  <c:v>0.22248009999999999</c:v>
                </c:pt>
                <c:pt idx="560">
                  <c:v>0.22358049999999999</c:v>
                </c:pt>
                <c:pt idx="561">
                  <c:v>0.22313620000000001</c:v>
                </c:pt>
                <c:pt idx="562">
                  <c:v>0.22023719999999999</c:v>
                </c:pt>
                <c:pt idx="563">
                  <c:v>0.2210056</c:v>
                </c:pt>
                <c:pt idx="564">
                  <c:v>0.2210888</c:v>
                </c:pt>
                <c:pt idx="565">
                  <c:v>0.22176860000000001</c:v>
                </c:pt>
                <c:pt idx="566">
                  <c:v>0.2207122</c:v>
                </c:pt>
                <c:pt idx="567">
                  <c:v>0.2195242</c:v>
                </c:pt>
                <c:pt idx="568">
                  <c:v>0.2196951</c:v>
                </c:pt>
                <c:pt idx="569">
                  <c:v>0.2202662</c:v>
                </c:pt>
                <c:pt idx="570">
                  <c:v>0.22073780000000001</c:v>
                </c:pt>
                <c:pt idx="571">
                  <c:v>0.21980420000000001</c:v>
                </c:pt>
                <c:pt idx="572">
                  <c:v>0.2211012</c:v>
                </c:pt>
                <c:pt idx="573">
                  <c:v>0.21982450000000001</c:v>
                </c:pt>
                <c:pt idx="574">
                  <c:v>0.22118450000000001</c:v>
                </c:pt>
                <c:pt idx="575">
                  <c:v>0.21864729999999999</c:v>
                </c:pt>
                <c:pt idx="576">
                  <c:v>0.2174739</c:v>
                </c:pt>
                <c:pt idx="577">
                  <c:v>0.2191823</c:v>
                </c:pt>
                <c:pt idx="578">
                  <c:v>0.2171661</c:v>
                </c:pt>
                <c:pt idx="579">
                  <c:v>0.22045490000000001</c:v>
                </c:pt>
                <c:pt idx="580">
                  <c:v>0.2169732</c:v>
                </c:pt>
                <c:pt idx="581">
                  <c:v>0.21819279999999999</c:v>
                </c:pt>
                <c:pt idx="582">
                  <c:v>0.21942429999999999</c:v>
                </c:pt>
                <c:pt idx="583">
                  <c:v>0.2177231</c:v>
                </c:pt>
                <c:pt idx="584">
                  <c:v>0.2194595</c:v>
                </c:pt>
                <c:pt idx="585">
                  <c:v>0.21898119999999999</c:v>
                </c:pt>
                <c:pt idx="586">
                  <c:v>0.21719089999999999</c:v>
                </c:pt>
                <c:pt idx="587">
                  <c:v>0.218222</c:v>
                </c:pt>
                <c:pt idx="588">
                  <c:v>0.21787570000000001</c:v>
                </c:pt>
                <c:pt idx="589">
                  <c:v>0.21671770000000001</c:v>
                </c:pt>
                <c:pt idx="590">
                  <c:v>0.2181285</c:v>
                </c:pt>
                <c:pt idx="591">
                  <c:v>0.21958179999999999</c:v>
                </c:pt>
                <c:pt idx="592">
                  <c:v>0.2154163</c:v>
                </c:pt>
                <c:pt idx="593">
                  <c:v>0.2158581</c:v>
                </c:pt>
                <c:pt idx="594">
                  <c:v>0.21697</c:v>
                </c:pt>
                <c:pt idx="595">
                  <c:v>0.21709629999999999</c:v>
                </c:pt>
                <c:pt idx="596">
                  <c:v>0.2164316</c:v>
                </c:pt>
                <c:pt idx="597">
                  <c:v>0.21613950000000001</c:v>
                </c:pt>
                <c:pt idx="598">
                  <c:v>0.21573000000000001</c:v>
                </c:pt>
                <c:pt idx="599">
                  <c:v>0.21509030000000001</c:v>
                </c:pt>
                <c:pt idx="600">
                  <c:v>0.2147329</c:v>
                </c:pt>
                <c:pt idx="601">
                  <c:v>0.2158822</c:v>
                </c:pt>
                <c:pt idx="602">
                  <c:v>0.2139056</c:v>
                </c:pt>
                <c:pt idx="603">
                  <c:v>0.21515580000000001</c:v>
                </c:pt>
                <c:pt idx="604">
                  <c:v>0.21368239999999999</c:v>
                </c:pt>
                <c:pt idx="605">
                  <c:v>0.21602350000000001</c:v>
                </c:pt>
                <c:pt idx="606">
                  <c:v>0.2141091</c:v>
                </c:pt>
                <c:pt idx="607">
                  <c:v>0.21456539999999999</c:v>
                </c:pt>
                <c:pt idx="608">
                  <c:v>0.21532370000000001</c:v>
                </c:pt>
                <c:pt idx="609">
                  <c:v>0.21368609999999999</c:v>
                </c:pt>
                <c:pt idx="610">
                  <c:v>0.2141526</c:v>
                </c:pt>
                <c:pt idx="611">
                  <c:v>0.21323690000000001</c:v>
                </c:pt>
                <c:pt idx="612">
                  <c:v>0.21369659999999999</c:v>
                </c:pt>
                <c:pt idx="613">
                  <c:v>0.21381729999999999</c:v>
                </c:pt>
                <c:pt idx="614">
                  <c:v>0.21392330000000001</c:v>
                </c:pt>
                <c:pt idx="615">
                  <c:v>0.21470429999999999</c:v>
                </c:pt>
                <c:pt idx="616">
                  <c:v>0.2137443</c:v>
                </c:pt>
                <c:pt idx="617">
                  <c:v>0.21315509999999999</c:v>
                </c:pt>
                <c:pt idx="618">
                  <c:v>0.2134008</c:v>
                </c:pt>
                <c:pt idx="619">
                  <c:v>0.2143312</c:v>
                </c:pt>
                <c:pt idx="620">
                  <c:v>0.21290899999999999</c:v>
                </c:pt>
                <c:pt idx="621">
                  <c:v>0.2129405</c:v>
                </c:pt>
                <c:pt idx="622">
                  <c:v>0.21408630000000001</c:v>
                </c:pt>
                <c:pt idx="623">
                  <c:v>0.21220220000000001</c:v>
                </c:pt>
                <c:pt idx="624">
                  <c:v>0.21173500000000001</c:v>
                </c:pt>
                <c:pt idx="625">
                  <c:v>0.21121019999999999</c:v>
                </c:pt>
                <c:pt idx="626">
                  <c:v>0.2128929</c:v>
                </c:pt>
                <c:pt idx="627">
                  <c:v>0.21123249999999999</c:v>
                </c:pt>
                <c:pt idx="628">
                  <c:v>0.2114579</c:v>
                </c:pt>
                <c:pt idx="629">
                  <c:v>0.21183759999999999</c:v>
                </c:pt>
                <c:pt idx="630">
                  <c:v>0.21161170000000001</c:v>
                </c:pt>
                <c:pt idx="631">
                  <c:v>0.21381349999999999</c:v>
                </c:pt>
                <c:pt idx="632">
                  <c:v>0.20915</c:v>
                </c:pt>
                <c:pt idx="633">
                  <c:v>0.21232799999999999</c:v>
                </c:pt>
                <c:pt idx="634">
                  <c:v>0.21045040000000001</c:v>
                </c:pt>
                <c:pt idx="635">
                  <c:v>0.21067269999999999</c:v>
                </c:pt>
                <c:pt idx="636">
                  <c:v>0.21278050000000001</c:v>
                </c:pt>
                <c:pt idx="637">
                  <c:v>0.21080409999999999</c:v>
                </c:pt>
                <c:pt idx="638">
                  <c:v>0.2081578</c:v>
                </c:pt>
                <c:pt idx="639">
                  <c:v>0.2109481</c:v>
                </c:pt>
                <c:pt idx="640">
                  <c:v>0.2101037</c:v>
                </c:pt>
                <c:pt idx="641">
                  <c:v>0.2103709</c:v>
                </c:pt>
                <c:pt idx="642">
                  <c:v>0.2085552</c:v>
                </c:pt>
                <c:pt idx="643">
                  <c:v>0.2070148</c:v>
                </c:pt>
                <c:pt idx="644">
                  <c:v>0.20976400000000001</c:v>
                </c:pt>
                <c:pt idx="645">
                  <c:v>0.2109895</c:v>
                </c:pt>
                <c:pt idx="646">
                  <c:v>0.2106903</c:v>
                </c:pt>
                <c:pt idx="647">
                  <c:v>0.20875579999999999</c:v>
                </c:pt>
                <c:pt idx="648">
                  <c:v>0.20914740000000001</c:v>
                </c:pt>
                <c:pt idx="649">
                  <c:v>0.20785219999999999</c:v>
                </c:pt>
                <c:pt idx="650">
                  <c:v>0.20596429999999999</c:v>
                </c:pt>
                <c:pt idx="651">
                  <c:v>0.20756659999999999</c:v>
                </c:pt>
                <c:pt idx="652">
                  <c:v>0.2084432</c:v>
                </c:pt>
                <c:pt idx="653">
                  <c:v>0.20876459999999999</c:v>
                </c:pt>
                <c:pt idx="654">
                  <c:v>0.20660110000000001</c:v>
                </c:pt>
                <c:pt idx="655">
                  <c:v>0.2075959</c:v>
                </c:pt>
                <c:pt idx="656">
                  <c:v>0.207505</c:v>
                </c:pt>
                <c:pt idx="657">
                  <c:v>0.2064907</c:v>
                </c:pt>
                <c:pt idx="658">
                  <c:v>0.20663100000000001</c:v>
                </c:pt>
                <c:pt idx="659">
                  <c:v>0.20804030000000001</c:v>
                </c:pt>
                <c:pt idx="660">
                  <c:v>0.20588699999999999</c:v>
                </c:pt>
                <c:pt idx="661">
                  <c:v>0.20565459999999999</c:v>
                </c:pt>
                <c:pt idx="662">
                  <c:v>0.2094104</c:v>
                </c:pt>
                <c:pt idx="663">
                  <c:v>0.20710609999999999</c:v>
                </c:pt>
                <c:pt idx="664">
                  <c:v>0.2073998</c:v>
                </c:pt>
                <c:pt idx="665">
                  <c:v>0.20561789999999999</c:v>
                </c:pt>
                <c:pt idx="666">
                  <c:v>0.20599110000000001</c:v>
                </c:pt>
                <c:pt idx="667">
                  <c:v>0.20632300000000001</c:v>
                </c:pt>
                <c:pt idx="668">
                  <c:v>0.20688519999999999</c:v>
                </c:pt>
                <c:pt idx="669">
                  <c:v>0.20672009999999999</c:v>
                </c:pt>
                <c:pt idx="670">
                  <c:v>0.20620050000000001</c:v>
                </c:pt>
                <c:pt idx="671">
                  <c:v>0.2067155</c:v>
                </c:pt>
                <c:pt idx="672">
                  <c:v>0.20391119999999999</c:v>
                </c:pt>
                <c:pt idx="673">
                  <c:v>0.2054907</c:v>
                </c:pt>
                <c:pt idx="674">
                  <c:v>0.20667650000000001</c:v>
                </c:pt>
                <c:pt idx="675">
                  <c:v>0.20326359999999999</c:v>
                </c:pt>
                <c:pt idx="676">
                  <c:v>0.2064983</c:v>
                </c:pt>
                <c:pt idx="677">
                  <c:v>0.2046163</c:v>
                </c:pt>
                <c:pt idx="678">
                  <c:v>0.20508090000000001</c:v>
                </c:pt>
                <c:pt idx="679">
                  <c:v>0.20277529999999999</c:v>
                </c:pt>
                <c:pt idx="680">
                  <c:v>0.20458029999999999</c:v>
                </c:pt>
                <c:pt idx="681">
                  <c:v>0.20371210000000001</c:v>
                </c:pt>
                <c:pt idx="682">
                  <c:v>0.2036307</c:v>
                </c:pt>
                <c:pt idx="683">
                  <c:v>0.20422390000000001</c:v>
                </c:pt>
                <c:pt idx="684">
                  <c:v>0.20285800000000001</c:v>
                </c:pt>
                <c:pt idx="685">
                  <c:v>0.2029424</c:v>
                </c:pt>
                <c:pt idx="686">
                  <c:v>0.20488709999999999</c:v>
                </c:pt>
                <c:pt idx="687">
                  <c:v>0.20237659999999999</c:v>
                </c:pt>
                <c:pt idx="688">
                  <c:v>0.2046404</c:v>
                </c:pt>
                <c:pt idx="689">
                  <c:v>0.2014378</c:v>
                </c:pt>
                <c:pt idx="690">
                  <c:v>0.2008482</c:v>
                </c:pt>
                <c:pt idx="691">
                  <c:v>0.2030129</c:v>
                </c:pt>
                <c:pt idx="692">
                  <c:v>0.2036171</c:v>
                </c:pt>
                <c:pt idx="693">
                  <c:v>0.20138510000000001</c:v>
                </c:pt>
                <c:pt idx="694">
                  <c:v>0.2027079</c:v>
                </c:pt>
                <c:pt idx="695">
                  <c:v>0.20276230000000001</c:v>
                </c:pt>
                <c:pt idx="696">
                  <c:v>0.20413310000000001</c:v>
                </c:pt>
                <c:pt idx="697">
                  <c:v>0.20158129999999999</c:v>
                </c:pt>
                <c:pt idx="698">
                  <c:v>0.20337469999999999</c:v>
                </c:pt>
                <c:pt idx="699">
                  <c:v>0.20209640000000001</c:v>
                </c:pt>
                <c:pt idx="700">
                  <c:v>0.20267360000000001</c:v>
                </c:pt>
                <c:pt idx="701">
                  <c:v>0.20364930000000001</c:v>
                </c:pt>
                <c:pt idx="702">
                  <c:v>0.20068649999999999</c:v>
                </c:pt>
                <c:pt idx="703">
                  <c:v>0.20188999999999999</c:v>
                </c:pt>
                <c:pt idx="704">
                  <c:v>0.20001160000000001</c:v>
                </c:pt>
                <c:pt idx="705">
                  <c:v>0.20164119999999999</c:v>
                </c:pt>
                <c:pt idx="706">
                  <c:v>0.19927400000000001</c:v>
                </c:pt>
                <c:pt idx="707">
                  <c:v>0.2023508</c:v>
                </c:pt>
                <c:pt idx="708">
                  <c:v>0.20047010000000001</c:v>
                </c:pt>
                <c:pt idx="709">
                  <c:v>0.1999456</c:v>
                </c:pt>
                <c:pt idx="710">
                  <c:v>0.2004947</c:v>
                </c:pt>
                <c:pt idx="711">
                  <c:v>0.2009929</c:v>
                </c:pt>
                <c:pt idx="712">
                  <c:v>0.2010343</c:v>
                </c:pt>
                <c:pt idx="713">
                  <c:v>0.20193659999999999</c:v>
                </c:pt>
                <c:pt idx="714">
                  <c:v>0.20018540000000001</c:v>
                </c:pt>
                <c:pt idx="715">
                  <c:v>0.2009136</c:v>
                </c:pt>
                <c:pt idx="716">
                  <c:v>0.1998067</c:v>
                </c:pt>
                <c:pt idx="717">
                  <c:v>0.2010431</c:v>
                </c:pt>
                <c:pt idx="718">
                  <c:v>0.20062959999999999</c:v>
                </c:pt>
                <c:pt idx="719">
                  <c:v>0.1996607</c:v>
                </c:pt>
                <c:pt idx="720">
                  <c:v>0.2006868</c:v>
                </c:pt>
                <c:pt idx="721">
                  <c:v>0.1986213</c:v>
                </c:pt>
                <c:pt idx="722">
                  <c:v>0.2014756</c:v>
                </c:pt>
                <c:pt idx="723">
                  <c:v>0.1979128</c:v>
                </c:pt>
                <c:pt idx="724">
                  <c:v>0.19783339999999999</c:v>
                </c:pt>
                <c:pt idx="725">
                  <c:v>0.1984892</c:v>
                </c:pt>
                <c:pt idx="726">
                  <c:v>0.19869790000000001</c:v>
                </c:pt>
                <c:pt idx="727">
                  <c:v>0.19721810000000001</c:v>
                </c:pt>
                <c:pt idx="728">
                  <c:v>0.19959779999999999</c:v>
                </c:pt>
                <c:pt idx="729">
                  <c:v>0.19935530000000001</c:v>
                </c:pt>
                <c:pt idx="730">
                  <c:v>0.1973985</c:v>
                </c:pt>
                <c:pt idx="731">
                  <c:v>0.19799349999999999</c:v>
                </c:pt>
                <c:pt idx="732">
                  <c:v>0.20002349999999999</c:v>
                </c:pt>
                <c:pt idx="733">
                  <c:v>0.19823789999999999</c:v>
                </c:pt>
                <c:pt idx="734">
                  <c:v>0.19708220000000001</c:v>
                </c:pt>
                <c:pt idx="735">
                  <c:v>0.19673740000000001</c:v>
                </c:pt>
                <c:pt idx="736">
                  <c:v>0.1967042</c:v>
                </c:pt>
                <c:pt idx="737">
                  <c:v>0.1987969</c:v>
                </c:pt>
                <c:pt idx="738">
                  <c:v>0.19918710000000001</c:v>
                </c:pt>
                <c:pt idx="739">
                  <c:v>0.19723389999999999</c:v>
                </c:pt>
                <c:pt idx="740">
                  <c:v>0.19770090000000001</c:v>
                </c:pt>
                <c:pt idx="741">
                  <c:v>0.19720019999999999</c:v>
                </c:pt>
                <c:pt idx="742">
                  <c:v>0.19743649999999999</c:v>
                </c:pt>
                <c:pt idx="743">
                  <c:v>0.1985413</c:v>
                </c:pt>
                <c:pt idx="744">
                  <c:v>0.19844229999999999</c:v>
                </c:pt>
                <c:pt idx="745">
                  <c:v>0.19647339999999999</c:v>
                </c:pt>
                <c:pt idx="746">
                  <c:v>0.19605449999999999</c:v>
                </c:pt>
                <c:pt idx="747">
                  <c:v>0.1985352</c:v>
                </c:pt>
                <c:pt idx="748">
                  <c:v>0.1947933</c:v>
                </c:pt>
                <c:pt idx="749">
                  <c:v>0.19671939999999999</c:v>
                </c:pt>
                <c:pt idx="750">
                  <c:v>0.19513539999999999</c:v>
                </c:pt>
                <c:pt idx="751">
                  <c:v>0.1933503</c:v>
                </c:pt>
                <c:pt idx="752">
                  <c:v>0.19600770000000001</c:v>
                </c:pt>
                <c:pt idx="753">
                  <c:v>0.19339290000000001</c:v>
                </c:pt>
                <c:pt idx="754">
                  <c:v>0.1951909</c:v>
                </c:pt>
                <c:pt idx="755">
                  <c:v>0.1956232</c:v>
                </c:pt>
                <c:pt idx="756">
                  <c:v>0.1967334</c:v>
                </c:pt>
                <c:pt idx="757">
                  <c:v>0.19683809999999999</c:v>
                </c:pt>
                <c:pt idx="758">
                  <c:v>0.19507620000000001</c:v>
                </c:pt>
                <c:pt idx="759">
                  <c:v>0.19368189999999999</c:v>
                </c:pt>
                <c:pt idx="760">
                  <c:v>0.19529350000000001</c:v>
                </c:pt>
                <c:pt idx="761">
                  <c:v>0.19433700000000001</c:v>
                </c:pt>
                <c:pt idx="762">
                  <c:v>0.19507749999999999</c:v>
                </c:pt>
                <c:pt idx="763">
                  <c:v>0.19601830000000001</c:v>
                </c:pt>
                <c:pt idx="764">
                  <c:v>0.1950267</c:v>
                </c:pt>
                <c:pt idx="765">
                  <c:v>0.19510710000000001</c:v>
                </c:pt>
                <c:pt idx="766">
                  <c:v>0.19522490000000001</c:v>
                </c:pt>
                <c:pt idx="767">
                  <c:v>0.19516919999999999</c:v>
                </c:pt>
                <c:pt idx="768">
                  <c:v>0.1940779</c:v>
                </c:pt>
                <c:pt idx="769">
                  <c:v>0.1940809</c:v>
                </c:pt>
                <c:pt idx="770">
                  <c:v>0.1964844</c:v>
                </c:pt>
                <c:pt idx="771">
                  <c:v>0.1912402</c:v>
                </c:pt>
                <c:pt idx="772">
                  <c:v>0.19193499999999999</c:v>
                </c:pt>
                <c:pt idx="773">
                  <c:v>0.19550619999999999</c:v>
                </c:pt>
                <c:pt idx="774">
                  <c:v>0.19289120000000001</c:v>
                </c:pt>
                <c:pt idx="775">
                  <c:v>0.1927198</c:v>
                </c:pt>
                <c:pt idx="776">
                  <c:v>0.19045139999999999</c:v>
                </c:pt>
                <c:pt idx="777">
                  <c:v>0.1912613</c:v>
                </c:pt>
                <c:pt idx="778">
                  <c:v>0.19378380000000001</c:v>
                </c:pt>
                <c:pt idx="779">
                  <c:v>0.19271630000000001</c:v>
                </c:pt>
                <c:pt idx="780">
                  <c:v>0.1934091</c:v>
                </c:pt>
                <c:pt idx="781">
                  <c:v>0.1945209</c:v>
                </c:pt>
                <c:pt idx="782">
                  <c:v>0.19266920000000001</c:v>
                </c:pt>
                <c:pt idx="783">
                  <c:v>0.1935249</c:v>
                </c:pt>
                <c:pt idx="784">
                  <c:v>0.19307250000000001</c:v>
                </c:pt>
                <c:pt idx="785">
                  <c:v>0.1911863</c:v>
                </c:pt>
                <c:pt idx="786">
                  <c:v>0.19060669999999999</c:v>
                </c:pt>
                <c:pt idx="787">
                  <c:v>0.19312280000000001</c:v>
                </c:pt>
                <c:pt idx="788">
                  <c:v>0.19205949999999999</c:v>
                </c:pt>
                <c:pt idx="789">
                  <c:v>0.19200539999999999</c:v>
                </c:pt>
                <c:pt idx="790">
                  <c:v>0.1938964</c:v>
                </c:pt>
                <c:pt idx="791">
                  <c:v>0.19178970000000001</c:v>
                </c:pt>
                <c:pt idx="792">
                  <c:v>0.19231719999999999</c:v>
                </c:pt>
                <c:pt idx="793">
                  <c:v>0.1916419</c:v>
                </c:pt>
                <c:pt idx="794">
                  <c:v>0.1893455</c:v>
                </c:pt>
                <c:pt idx="795">
                  <c:v>0.19093599999999999</c:v>
                </c:pt>
                <c:pt idx="796">
                  <c:v>0.18900819999999999</c:v>
                </c:pt>
                <c:pt idx="797">
                  <c:v>0.19083549999999999</c:v>
                </c:pt>
              </c:numCache>
            </c:numRef>
          </c:yVal>
          <c:smooth val="0"/>
        </c:ser>
        <c:ser>
          <c:idx val="4"/>
          <c:order val="4"/>
          <c:tx>
            <c:v>7 Test Set Error</c:v>
          </c:tx>
          <c:marker>
            <c:symbol val="none"/>
          </c:marker>
          <c:xVal>
            <c:numRef>
              <c:f>'ABS Errors'!$B$4:$B$1659</c:f>
              <c:numCache>
                <c:formatCode>General</c:formatCode>
                <c:ptCount val="16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</c:numCache>
            </c:numRef>
          </c:xVal>
          <c:yVal>
            <c:numRef>
              <c:f>'ABS Errors'!$G$4:$G$1659</c:f>
              <c:numCache>
                <c:formatCode>0.00E+00</c:formatCode>
                <c:ptCount val="1656"/>
                <c:pt idx="0">
                  <c:v>5.1746879999999997</c:v>
                </c:pt>
                <c:pt idx="1">
                  <c:v>4.1188549999999999</c:v>
                </c:pt>
                <c:pt idx="2">
                  <c:v>3.54305</c:v>
                </c:pt>
                <c:pt idx="3">
                  <c:v>3.261876</c:v>
                </c:pt>
                <c:pt idx="4">
                  <c:v>3.145591</c:v>
                </c:pt>
                <c:pt idx="5">
                  <c:v>2.764586</c:v>
                </c:pt>
                <c:pt idx="6">
                  <c:v>2.5623130000000001</c:v>
                </c:pt>
                <c:pt idx="7">
                  <c:v>2.4048799999999999</c:v>
                </c:pt>
                <c:pt idx="8">
                  <c:v>2.3183029999999998</c:v>
                </c:pt>
                <c:pt idx="9">
                  <c:v>2.2149860000000001</c:v>
                </c:pt>
                <c:pt idx="10">
                  <c:v>2.1145640000000001</c:v>
                </c:pt>
                <c:pt idx="11">
                  <c:v>2.0518489999999998</c:v>
                </c:pt>
                <c:pt idx="12">
                  <c:v>1.9538660000000001</c:v>
                </c:pt>
                <c:pt idx="13">
                  <c:v>1.9335020000000001</c:v>
                </c:pt>
                <c:pt idx="14">
                  <c:v>1.897151</c:v>
                </c:pt>
                <c:pt idx="15">
                  <c:v>1.8429439999999999</c:v>
                </c:pt>
                <c:pt idx="16">
                  <c:v>1.8015950000000001</c:v>
                </c:pt>
                <c:pt idx="17">
                  <c:v>1.8255999999999999</c:v>
                </c:pt>
                <c:pt idx="18">
                  <c:v>1.755001</c:v>
                </c:pt>
                <c:pt idx="19">
                  <c:v>1.741703</c:v>
                </c:pt>
                <c:pt idx="20">
                  <c:v>1.7153959999999999</c:v>
                </c:pt>
                <c:pt idx="21">
                  <c:v>1.7004280000000001</c:v>
                </c:pt>
                <c:pt idx="22">
                  <c:v>1.6522889999999999</c:v>
                </c:pt>
                <c:pt idx="23">
                  <c:v>1.684628</c:v>
                </c:pt>
                <c:pt idx="24">
                  <c:v>1.697794</c:v>
                </c:pt>
                <c:pt idx="25">
                  <c:v>1.6187530000000001</c:v>
                </c:pt>
                <c:pt idx="26">
                  <c:v>1.606886</c:v>
                </c:pt>
                <c:pt idx="27">
                  <c:v>1.6465959999999999</c:v>
                </c:pt>
                <c:pt idx="28">
                  <c:v>1.559701</c:v>
                </c:pt>
                <c:pt idx="29">
                  <c:v>1.5485850000000001</c:v>
                </c:pt>
                <c:pt idx="30">
                  <c:v>1.568055</c:v>
                </c:pt>
                <c:pt idx="31">
                  <c:v>1.592938</c:v>
                </c:pt>
                <c:pt idx="32">
                  <c:v>1.527903</c:v>
                </c:pt>
                <c:pt idx="33">
                  <c:v>1.50156</c:v>
                </c:pt>
                <c:pt idx="34">
                  <c:v>1.50352</c:v>
                </c:pt>
                <c:pt idx="35">
                  <c:v>1.5556410000000001</c:v>
                </c:pt>
                <c:pt idx="36">
                  <c:v>1.560565</c:v>
                </c:pt>
                <c:pt idx="37">
                  <c:v>1.511131</c:v>
                </c:pt>
                <c:pt idx="38">
                  <c:v>1.482756</c:v>
                </c:pt>
                <c:pt idx="39">
                  <c:v>1.4976959999999999</c:v>
                </c:pt>
                <c:pt idx="40">
                  <c:v>1.517552</c:v>
                </c:pt>
                <c:pt idx="41">
                  <c:v>1.478928</c:v>
                </c:pt>
                <c:pt idx="42">
                  <c:v>1.4996609999999999</c:v>
                </c:pt>
                <c:pt idx="43">
                  <c:v>1.468666</c:v>
                </c:pt>
                <c:pt idx="44">
                  <c:v>1.452561</c:v>
                </c:pt>
                <c:pt idx="45">
                  <c:v>1.4493149999999999</c:v>
                </c:pt>
                <c:pt idx="46">
                  <c:v>1.4558340000000001</c:v>
                </c:pt>
                <c:pt idx="47">
                  <c:v>1.4195249999999999</c:v>
                </c:pt>
                <c:pt idx="48">
                  <c:v>1.4343539999999999</c:v>
                </c:pt>
                <c:pt idx="49">
                  <c:v>1.449192</c:v>
                </c:pt>
                <c:pt idx="50">
                  <c:v>1.42028</c:v>
                </c:pt>
                <c:pt idx="51">
                  <c:v>1.4367829999999999</c:v>
                </c:pt>
                <c:pt idx="52">
                  <c:v>1.426274</c:v>
                </c:pt>
                <c:pt idx="53">
                  <c:v>1.4228529999999999</c:v>
                </c:pt>
                <c:pt idx="54">
                  <c:v>1.394171</c:v>
                </c:pt>
                <c:pt idx="55">
                  <c:v>1.3906590000000001</c:v>
                </c:pt>
                <c:pt idx="56">
                  <c:v>1.393545</c:v>
                </c:pt>
                <c:pt idx="57">
                  <c:v>1.382171</c:v>
                </c:pt>
                <c:pt idx="58">
                  <c:v>1.357418</c:v>
                </c:pt>
                <c:pt idx="59">
                  <c:v>1.3810309999999999</c:v>
                </c:pt>
                <c:pt idx="60">
                  <c:v>1.3963319999999999</c:v>
                </c:pt>
                <c:pt idx="61">
                  <c:v>1.388317</c:v>
                </c:pt>
                <c:pt idx="62">
                  <c:v>1.385796</c:v>
                </c:pt>
                <c:pt idx="63">
                  <c:v>1.390636</c:v>
                </c:pt>
                <c:pt idx="64">
                  <c:v>1.366895</c:v>
                </c:pt>
                <c:pt idx="65">
                  <c:v>1.371858</c:v>
                </c:pt>
                <c:pt idx="66">
                  <c:v>1.3937759999999999</c:v>
                </c:pt>
                <c:pt idx="67">
                  <c:v>1.405057</c:v>
                </c:pt>
                <c:pt idx="68">
                  <c:v>1.367192</c:v>
                </c:pt>
                <c:pt idx="69">
                  <c:v>1.378959</c:v>
                </c:pt>
                <c:pt idx="70">
                  <c:v>1.369218</c:v>
                </c:pt>
                <c:pt idx="71">
                  <c:v>1.390468</c:v>
                </c:pt>
                <c:pt idx="72">
                  <c:v>1.3626750000000001</c:v>
                </c:pt>
                <c:pt idx="73">
                  <c:v>1.3646910000000001</c:v>
                </c:pt>
                <c:pt idx="74">
                  <c:v>1.36361</c:v>
                </c:pt>
                <c:pt idx="75">
                  <c:v>1.3777980000000001</c:v>
                </c:pt>
                <c:pt idx="76">
                  <c:v>1.3434550000000001</c:v>
                </c:pt>
                <c:pt idx="77">
                  <c:v>1.3603620000000001</c:v>
                </c:pt>
                <c:pt idx="78">
                  <c:v>1.3625590000000001</c:v>
                </c:pt>
                <c:pt idx="79">
                  <c:v>1.361408</c:v>
                </c:pt>
                <c:pt idx="80">
                  <c:v>1.3432029999999999</c:v>
                </c:pt>
                <c:pt idx="81">
                  <c:v>1.3468199999999999</c:v>
                </c:pt>
                <c:pt idx="82">
                  <c:v>1.354182</c:v>
                </c:pt>
                <c:pt idx="83">
                  <c:v>1.348579</c:v>
                </c:pt>
                <c:pt idx="84">
                  <c:v>1.3468439999999999</c:v>
                </c:pt>
                <c:pt idx="85">
                  <c:v>1.345558</c:v>
                </c:pt>
                <c:pt idx="86">
                  <c:v>1.350042</c:v>
                </c:pt>
                <c:pt idx="87">
                  <c:v>1.3581859999999999</c:v>
                </c:pt>
                <c:pt idx="88">
                  <c:v>1.360814</c:v>
                </c:pt>
                <c:pt idx="89">
                  <c:v>1.345164</c:v>
                </c:pt>
                <c:pt idx="90">
                  <c:v>1.3571359999999999</c:v>
                </c:pt>
                <c:pt idx="91">
                  <c:v>1.344446</c:v>
                </c:pt>
                <c:pt idx="92">
                  <c:v>1.321512</c:v>
                </c:pt>
                <c:pt idx="93">
                  <c:v>1.347175</c:v>
                </c:pt>
                <c:pt idx="94">
                  <c:v>1.333798</c:v>
                </c:pt>
                <c:pt idx="95">
                  <c:v>1.354258</c:v>
                </c:pt>
                <c:pt idx="96">
                  <c:v>1.331189</c:v>
                </c:pt>
                <c:pt idx="97">
                  <c:v>1.3362989999999999</c:v>
                </c:pt>
                <c:pt idx="98">
                  <c:v>1.340662</c:v>
                </c:pt>
                <c:pt idx="99">
                  <c:v>1.325248</c:v>
                </c:pt>
                <c:pt idx="100">
                  <c:v>1.3322529999999999</c:v>
                </c:pt>
                <c:pt idx="101">
                  <c:v>1.3279909999999999</c:v>
                </c:pt>
                <c:pt idx="102">
                  <c:v>1.3354619999999999</c:v>
                </c:pt>
                <c:pt idx="103">
                  <c:v>1.322889</c:v>
                </c:pt>
                <c:pt idx="104">
                  <c:v>1.3407519999999999</c:v>
                </c:pt>
                <c:pt idx="105">
                  <c:v>1.336454</c:v>
                </c:pt>
                <c:pt idx="106">
                  <c:v>1.3500509999999999</c:v>
                </c:pt>
                <c:pt idx="107">
                  <c:v>1.3301879999999999</c:v>
                </c:pt>
                <c:pt idx="108">
                  <c:v>1.3287580000000001</c:v>
                </c:pt>
                <c:pt idx="109">
                  <c:v>1.334368</c:v>
                </c:pt>
                <c:pt idx="110">
                  <c:v>1.33992</c:v>
                </c:pt>
                <c:pt idx="111">
                  <c:v>1.33884</c:v>
                </c:pt>
                <c:pt idx="112">
                  <c:v>1.3476030000000001</c:v>
                </c:pt>
                <c:pt idx="113">
                  <c:v>1.31548</c:v>
                </c:pt>
                <c:pt idx="114">
                  <c:v>1.326508</c:v>
                </c:pt>
                <c:pt idx="115">
                  <c:v>1.3312409999999999</c:v>
                </c:pt>
                <c:pt idx="116">
                  <c:v>1.3312170000000001</c:v>
                </c:pt>
                <c:pt idx="117">
                  <c:v>1.324867</c:v>
                </c:pt>
                <c:pt idx="118">
                  <c:v>1.3162659999999999</c:v>
                </c:pt>
                <c:pt idx="119">
                  <c:v>1.312513</c:v>
                </c:pt>
                <c:pt idx="120">
                  <c:v>1.320845</c:v>
                </c:pt>
                <c:pt idx="121">
                  <c:v>1.318295</c:v>
                </c:pt>
                <c:pt idx="122">
                  <c:v>1.3207770000000001</c:v>
                </c:pt>
                <c:pt idx="123">
                  <c:v>1.3127819999999999</c:v>
                </c:pt>
                <c:pt idx="124">
                  <c:v>1.3275699999999999</c:v>
                </c:pt>
                <c:pt idx="125">
                  <c:v>1.3420289999999999</c:v>
                </c:pt>
                <c:pt idx="126">
                  <c:v>1.320411</c:v>
                </c:pt>
                <c:pt idx="127">
                  <c:v>1.3296559999999999</c:v>
                </c:pt>
                <c:pt idx="128">
                  <c:v>1.3343050000000001</c:v>
                </c:pt>
                <c:pt idx="129">
                  <c:v>1.3176140000000001</c:v>
                </c:pt>
                <c:pt idx="130">
                  <c:v>1.3223419999999999</c:v>
                </c:pt>
                <c:pt idx="131">
                  <c:v>1.333072</c:v>
                </c:pt>
                <c:pt idx="132">
                  <c:v>1.3194680000000001</c:v>
                </c:pt>
                <c:pt idx="133">
                  <c:v>1.3244290000000001</c:v>
                </c:pt>
                <c:pt idx="134">
                  <c:v>1.3187819999999999</c:v>
                </c:pt>
                <c:pt idx="135">
                  <c:v>1.3157190000000001</c:v>
                </c:pt>
                <c:pt idx="136">
                  <c:v>1.336584</c:v>
                </c:pt>
                <c:pt idx="137">
                  <c:v>1.314362</c:v>
                </c:pt>
                <c:pt idx="138">
                  <c:v>1.317774</c:v>
                </c:pt>
                <c:pt idx="139">
                  <c:v>1.3201689999999999</c:v>
                </c:pt>
                <c:pt idx="140">
                  <c:v>1.310802</c:v>
                </c:pt>
                <c:pt idx="141">
                  <c:v>1.3283959999999999</c:v>
                </c:pt>
                <c:pt idx="142">
                  <c:v>1.296913</c:v>
                </c:pt>
                <c:pt idx="143">
                  <c:v>1.304924</c:v>
                </c:pt>
                <c:pt idx="144">
                  <c:v>1.297787</c:v>
                </c:pt>
                <c:pt idx="145">
                  <c:v>1.3066759999999999</c:v>
                </c:pt>
                <c:pt idx="146">
                  <c:v>1.332335</c:v>
                </c:pt>
                <c:pt idx="147">
                  <c:v>1.31352</c:v>
                </c:pt>
                <c:pt idx="148">
                  <c:v>1.3254919999999999</c:v>
                </c:pt>
                <c:pt idx="149">
                  <c:v>1.3288759999999999</c:v>
                </c:pt>
                <c:pt idx="150">
                  <c:v>1.2967900000000001</c:v>
                </c:pt>
                <c:pt idx="151">
                  <c:v>1.2975859999999999</c:v>
                </c:pt>
                <c:pt idx="152">
                  <c:v>1.306756</c:v>
                </c:pt>
                <c:pt idx="153">
                  <c:v>1.312117</c:v>
                </c:pt>
                <c:pt idx="154">
                  <c:v>1.320133</c:v>
                </c:pt>
                <c:pt idx="155">
                  <c:v>1.3233900000000001</c:v>
                </c:pt>
                <c:pt idx="156">
                  <c:v>1.324605</c:v>
                </c:pt>
                <c:pt idx="157">
                  <c:v>1.3179019999999999</c:v>
                </c:pt>
                <c:pt idx="158">
                  <c:v>1.3197220000000001</c:v>
                </c:pt>
                <c:pt idx="159">
                  <c:v>1.2982629999999999</c:v>
                </c:pt>
                <c:pt idx="160">
                  <c:v>1.3219460000000001</c:v>
                </c:pt>
                <c:pt idx="161">
                  <c:v>1.3100339999999999</c:v>
                </c:pt>
                <c:pt idx="162">
                  <c:v>1.3217129999999999</c:v>
                </c:pt>
                <c:pt idx="163">
                  <c:v>1.306028</c:v>
                </c:pt>
                <c:pt idx="164">
                  <c:v>1.319453</c:v>
                </c:pt>
                <c:pt idx="165">
                  <c:v>1.3166929999999999</c:v>
                </c:pt>
                <c:pt idx="166">
                  <c:v>1.3229390000000001</c:v>
                </c:pt>
                <c:pt idx="167">
                  <c:v>1.300432</c:v>
                </c:pt>
                <c:pt idx="168">
                  <c:v>1.3141020000000001</c:v>
                </c:pt>
                <c:pt idx="169">
                  <c:v>1.3266230000000001</c:v>
                </c:pt>
                <c:pt idx="170">
                  <c:v>1.3166949999999999</c:v>
                </c:pt>
                <c:pt idx="171">
                  <c:v>1.32013</c:v>
                </c:pt>
                <c:pt idx="172">
                  <c:v>1.3191520000000001</c:v>
                </c:pt>
                <c:pt idx="173">
                  <c:v>1.3249059999999999</c:v>
                </c:pt>
                <c:pt idx="174">
                  <c:v>1.3088770000000001</c:v>
                </c:pt>
                <c:pt idx="175">
                  <c:v>1.30941</c:v>
                </c:pt>
                <c:pt idx="176">
                  <c:v>1.306203</c:v>
                </c:pt>
                <c:pt idx="177">
                  <c:v>1.3079270000000001</c:v>
                </c:pt>
                <c:pt idx="178">
                  <c:v>1.3212680000000001</c:v>
                </c:pt>
                <c:pt idx="179">
                  <c:v>1.3197159999999999</c:v>
                </c:pt>
                <c:pt idx="180">
                  <c:v>1.3317600000000001</c:v>
                </c:pt>
                <c:pt idx="181">
                  <c:v>1.3139940000000001</c:v>
                </c:pt>
                <c:pt idx="182">
                  <c:v>1.3198939999999999</c:v>
                </c:pt>
                <c:pt idx="183">
                  <c:v>1.310465</c:v>
                </c:pt>
                <c:pt idx="184">
                  <c:v>1.3233809999999999</c:v>
                </c:pt>
                <c:pt idx="185">
                  <c:v>1.3266789999999999</c:v>
                </c:pt>
                <c:pt idx="186">
                  <c:v>1.3209599999999999</c:v>
                </c:pt>
                <c:pt idx="187">
                  <c:v>1.3142</c:v>
                </c:pt>
                <c:pt idx="188">
                  <c:v>1.301736</c:v>
                </c:pt>
                <c:pt idx="189">
                  <c:v>1.300997</c:v>
                </c:pt>
                <c:pt idx="190">
                  <c:v>1.310703</c:v>
                </c:pt>
                <c:pt idx="191">
                  <c:v>1.307806</c:v>
                </c:pt>
                <c:pt idx="192">
                  <c:v>1.3142</c:v>
                </c:pt>
                <c:pt idx="193">
                  <c:v>1.317928</c:v>
                </c:pt>
                <c:pt idx="194">
                  <c:v>1.300332</c:v>
                </c:pt>
                <c:pt idx="195">
                  <c:v>1.31908</c:v>
                </c:pt>
                <c:pt idx="196">
                  <c:v>1.3192790000000001</c:v>
                </c:pt>
                <c:pt idx="197">
                  <c:v>1.3028489999999999</c:v>
                </c:pt>
                <c:pt idx="198">
                  <c:v>1.297283</c:v>
                </c:pt>
                <c:pt idx="199">
                  <c:v>1.3066249999999999</c:v>
                </c:pt>
                <c:pt idx="200">
                  <c:v>1.3100689999999999</c:v>
                </c:pt>
                <c:pt idx="201">
                  <c:v>1.305234</c:v>
                </c:pt>
                <c:pt idx="202">
                  <c:v>1.3092250000000001</c:v>
                </c:pt>
                <c:pt idx="203">
                  <c:v>1.2982940000000001</c:v>
                </c:pt>
                <c:pt idx="204">
                  <c:v>1.2926420000000001</c:v>
                </c:pt>
                <c:pt idx="205">
                  <c:v>1.3214539999999999</c:v>
                </c:pt>
                <c:pt idx="206">
                  <c:v>1.3232630000000001</c:v>
                </c:pt>
                <c:pt idx="207">
                  <c:v>1.3061700000000001</c:v>
                </c:pt>
                <c:pt idx="208">
                  <c:v>1.3038149999999999</c:v>
                </c:pt>
                <c:pt idx="209">
                  <c:v>1.307998</c:v>
                </c:pt>
                <c:pt idx="210">
                  <c:v>1.3147310000000001</c:v>
                </c:pt>
                <c:pt idx="211">
                  <c:v>1.2978099999999999</c:v>
                </c:pt>
                <c:pt idx="212">
                  <c:v>1.3142590000000001</c:v>
                </c:pt>
                <c:pt idx="213">
                  <c:v>1.300664</c:v>
                </c:pt>
                <c:pt idx="214">
                  <c:v>1.314837</c:v>
                </c:pt>
                <c:pt idx="215">
                  <c:v>1.3085340000000001</c:v>
                </c:pt>
                <c:pt idx="216">
                  <c:v>1.3042309999999999</c:v>
                </c:pt>
                <c:pt idx="217">
                  <c:v>1.300692</c:v>
                </c:pt>
                <c:pt idx="218">
                  <c:v>1.3004899999999999</c:v>
                </c:pt>
                <c:pt idx="219">
                  <c:v>1.2957669999999999</c:v>
                </c:pt>
                <c:pt idx="220">
                  <c:v>1.319574</c:v>
                </c:pt>
                <c:pt idx="221">
                  <c:v>1.3029740000000001</c:v>
                </c:pt>
                <c:pt idx="222">
                  <c:v>1.3037430000000001</c:v>
                </c:pt>
                <c:pt idx="223">
                  <c:v>1.305164</c:v>
                </c:pt>
                <c:pt idx="224">
                  <c:v>1.299955</c:v>
                </c:pt>
                <c:pt idx="225">
                  <c:v>1.3041229999999999</c:v>
                </c:pt>
                <c:pt idx="226">
                  <c:v>1.301193</c:v>
                </c:pt>
                <c:pt idx="227">
                  <c:v>1.292116</c:v>
                </c:pt>
                <c:pt idx="228">
                  <c:v>1.307034</c:v>
                </c:pt>
                <c:pt idx="229">
                  <c:v>1.3061119999999999</c:v>
                </c:pt>
                <c:pt idx="230">
                  <c:v>1.311558</c:v>
                </c:pt>
                <c:pt idx="231">
                  <c:v>1.2987949999999999</c:v>
                </c:pt>
                <c:pt idx="232">
                  <c:v>1.3043929999999999</c:v>
                </c:pt>
                <c:pt idx="233">
                  <c:v>1.301882</c:v>
                </c:pt>
                <c:pt idx="234">
                  <c:v>1.3153889999999999</c:v>
                </c:pt>
                <c:pt idx="235">
                  <c:v>1.310559</c:v>
                </c:pt>
                <c:pt idx="236">
                  <c:v>1.3108880000000001</c:v>
                </c:pt>
                <c:pt idx="237">
                  <c:v>1.3082689999999999</c:v>
                </c:pt>
                <c:pt idx="238">
                  <c:v>1.310943</c:v>
                </c:pt>
                <c:pt idx="239">
                  <c:v>1.3168690000000001</c:v>
                </c:pt>
                <c:pt idx="240">
                  <c:v>1.310252</c:v>
                </c:pt>
                <c:pt idx="241">
                  <c:v>1.302583</c:v>
                </c:pt>
                <c:pt idx="242">
                  <c:v>1.3044230000000001</c:v>
                </c:pt>
                <c:pt idx="243">
                  <c:v>1.321016</c:v>
                </c:pt>
                <c:pt idx="244">
                  <c:v>1.2970919999999999</c:v>
                </c:pt>
                <c:pt idx="245">
                  <c:v>1.3026150000000001</c:v>
                </c:pt>
                <c:pt idx="246">
                  <c:v>1.3210249999999999</c:v>
                </c:pt>
                <c:pt idx="247">
                  <c:v>1.2950010000000001</c:v>
                </c:pt>
                <c:pt idx="248">
                  <c:v>1.3069980000000001</c:v>
                </c:pt>
                <c:pt idx="249">
                  <c:v>1.3011539999999999</c:v>
                </c:pt>
                <c:pt idx="250">
                  <c:v>1.290422</c:v>
                </c:pt>
                <c:pt idx="251">
                  <c:v>1.309542</c:v>
                </c:pt>
                <c:pt idx="252">
                  <c:v>1.308527</c:v>
                </c:pt>
                <c:pt idx="253">
                  <c:v>1.3151109999999999</c:v>
                </c:pt>
                <c:pt idx="254">
                  <c:v>1.306268</c:v>
                </c:pt>
                <c:pt idx="255">
                  <c:v>1.321474</c:v>
                </c:pt>
                <c:pt idx="256">
                  <c:v>1.303428</c:v>
                </c:pt>
                <c:pt idx="257">
                  <c:v>1.3120449999999999</c:v>
                </c:pt>
                <c:pt idx="258">
                  <c:v>1.303912</c:v>
                </c:pt>
                <c:pt idx="259">
                  <c:v>1.3122879999999999</c:v>
                </c:pt>
                <c:pt idx="260">
                  <c:v>1.320314</c:v>
                </c:pt>
                <c:pt idx="261">
                  <c:v>1.2977300000000001</c:v>
                </c:pt>
                <c:pt idx="262">
                  <c:v>1.3089679999999999</c:v>
                </c:pt>
                <c:pt idx="263">
                  <c:v>1.314017</c:v>
                </c:pt>
                <c:pt idx="264">
                  <c:v>1.3079719999999999</c:v>
                </c:pt>
                <c:pt idx="265">
                  <c:v>1.296616</c:v>
                </c:pt>
                <c:pt idx="266">
                  <c:v>1.313607</c:v>
                </c:pt>
                <c:pt idx="267">
                  <c:v>1.3116479999999999</c:v>
                </c:pt>
                <c:pt idx="268">
                  <c:v>1.3020620000000001</c:v>
                </c:pt>
                <c:pt idx="269">
                  <c:v>1.291677</c:v>
                </c:pt>
                <c:pt idx="270">
                  <c:v>1.312039</c:v>
                </c:pt>
                <c:pt idx="271">
                  <c:v>1.304392</c:v>
                </c:pt>
                <c:pt idx="272">
                  <c:v>1.296109</c:v>
                </c:pt>
                <c:pt idx="273">
                  <c:v>1.306424</c:v>
                </c:pt>
                <c:pt idx="274">
                  <c:v>1.3041039999999999</c:v>
                </c:pt>
                <c:pt idx="275">
                  <c:v>1.305995</c:v>
                </c:pt>
                <c:pt idx="276">
                  <c:v>1.2972649999999999</c:v>
                </c:pt>
                <c:pt idx="277">
                  <c:v>1.2929079999999999</c:v>
                </c:pt>
                <c:pt idx="278">
                  <c:v>1.3131729999999999</c:v>
                </c:pt>
                <c:pt idx="279">
                  <c:v>1.310622</c:v>
                </c:pt>
                <c:pt idx="280">
                  <c:v>1.3051699999999999</c:v>
                </c:pt>
                <c:pt idx="281">
                  <c:v>1.316943</c:v>
                </c:pt>
                <c:pt idx="282">
                  <c:v>1.3041970000000001</c:v>
                </c:pt>
                <c:pt idx="283">
                  <c:v>1.3100350000000001</c:v>
                </c:pt>
                <c:pt idx="284">
                  <c:v>1.30403</c:v>
                </c:pt>
                <c:pt idx="285">
                  <c:v>1.3040020000000001</c:v>
                </c:pt>
                <c:pt idx="286">
                  <c:v>1.3105519999999999</c:v>
                </c:pt>
                <c:pt idx="287">
                  <c:v>1.3044039999999999</c:v>
                </c:pt>
                <c:pt idx="288">
                  <c:v>1.309215</c:v>
                </c:pt>
                <c:pt idx="289">
                  <c:v>1.298856</c:v>
                </c:pt>
                <c:pt idx="290">
                  <c:v>1.303609</c:v>
                </c:pt>
                <c:pt idx="291">
                  <c:v>1.3131010000000001</c:v>
                </c:pt>
                <c:pt idx="292">
                  <c:v>1.3080480000000001</c:v>
                </c:pt>
                <c:pt idx="293">
                  <c:v>1.30636</c:v>
                </c:pt>
                <c:pt idx="294">
                  <c:v>1.299396</c:v>
                </c:pt>
                <c:pt idx="295">
                  <c:v>1.3101929999999999</c:v>
                </c:pt>
                <c:pt idx="296">
                  <c:v>1.3059149999999999</c:v>
                </c:pt>
                <c:pt idx="297">
                  <c:v>1.3155060000000001</c:v>
                </c:pt>
                <c:pt idx="298">
                  <c:v>1.3035429999999999</c:v>
                </c:pt>
                <c:pt idx="299">
                  <c:v>1.304225</c:v>
                </c:pt>
                <c:pt idx="300">
                  <c:v>1.3053680000000001</c:v>
                </c:pt>
                <c:pt idx="301">
                  <c:v>1.3073509999999999</c:v>
                </c:pt>
                <c:pt idx="302">
                  <c:v>1.3075479999999999</c:v>
                </c:pt>
                <c:pt idx="303">
                  <c:v>1.300116</c:v>
                </c:pt>
                <c:pt idx="304">
                  <c:v>1.3105560000000001</c:v>
                </c:pt>
                <c:pt idx="305">
                  <c:v>1.303812</c:v>
                </c:pt>
                <c:pt idx="306">
                  <c:v>1.3046249999999999</c:v>
                </c:pt>
                <c:pt idx="307">
                  <c:v>1.2918000000000001</c:v>
                </c:pt>
                <c:pt idx="308">
                  <c:v>1.3069839999999999</c:v>
                </c:pt>
                <c:pt idx="309">
                  <c:v>1.308773</c:v>
                </c:pt>
                <c:pt idx="310">
                  <c:v>1.329186</c:v>
                </c:pt>
                <c:pt idx="311">
                  <c:v>1.290505</c:v>
                </c:pt>
                <c:pt idx="312">
                  <c:v>1.2964389999999999</c:v>
                </c:pt>
                <c:pt idx="313">
                  <c:v>1.2948409999999999</c:v>
                </c:pt>
                <c:pt idx="314">
                  <c:v>1.30094</c:v>
                </c:pt>
                <c:pt idx="315">
                  <c:v>1.3111820000000001</c:v>
                </c:pt>
                <c:pt idx="316">
                  <c:v>1.30257</c:v>
                </c:pt>
                <c:pt idx="317">
                  <c:v>1.2953570000000001</c:v>
                </c:pt>
                <c:pt idx="318">
                  <c:v>1.295167</c:v>
                </c:pt>
                <c:pt idx="319">
                  <c:v>1.306702</c:v>
                </c:pt>
                <c:pt idx="320">
                  <c:v>1.290252</c:v>
                </c:pt>
                <c:pt idx="321">
                  <c:v>1.300913</c:v>
                </c:pt>
                <c:pt idx="322">
                  <c:v>1.297912</c:v>
                </c:pt>
                <c:pt idx="323">
                  <c:v>1.300038</c:v>
                </c:pt>
                <c:pt idx="324">
                  <c:v>1.298462</c:v>
                </c:pt>
                <c:pt idx="325">
                  <c:v>1.3075349999999999</c:v>
                </c:pt>
                <c:pt idx="326">
                  <c:v>1.302843</c:v>
                </c:pt>
                <c:pt idx="327">
                  <c:v>1.306718</c:v>
                </c:pt>
                <c:pt idx="328">
                  <c:v>1.300791</c:v>
                </c:pt>
                <c:pt idx="329">
                  <c:v>1.3089710000000001</c:v>
                </c:pt>
                <c:pt idx="330">
                  <c:v>1.3122210000000001</c:v>
                </c:pt>
                <c:pt idx="331">
                  <c:v>1.311869</c:v>
                </c:pt>
                <c:pt idx="332">
                  <c:v>1.3086599999999999</c:v>
                </c:pt>
                <c:pt idx="333">
                  <c:v>1.3034209999999999</c:v>
                </c:pt>
                <c:pt idx="334">
                  <c:v>1.3046199999999999</c:v>
                </c:pt>
                <c:pt idx="335">
                  <c:v>1.306476</c:v>
                </c:pt>
                <c:pt idx="336">
                  <c:v>1.3053330000000001</c:v>
                </c:pt>
                <c:pt idx="337">
                  <c:v>1.2990790000000001</c:v>
                </c:pt>
                <c:pt idx="338">
                  <c:v>1.303598</c:v>
                </c:pt>
                <c:pt idx="339">
                  <c:v>1.297739</c:v>
                </c:pt>
                <c:pt idx="340">
                  <c:v>1.3043359999999999</c:v>
                </c:pt>
                <c:pt idx="341">
                  <c:v>1.305803</c:v>
                </c:pt>
                <c:pt idx="342">
                  <c:v>1.3104</c:v>
                </c:pt>
                <c:pt idx="343">
                  <c:v>1.308567</c:v>
                </c:pt>
                <c:pt idx="344">
                  <c:v>1.309102</c:v>
                </c:pt>
                <c:pt idx="345">
                  <c:v>1.299607</c:v>
                </c:pt>
                <c:pt idx="346">
                  <c:v>1.29101</c:v>
                </c:pt>
                <c:pt idx="347">
                  <c:v>1.290751</c:v>
                </c:pt>
                <c:pt idx="348">
                  <c:v>1.3015920000000001</c:v>
                </c:pt>
                <c:pt idx="349">
                  <c:v>1.2950200000000001</c:v>
                </c:pt>
                <c:pt idx="350">
                  <c:v>1.3053920000000001</c:v>
                </c:pt>
                <c:pt idx="351">
                  <c:v>1.314676</c:v>
                </c:pt>
                <c:pt idx="352">
                  <c:v>1.300314</c:v>
                </c:pt>
                <c:pt idx="353">
                  <c:v>1.301361</c:v>
                </c:pt>
                <c:pt idx="354">
                  <c:v>1.3078320000000001</c:v>
                </c:pt>
                <c:pt idx="355">
                  <c:v>1.3131699999999999</c:v>
                </c:pt>
                <c:pt idx="356">
                  <c:v>1.3097240000000001</c:v>
                </c:pt>
                <c:pt idx="357">
                  <c:v>1.3001450000000001</c:v>
                </c:pt>
                <c:pt idx="358">
                  <c:v>1.306481</c:v>
                </c:pt>
                <c:pt idx="359">
                  <c:v>1.3060940000000001</c:v>
                </c:pt>
                <c:pt idx="360">
                  <c:v>1.29844</c:v>
                </c:pt>
                <c:pt idx="361">
                  <c:v>1.310044</c:v>
                </c:pt>
                <c:pt idx="362">
                  <c:v>1.3077240000000001</c:v>
                </c:pt>
                <c:pt idx="363">
                  <c:v>1.3019849999999999</c:v>
                </c:pt>
                <c:pt idx="364">
                  <c:v>1.3092969999999999</c:v>
                </c:pt>
                <c:pt idx="365">
                  <c:v>1.302397</c:v>
                </c:pt>
                <c:pt idx="366">
                  <c:v>1.3084499999999999</c:v>
                </c:pt>
                <c:pt idx="367">
                  <c:v>1.309315</c:v>
                </c:pt>
                <c:pt idx="368">
                  <c:v>1.295758</c:v>
                </c:pt>
                <c:pt idx="369">
                  <c:v>1.2966470000000001</c:v>
                </c:pt>
                <c:pt idx="370">
                  <c:v>1.3099229999999999</c:v>
                </c:pt>
                <c:pt idx="371">
                  <c:v>1.304705</c:v>
                </c:pt>
                <c:pt idx="372">
                  <c:v>1.2936620000000001</c:v>
                </c:pt>
                <c:pt idx="373">
                  <c:v>1.3093319999999999</c:v>
                </c:pt>
                <c:pt idx="374">
                  <c:v>1.3107260000000001</c:v>
                </c:pt>
                <c:pt idx="375">
                  <c:v>1.2970759999999999</c:v>
                </c:pt>
                <c:pt idx="376">
                  <c:v>1.3119959999999999</c:v>
                </c:pt>
                <c:pt idx="377">
                  <c:v>1.3109219999999999</c:v>
                </c:pt>
                <c:pt idx="378">
                  <c:v>1.303928</c:v>
                </c:pt>
                <c:pt idx="379">
                  <c:v>1.2983750000000001</c:v>
                </c:pt>
                <c:pt idx="380">
                  <c:v>1.300162</c:v>
                </c:pt>
                <c:pt idx="381">
                  <c:v>1.311887</c:v>
                </c:pt>
                <c:pt idx="382">
                  <c:v>1.3033600000000001</c:v>
                </c:pt>
                <c:pt idx="383">
                  <c:v>1.3053239999999999</c:v>
                </c:pt>
                <c:pt idx="384">
                  <c:v>1.312557</c:v>
                </c:pt>
                <c:pt idx="385">
                  <c:v>1.3036490000000001</c:v>
                </c:pt>
                <c:pt idx="386">
                  <c:v>1.2988919999999999</c:v>
                </c:pt>
                <c:pt idx="387">
                  <c:v>1.302081</c:v>
                </c:pt>
                <c:pt idx="388">
                  <c:v>1.3052779999999999</c:v>
                </c:pt>
                <c:pt idx="389">
                  <c:v>1.308602</c:v>
                </c:pt>
                <c:pt idx="390">
                  <c:v>1.3069120000000001</c:v>
                </c:pt>
                <c:pt idx="391">
                  <c:v>1.2950630000000001</c:v>
                </c:pt>
                <c:pt idx="392">
                  <c:v>1.3138829999999999</c:v>
                </c:pt>
                <c:pt idx="393">
                  <c:v>1.314934</c:v>
                </c:pt>
                <c:pt idx="394">
                  <c:v>1.312468</c:v>
                </c:pt>
                <c:pt idx="395">
                  <c:v>1.302576</c:v>
                </c:pt>
                <c:pt idx="396">
                  <c:v>1.3015479999999999</c:v>
                </c:pt>
                <c:pt idx="397">
                  <c:v>1.308041</c:v>
                </c:pt>
                <c:pt idx="398">
                  <c:v>1.3117829999999999</c:v>
                </c:pt>
                <c:pt idx="399">
                  <c:v>1.3031459999999999</c:v>
                </c:pt>
                <c:pt idx="400">
                  <c:v>1.2965720000000001</c:v>
                </c:pt>
                <c:pt idx="401">
                  <c:v>1.308349</c:v>
                </c:pt>
                <c:pt idx="402">
                  <c:v>1.3031759999999999</c:v>
                </c:pt>
                <c:pt idx="403">
                  <c:v>1.3044530000000001</c:v>
                </c:pt>
                <c:pt idx="404">
                  <c:v>1.3128040000000001</c:v>
                </c:pt>
                <c:pt idx="405">
                  <c:v>1.3187059999999999</c:v>
                </c:pt>
                <c:pt idx="406">
                  <c:v>1.309096</c:v>
                </c:pt>
                <c:pt idx="407">
                  <c:v>1.3142860000000001</c:v>
                </c:pt>
                <c:pt idx="408">
                  <c:v>1.303882</c:v>
                </c:pt>
                <c:pt idx="409">
                  <c:v>1.313016</c:v>
                </c:pt>
                <c:pt idx="410">
                  <c:v>1.3003629999999999</c:v>
                </c:pt>
                <c:pt idx="411">
                  <c:v>1.3101309999999999</c:v>
                </c:pt>
                <c:pt idx="412">
                  <c:v>1.300818</c:v>
                </c:pt>
                <c:pt idx="413">
                  <c:v>1.305429</c:v>
                </c:pt>
                <c:pt idx="414">
                  <c:v>1.3000350000000001</c:v>
                </c:pt>
                <c:pt idx="415">
                  <c:v>1.303641</c:v>
                </c:pt>
                <c:pt idx="416">
                  <c:v>1.3045310000000001</c:v>
                </c:pt>
                <c:pt idx="417">
                  <c:v>1.294824</c:v>
                </c:pt>
                <c:pt idx="418">
                  <c:v>1.309588</c:v>
                </c:pt>
                <c:pt idx="419">
                  <c:v>1.310937</c:v>
                </c:pt>
                <c:pt idx="420">
                  <c:v>1.3041860000000001</c:v>
                </c:pt>
                <c:pt idx="421">
                  <c:v>1.3164400000000001</c:v>
                </c:pt>
                <c:pt idx="422">
                  <c:v>1.3040240000000001</c:v>
                </c:pt>
                <c:pt idx="423">
                  <c:v>1.3005180000000001</c:v>
                </c:pt>
                <c:pt idx="424">
                  <c:v>1.3048519999999999</c:v>
                </c:pt>
                <c:pt idx="425">
                  <c:v>1.3083020000000001</c:v>
                </c:pt>
                <c:pt idx="426">
                  <c:v>1.3071539999999999</c:v>
                </c:pt>
                <c:pt idx="427">
                  <c:v>1.3105249999999999</c:v>
                </c:pt>
                <c:pt idx="428">
                  <c:v>1.3059130000000001</c:v>
                </c:pt>
                <c:pt idx="429">
                  <c:v>1.306225</c:v>
                </c:pt>
                <c:pt idx="430">
                  <c:v>1.3005819999999999</c:v>
                </c:pt>
                <c:pt idx="431">
                  <c:v>1.3071809999999999</c:v>
                </c:pt>
                <c:pt idx="432">
                  <c:v>1.3013600000000001</c:v>
                </c:pt>
                <c:pt idx="433">
                  <c:v>1.3128280000000001</c:v>
                </c:pt>
                <c:pt idx="434">
                  <c:v>1.3087599999999999</c:v>
                </c:pt>
                <c:pt idx="435">
                  <c:v>1.3033999999999999</c:v>
                </c:pt>
                <c:pt idx="436">
                  <c:v>1.3134030000000001</c:v>
                </c:pt>
                <c:pt idx="437">
                  <c:v>1.3089580000000001</c:v>
                </c:pt>
                <c:pt idx="438">
                  <c:v>1.3048329999999999</c:v>
                </c:pt>
                <c:pt idx="439">
                  <c:v>1.307213</c:v>
                </c:pt>
                <c:pt idx="440">
                  <c:v>1.308103</c:v>
                </c:pt>
                <c:pt idx="441">
                  <c:v>1.309253</c:v>
                </c:pt>
                <c:pt idx="442">
                  <c:v>1.3063229999999999</c:v>
                </c:pt>
                <c:pt idx="443">
                  <c:v>1.306551</c:v>
                </c:pt>
                <c:pt idx="444">
                  <c:v>1.3111839999999999</c:v>
                </c:pt>
                <c:pt idx="445">
                  <c:v>1.299231</c:v>
                </c:pt>
                <c:pt idx="446">
                  <c:v>1.297571</c:v>
                </c:pt>
                <c:pt idx="447">
                  <c:v>1.303904</c:v>
                </c:pt>
                <c:pt idx="448">
                  <c:v>1.303971</c:v>
                </c:pt>
                <c:pt idx="449">
                  <c:v>1.299639</c:v>
                </c:pt>
                <c:pt idx="450">
                  <c:v>1.3021130000000001</c:v>
                </c:pt>
                <c:pt idx="451">
                  <c:v>1.3055159999999999</c:v>
                </c:pt>
                <c:pt idx="452">
                  <c:v>1.301925</c:v>
                </c:pt>
                <c:pt idx="453">
                  <c:v>1.29661</c:v>
                </c:pt>
                <c:pt idx="454">
                  <c:v>1.3047709999999999</c:v>
                </c:pt>
                <c:pt idx="455">
                  <c:v>1.3070630000000001</c:v>
                </c:pt>
                <c:pt idx="456">
                  <c:v>1.304084</c:v>
                </c:pt>
                <c:pt idx="457">
                  <c:v>1.31053</c:v>
                </c:pt>
                <c:pt idx="458">
                  <c:v>1.301617</c:v>
                </c:pt>
                <c:pt idx="459">
                  <c:v>1.3072900000000001</c:v>
                </c:pt>
                <c:pt idx="460">
                  <c:v>1.3054380000000001</c:v>
                </c:pt>
                <c:pt idx="461">
                  <c:v>1.3078879999999999</c:v>
                </c:pt>
                <c:pt idx="462">
                  <c:v>1.3052550000000001</c:v>
                </c:pt>
                <c:pt idx="463">
                  <c:v>1.307045</c:v>
                </c:pt>
                <c:pt idx="464">
                  <c:v>1.3116829999999999</c:v>
                </c:pt>
                <c:pt idx="465">
                  <c:v>1.3138650000000001</c:v>
                </c:pt>
                <c:pt idx="466">
                  <c:v>1.3105359999999999</c:v>
                </c:pt>
                <c:pt idx="467">
                  <c:v>1.2997700000000001</c:v>
                </c:pt>
                <c:pt idx="468">
                  <c:v>1.3093360000000001</c:v>
                </c:pt>
                <c:pt idx="469">
                  <c:v>1.3111139999999999</c:v>
                </c:pt>
                <c:pt idx="470">
                  <c:v>1.2970090000000001</c:v>
                </c:pt>
                <c:pt idx="471">
                  <c:v>1.295704</c:v>
                </c:pt>
                <c:pt idx="472">
                  <c:v>1.299542</c:v>
                </c:pt>
                <c:pt idx="473">
                  <c:v>1.3101929999999999</c:v>
                </c:pt>
                <c:pt idx="474">
                  <c:v>1.3019689999999999</c:v>
                </c:pt>
                <c:pt idx="475">
                  <c:v>1.3039179999999999</c:v>
                </c:pt>
                <c:pt idx="476">
                  <c:v>1.305912</c:v>
                </c:pt>
                <c:pt idx="477">
                  <c:v>1.3036859999999999</c:v>
                </c:pt>
                <c:pt idx="478">
                  <c:v>1.302613</c:v>
                </c:pt>
                <c:pt idx="479">
                  <c:v>1.3030090000000001</c:v>
                </c:pt>
                <c:pt idx="480">
                  <c:v>1.303582</c:v>
                </c:pt>
                <c:pt idx="481">
                  <c:v>1.3053669999999999</c:v>
                </c:pt>
                <c:pt idx="482">
                  <c:v>1.308152</c:v>
                </c:pt>
                <c:pt idx="483">
                  <c:v>1.306241</c:v>
                </c:pt>
                <c:pt idx="484">
                  <c:v>1.307096</c:v>
                </c:pt>
                <c:pt idx="485">
                  <c:v>1.314041</c:v>
                </c:pt>
                <c:pt idx="486">
                  <c:v>1.3211660000000001</c:v>
                </c:pt>
                <c:pt idx="487">
                  <c:v>1.305431</c:v>
                </c:pt>
                <c:pt idx="488">
                  <c:v>1.308408</c:v>
                </c:pt>
                <c:pt idx="489">
                  <c:v>1.3048839999999999</c:v>
                </c:pt>
                <c:pt idx="490">
                  <c:v>1.3015140000000001</c:v>
                </c:pt>
                <c:pt idx="491">
                  <c:v>1.3036350000000001</c:v>
                </c:pt>
                <c:pt idx="492">
                  <c:v>1.308022</c:v>
                </c:pt>
                <c:pt idx="493">
                  <c:v>1.303885</c:v>
                </c:pt>
                <c:pt idx="494">
                  <c:v>1.308708</c:v>
                </c:pt>
                <c:pt idx="495">
                  <c:v>1.3044819999999999</c:v>
                </c:pt>
                <c:pt idx="496">
                  <c:v>1.3090269999999999</c:v>
                </c:pt>
                <c:pt idx="497">
                  <c:v>1.299234</c:v>
                </c:pt>
                <c:pt idx="498">
                  <c:v>1.308352</c:v>
                </c:pt>
                <c:pt idx="499">
                  <c:v>1.3097430000000001</c:v>
                </c:pt>
                <c:pt idx="500">
                  <c:v>1.3043400000000001</c:v>
                </c:pt>
                <c:pt idx="501">
                  <c:v>1.3008930000000001</c:v>
                </c:pt>
                <c:pt idx="502">
                  <c:v>1.2981320000000001</c:v>
                </c:pt>
                <c:pt idx="503">
                  <c:v>1.3094079999999999</c:v>
                </c:pt>
                <c:pt idx="504">
                  <c:v>1.3103940000000001</c:v>
                </c:pt>
                <c:pt idx="505">
                  <c:v>1.2992570000000001</c:v>
                </c:pt>
                <c:pt idx="506">
                  <c:v>1.3062609999999999</c:v>
                </c:pt>
                <c:pt idx="507">
                  <c:v>1.3000609999999999</c:v>
                </c:pt>
                <c:pt idx="508">
                  <c:v>1.306009</c:v>
                </c:pt>
                <c:pt idx="509">
                  <c:v>1.3002180000000001</c:v>
                </c:pt>
                <c:pt idx="510">
                  <c:v>1.298694</c:v>
                </c:pt>
                <c:pt idx="511">
                  <c:v>1.306902</c:v>
                </c:pt>
                <c:pt idx="512">
                  <c:v>1.29817</c:v>
                </c:pt>
                <c:pt idx="513">
                  <c:v>1.2973319999999999</c:v>
                </c:pt>
                <c:pt idx="514">
                  <c:v>1.3094520000000001</c:v>
                </c:pt>
                <c:pt idx="515">
                  <c:v>1.3147</c:v>
                </c:pt>
                <c:pt idx="516">
                  <c:v>1.304678</c:v>
                </c:pt>
                <c:pt idx="517">
                  <c:v>1.302244</c:v>
                </c:pt>
                <c:pt idx="518">
                  <c:v>1.30375</c:v>
                </c:pt>
                <c:pt idx="519">
                  <c:v>1.307701</c:v>
                </c:pt>
                <c:pt idx="520">
                  <c:v>1.3089200000000001</c:v>
                </c:pt>
                <c:pt idx="521">
                  <c:v>1.3102290000000001</c:v>
                </c:pt>
                <c:pt idx="522">
                  <c:v>1.305234</c:v>
                </c:pt>
                <c:pt idx="523">
                  <c:v>1.3044070000000001</c:v>
                </c:pt>
                <c:pt idx="524">
                  <c:v>1.31227</c:v>
                </c:pt>
                <c:pt idx="525">
                  <c:v>1.3103990000000001</c:v>
                </c:pt>
                <c:pt idx="526">
                  <c:v>1.2993410000000001</c:v>
                </c:pt>
                <c:pt idx="527">
                  <c:v>1.306025</c:v>
                </c:pt>
                <c:pt idx="528">
                  <c:v>1.3143450000000001</c:v>
                </c:pt>
                <c:pt idx="529">
                  <c:v>1.3097890000000001</c:v>
                </c:pt>
                <c:pt idx="530">
                  <c:v>1.3095140000000001</c:v>
                </c:pt>
                <c:pt idx="531">
                  <c:v>1.312576</c:v>
                </c:pt>
                <c:pt idx="532">
                  <c:v>1.3030170000000001</c:v>
                </c:pt>
                <c:pt idx="533">
                  <c:v>1.306783</c:v>
                </c:pt>
                <c:pt idx="534">
                  <c:v>1.3037069999999999</c:v>
                </c:pt>
                <c:pt idx="535">
                  <c:v>1.313234</c:v>
                </c:pt>
                <c:pt idx="536">
                  <c:v>1.3075110000000001</c:v>
                </c:pt>
                <c:pt idx="537">
                  <c:v>1.303739</c:v>
                </c:pt>
                <c:pt idx="538">
                  <c:v>1.307515</c:v>
                </c:pt>
                <c:pt idx="539">
                  <c:v>1.3193330000000001</c:v>
                </c:pt>
                <c:pt idx="540">
                  <c:v>1.3126739999999999</c:v>
                </c:pt>
                <c:pt idx="541">
                  <c:v>1.3070059999999999</c:v>
                </c:pt>
                <c:pt idx="542">
                  <c:v>1.3139069999999999</c:v>
                </c:pt>
                <c:pt idx="543">
                  <c:v>1.30769</c:v>
                </c:pt>
                <c:pt idx="544">
                  <c:v>1.2992539999999999</c:v>
                </c:pt>
                <c:pt idx="545">
                  <c:v>1.3084880000000001</c:v>
                </c:pt>
                <c:pt idx="546">
                  <c:v>1.3126230000000001</c:v>
                </c:pt>
                <c:pt idx="547">
                  <c:v>1.3026359999999999</c:v>
                </c:pt>
                <c:pt idx="548">
                  <c:v>1.3073859999999999</c:v>
                </c:pt>
                <c:pt idx="549">
                  <c:v>1.3004199999999999</c:v>
                </c:pt>
                <c:pt idx="550">
                  <c:v>1.304117</c:v>
                </c:pt>
                <c:pt idx="551">
                  <c:v>1.300435</c:v>
                </c:pt>
                <c:pt idx="552">
                  <c:v>1.306916</c:v>
                </c:pt>
                <c:pt idx="553">
                  <c:v>1.306586</c:v>
                </c:pt>
                <c:pt idx="554">
                  <c:v>1.31227</c:v>
                </c:pt>
                <c:pt idx="555">
                  <c:v>1.304292</c:v>
                </c:pt>
                <c:pt idx="556">
                  <c:v>1.3162750000000001</c:v>
                </c:pt>
                <c:pt idx="557">
                  <c:v>1.3037840000000001</c:v>
                </c:pt>
                <c:pt idx="558">
                  <c:v>1.305153</c:v>
                </c:pt>
                <c:pt idx="559">
                  <c:v>1.310559</c:v>
                </c:pt>
                <c:pt idx="560">
                  <c:v>1.30775</c:v>
                </c:pt>
                <c:pt idx="561">
                  <c:v>1.307196</c:v>
                </c:pt>
                <c:pt idx="562">
                  <c:v>1.307177</c:v>
                </c:pt>
                <c:pt idx="563">
                  <c:v>1.3053760000000001</c:v>
                </c:pt>
                <c:pt idx="564">
                  <c:v>1.2970330000000001</c:v>
                </c:pt>
                <c:pt idx="565">
                  <c:v>1.314873</c:v>
                </c:pt>
                <c:pt idx="566">
                  <c:v>1.3119000000000001</c:v>
                </c:pt>
                <c:pt idx="567">
                  <c:v>1.303472</c:v>
                </c:pt>
                <c:pt idx="568">
                  <c:v>1.297857</c:v>
                </c:pt>
                <c:pt idx="569">
                  <c:v>1.31487</c:v>
                </c:pt>
                <c:pt idx="570">
                  <c:v>1.311704</c:v>
                </c:pt>
                <c:pt idx="571">
                  <c:v>1.303185</c:v>
                </c:pt>
                <c:pt idx="572">
                  <c:v>1.3106519999999999</c:v>
                </c:pt>
                <c:pt idx="573">
                  <c:v>1.308732</c:v>
                </c:pt>
                <c:pt idx="574">
                  <c:v>1.312343</c:v>
                </c:pt>
                <c:pt idx="575">
                  <c:v>1.3034680000000001</c:v>
                </c:pt>
                <c:pt idx="576">
                  <c:v>1.312605</c:v>
                </c:pt>
                <c:pt idx="577">
                  <c:v>1.3003960000000001</c:v>
                </c:pt>
                <c:pt idx="578">
                  <c:v>1.3050349999999999</c:v>
                </c:pt>
                <c:pt idx="579">
                  <c:v>1.3104739999999999</c:v>
                </c:pt>
                <c:pt idx="580">
                  <c:v>1.307193</c:v>
                </c:pt>
                <c:pt idx="581">
                  <c:v>1.3134939999999999</c:v>
                </c:pt>
                <c:pt idx="582">
                  <c:v>1.2979290000000001</c:v>
                </c:pt>
                <c:pt idx="583">
                  <c:v>1.303739</c:v>
                </c:pt>
                <c:pt idx="584">
                  <c:v>1.30433</c:v>
                </c:pt>
                <c:pt idx="585">
                  <c:v>1.2999069999999999</c:v>
                </c:pt>
                <c:pt idx="586">
                  <c:v>1.301795</c:v>
                </c:pt>
                <c:pt idx="587">
                  <c:v>1.3024770000000001</c:v>
                </c:pt>
                <c:pt idx="588">
                  <c:v>1.3003739999999999</c:v>
                </c:pt>
                <c:pt idx="589">
                  <c:v>1.307375</c:v>
                </c:pt>
                <c:pt idx="590">
                  <c:v>1.3037479999999999</c:v>
                </c:pt>
                <c:pt idx="591">
                  <c:v>1.3066070000000001</c:v>
                </c:pt>
                <c:pt idx="592">
                  <c:v>1.3053539999999999</c:v>
                </c:pt>
                <c:pt idx="593">
                  <c:v>1.301849</c:v>
                </c:pt>
                <c:pt idx="594">
                  <c:v>1.3091219999999999</c:v>
                </c:pt>
                <c:pt idx="595">
                  <c:v>1.304656</c:v>
                </c:pt>
                <c:pt idx="596">
                  <c:v>1.3110999999999999</c:v>
                </c:pt>
                <c:pt idx="597">
                  <c:v>1.301444</c:v>
                </c:pt>
                <c:pt idx="598">
                  <c:v>1.305858</c:v>
                </c:pt>
                <c:pt idx="599">
                  <c:v>1.3124800000000001</c:v>
                </c:pt>
                <c:pt idx="600">
                  <c:v>1.3052360000000001</c:v>
                </c:pt>
                <c:pt idx="601">
                  <c:v>1.308195</c:v>
                </c:pt>
                <c:pt idx="602">
                  <c:v>1.309218</c:v>
                </c:pt>
                <c:pt idx="603">
                  <c:v>1.299903</c:v>
                </c:pt>
                <c:pt idx="604">
                  <c:v>1.2987580000000001</c:v>
                </c:pt>
                <c:pt idx="605">
                  <c:v>1.300759</c:v>
                </c:pt>
                <c:pt idx="606">
                  <c:v>1.3111170000000001</c:v>
                </c:pt>
                <c:pt idx="607">
                  <c:v>1.305993</c:v>
                </c:pt>
                <c:pt idx="608">
                  <c:v>1.298265</c:v>
                </c:pt>
                <c:pt idx="609">
                  <c:v>1.302316</c:v>
                </c:pt>
                <c:pt idx="610">
                  <c:v>1.2985199999999999</c:v>
                </c:pt>
                <c:pt idx="611">
                  <c:v>1.304163</c:v>
                </c:pt>
                <c:pt idx="612">
                  <c:v>1.303911</c:v>
                </c:pt>
                <c:pt idx="613">
                  <c:v>1.3089230000000001</c:v>
                </c:pt>
                <c:pt idx="614">
                  <c:v>1.3129690000000001</c:v>
                </c:pt>
                <c:pt idx="615">
                  <c:v>1.3069120000000001</c:v>
                </c:pt>
                <c:pt idx="616">
                  <c:v>1.309706</c:v>
                </c:pt>
                <c:pt idx="617">
                  <c:v>1.3081229999999999</c:v>
                </c:pt>
                <c:pt idx="618">
                  <c:v>1.304975</c:v>
                </c:pt>
                <c:pt idx="619">
                  <c:v>1.310111</c:v>
                </c:pt>
                <c:pt idx="620">
                  <c:v>1.3063830000000001</c:v>
                </c:pt>
                <c:pt idx="621">
                  <c:v>1.314136</c:v>
                </c:pt>
                <c:pt idx="622">
                  <c:v>1.306109</c:v>
                </c:pt>
                <c:pt idx="623">
                  <c:v>1.3075380000000001</c:v>
                </c:pt>
                <c:pt idx="624">
                  <c:v>1.303715</c:v>
                </c:pt>
                <c:pt idx="625">
                  <c:v>1.3026139999999999</c:v>
                </c:pt>
                <c:pt idx="626">
                  <c:v>1.3103579999999999</c:v>
                </c:pt>
                <c:pt idx="627">
                  <c:v>1.305509</c:v>
                </c:pt>
                <c:pt idx="628">
                  <c:v>1.310773</c:v>
                </c:pt>
                <c:pt idx="629">
                  <c:v>1.3057650000000001</c:v>
                </c:pt>
                <c:pt idx="630">
                  <c:v>1.3055589999999999</c:v>
                </c:pt>
                <c:pt idx="631">
                  <c:v>1.3117719999999999</c:v>
                </c:pt>
                <c:pt idx="632">
                  <c:v>1.3032029999999999</c:v>
                </c:pt>
                <c:pt idx="633">
                  <c:v>1.3083279999999999</c:v>
                </c:pt>
                <c:pt idx="634">
                  <c:v>1.310303</c:v>
                </c:pt>
                <c:pt idx="635">
                  <c:v>1.310055</c:v>
                </c:pt>
                <c:pt idx="636">
                  <c:v>1.304943</c:v>
                </c:pt>
                <c:pt idx="637">
                  <c:v>1.3090839999999999</c:v>
                </c:pt>
                <c:pt idx="638">
                  <c:v>1.310899</c:v>
                </c:pt>
                <c:pt idx="639">
                  <c:v>1.3128519999999999</c:v>
                </c:pt>
                <c:pt idx="640">
                  <c:v>1.306187</c:v>
                </c:pt>
                <c:pt idx="641">
                  <c:v>1.311232</c:v>
                </c:pt>
                <c:pt idx="642">
                  <c:v>1.305903</c:v>
                </c:pt>
                <c:pt idx="643">
                  <c:v>1.304881</c:v>
                </c:pt>
                <c:pt idx="644">
                  <c:v>1.304629</c:v>
                </c:pt>
                <c:pt idx="645">
                  <c:v>1.3119259999999999</c:v>
                </c:pt>
                <c:pt idx="646">
                  <c:v>1.3056300000000001</c:v>
                </c:pt>
                <c:pt idx="647">
                  <c:v>1.304451</c:v>
                </c:pt>
                <c:pt idx="648">
                  <c:v>1.301825</c:v>
                </c:pt>
                <c:pt idx="649">
                  <c:v>1.3035399999999999</c:v>
                </c:pt>
                <c:pt idx="650">
                  <c:v>1.308414</c:v>
                </c:pt>
                <c:pt idx="651">
                  <c:v>1.3100879999999999</c:v>
                </c:pt>
                <c:pt idx="652">
                  <c:v>1.308705</c:v>
                </c:pt>
                <c:pt idx="653">
                  <c:v>1.3096159999999999</c:v>
                </c:pt>
                <c:pt idx="654">
                  <c:v>1.3005610000000001</c:v>
                </c:pt>
                <c:pt idx="655">
                  <c:v>1.2997989999999999</c:v>
                </c:pt>
                <c:pt idx="656">
                  <c:v>1.310902</c:v>
                </c:pt>
                <c:pt idx="657">
                  <c:v>1.307059</c:v>
                </c:pt>
                <c:pt idx="658">
                  <c:v>1.2998609999999999</c:v>
                </c:pt>
                <c:pt idx="659">
                  <c:v>1.311741</c:v>
                </c:pt>
                <c:pt idx="660">
                  <c:v>1.3018609999999999</c:v>
                </c:pt>
                <c:pt idx="661">
                  <c:v>1.3039350000000001</c:v>
                </c:pt>
                <c:pt idx="662">
                  <c:v>1.2971189999999999</c:v>
                </c:pt>
                <c:pt idx="663">
                  <c:v>1.3008729999999999</c:v>
                </c:pt>
                <c:pt idx="664">
                  <c:v>1.2976749999999999</c:v>
                </c:pt>
                <c:pt idx="665">
                  <c:v>1.3082739999999999</c:v>
                </c:pt>
                <c:pt idx="666">
                  <c:v>1.3126</c:v>
                </c:pt>
                <c:pt idx="667">
                  <c:v>1.310638</c:v>
                </c:pt>
                <c:pt idx="668">
                  <c:v>1.301892</c:v>
                </c:pt>
                <c:pt idx="669">
                  <c:v>1.3042530000000001</c:v>
                </c:pt>
                <c:pt idx="670">
                  <c:v>1.303607</c:v>
                </c:pt>
                <c:pt idx="671">
                  <c:v>1.3163819999999999</c:v>
                </c:pt>
                <c:pt idx="672">
                  <c:v>1.304395</c:v>
                </c:pt>
                <c:pt idx="673">
                  <c:v>1.3035939999999999</c:v>
                </c:pt>
                <c:pt idx="674">
                  <c:v>1.306565</c:v>
                </c:pt>
                <c:pt idx="675">
                  <c:v>1.3139510000000001</c:v>
                </c:pt>
                <c:pt idx="676">
                  <c:v>1.3043849999999999</c:v>
                </c:pt>
                <c:pt idx="677">
                  <c:v>1.3085610000000001</c:v>
                </c:pt>
                <c:pt idx="678">
                  <c:v>1.3044720000000001</c:v>
                </c:pt>
                <c:pt idx="679">
                  <c:v>1.3101719999999999</c:v>
                </c:pt>
                <c:pt idx="680">
                  <c:v>1.304324</c:v>
                </c:pt>
                <c:pt idx="681">
                  <c:v>1.306481</c:v>
                </c:pt>
                <c:pt idx="682">
                  <c:v>1.3047310000000001</c:v>
                </c:pt>
                <c:pt idx="683">
                  <c:v>1.2984020000000001</c:v>
                </c:pt>
                <c:pt idx="684">
                  <c:v>1.3127390000000001</c:v>
                </c:pt>
                <c:pt idx="685">
                  <c:v>1.3159460000000001</c:v>
                </c:pt>
                <c:pt idx="686">
                  <c:v>1.302675</c:v>
                </c:pt>
                <c:pt idx="687">
                  <c:v>1.3104260000000001</c:v>
                </c:pt>
                <c:pt idx="688">
                  <c:v>1.3045260000000001</c:v>
                </c:pt>
                <c:pt idx="689">
                  <c:v>1.3093570000000001</c:v>
                </c:pt>
                <c:pt idx="690">
                  <c:v>1.3093129999999999</c:v>
                </c:pt>
                <c:pt idx="691">
                  <c:v>1.311483</c:v>
                </c:pt>
                <c:pt idx="692">
                  <c:v>1.311604</c:v>
                </c:pt>
                <c:pt idx="693">
                  <c:v>1.306019</c:v>
                </c:pt>
                <c:pt idx="694">
                  <c:v>1.310405</c:v>
                </c:pt>
                <c:pt idx="695">
                  <c:v>1.314087</c:v>
                </c:pt>
                <c:pt idx="696">
                  <c:v>1.3080540000000001</c:v>
                </c:pt>
                <c:pt idx="697">
                  <c:v>1.3029630000000001</c:v>
                </c:pt>
                <c:pt idx="698">
                  <c:v>1.31447</c:v>
                </c:pt>
                <c:pt idx="699">
                  <c:v>1.3071619999999999</c:v>
                </c:pt>
                <c:pt idx="700">
                  <c:v>1.3070349999999999</c:v>
                </c:pt>
                <c:pt idx="701">
                  <c:v>1.300789</c:v>
                </c:pt>
                <c:pt idx="702">
                  <c:v>1.305099</c:v>
                </c:pt>
                <c:pt idx="703">
                  <c:v>1.3058639999999999</c:v>
                </c:pt>
                <c:pt idx="704">
                  <c:v>1.3078320000000001</c:v>
                </c:pt>
                <c:pt idx="705">
                  <c:v>1.303002</c:v>
                </c:pt>
                <c:pt idx="706">
                  <c:v>1.3067029999999999</c:v>
                </c:pt>
                <c:pt idx="707">
                  <c:v>1.305272</c:v>
                </c:pt>
                <c:pt idx="708">
                  <c:v>1.311804</c:v>
                </c:pt>
                <c:pt idx="709">
                  <c:v>1.310109</c:v>
                </c:pt>
                <c:pt idx="710">
                  <c:v>1.3066489999999999</c:v>
                </c:pt>
                <c:pt idx="711">
                  <c:v>1.3187979999999999</c:v>
                </c:pt>
                <c:pt idx="712">
                  <c:v>1.304027</c:v>
                </c:pt>
                <c:pt idx="713">
                  <c:v>1.3062450000000001</c:v>
                </c:pt>
                <c:pt idx="714">
                  <c:v>1.3085709999999999</c:v>
                </c:pt>
                <c:pt idx="715">
                  <c:v>1.3064100000000001</c:v>
                </c:pt>
                <c:pt idx="716">
                  <c:v>1.3169</c:v>
                </c:pt>
                <c:pt idx="717">
                  <c:v>1.320416</c:v>
                </c:pt>
                <c:pt idx="718">
                  <c:v>1.313124</c:v>
                </c:pt>
                <c:pt idx="719">
                  <c:v>1.3044180000000001</c:v>
                </c:pt>
                <c:pt idx="720">
                  <c:v>1.3112520000000001</c:v>
                </c:pt>
                <c:pt idx="721">
                  <c:v>1.306325</c:v>
                </c:pt>
                <c:pt idx="722">
                  <c:v>1.306065</c:v>
                </c:pt>
                <c:pt idx="723">
                  <c:v>1.299285</c:v>
                </c:pt>
                <c:pt idx="724">
                  <c:v>1.3018240000000001</c:v>
                </c:pt>
                <c:pt idx="725">
                  <c:v>1.31582</c:v>
                </c:pt>
                <c:pt idx="726">
                  <c:v>1.3106519999999999</c:v>
                </c:pt>
                <c:pt idx="727">
                  <c:v>1.3083130000000001</c:v>
                </c:pt>
                <c:pt idx="728">
                  <c:v>1.3052710000000001</c:v>
                </c:pt>
                <c:pt idx="729">
                  <c:v>1.3104</c:v>
                </c:pt>
                <c:pt idx="730">
                  <c:v>1.302962</c:v>
                </c:pt>
                <c:pt idx="731">
                  <c:v>1.3101179999999999</c:v>
                </c:pt>
                <c:pt idx="732">
                  <c:v>1.305461</c:v>
                </c:pt>
                <c:pt idx="733">
                  <c:v>1.29678</c:v>
                </c:pt>
                <c:pt idx="734">
                  <c:v>1.304392</c:v>
                </c:pt>
                <c:pt idx="735">
                  <c:v>1.3042389999999999</c:v>
                </c:pt>
                <c:pt idx="736">
                  <c:v>1.302441</c:v>
                </c:pt>
                <c:pt idx="737">
                  <c:v>1.305326</c:v>
                </c:pt>
                <c:pt idx="738">
                  <c:v>1.3081700000000001</c:v>
                </c:pt>
                <c:pt idx="739">
                  <c:v>1.310759</c:v>
                </c:pt>
                <c:pt idx="740">
                  <c:v>1.3061100000000001</c:v>
                </c:pt>
                <c:pt idx="741">
                  <c:v>1.309131</c:v>
                </c:pt>
                <c:pt idx="742">
                  <c:v>1.3066979999999999</c:v>
                </c:pt>
                <c:pt idx="743">
                  <c:v>1.3078240000000001</c:v>
                </c:pt>
                <c:pt idx="744">
                  <c:v>1.3033189999999999</c:v>
                </c:pt>
                <c:pt idx="745">
                  <c:v>1.3113680000000001</c:v>
                </c:pt>
                <c:pt idx="746">
                  <c:v>1.3071699999999999</c:v>
                </c:pt>
                <c:pt idx="747">
                  <c:v>1.3106310000000001</c:v>
                </c:pt>
                <c:pt idx="748">
                  <c:v>1.3094730000000001</c:v>
                </c:pt>
                <c:pt idx="749">
                  <c:v>1.297517</c:v>
                </c:pt>
                <c:pt idx="750">
                  <c:v>1.308716</c:v>
                </c:pt>
                <c:pt idx="751">
                  <c:v>1.309609</c:v>
                </c:pt>
                <c:pt idx="752">
                  <c:v>1.3076380000000001</c:v>
                </c:pt>
                <c:pt idx="753">
                  <c:v>1.31182</c:v>
                </c:pt>
                <c:pt idx="754">
                  <c:v>1.3051440000000001</c:v>
                </c:pt>
                <c:pt idx="755">
                  <c:v>1.3100499999999999</c:v>
                </c:pt>
                <c:pt idx="756">
                  <c:v>1.31616</c:v>
                </c:pt>
                <c:pt idx="757">
                  <c:v>1.306387</c:v>
                </c:pt>
                <c:pt idx="758">
                  <c:v>1.308513</c:v>
                </c:pt>
                <c:pt idx="759">
                  <c:v>1.3072619999999999</c:v>
                </c:pt>
                <c:pt idx="760">
                  <c:v>1.306657</c:v>
                </c:pt>
                <c:pt idx="761">
                  <c:v>1.3037730000000001</c:v>
                </c:pt>
                <c:pt idx="762">
                  <c:v>1.3006329999999999</c:v>
                </c:pt>
                <c:pt idx="763">
                  <c:v>1.296384</c:v>
                </c:pt>
                <c:pt idx="764">
                  <c:v>1.3027150000000001</c:v>
                </c:pt>
                <c:pt idx="765">
                  <c:v>1.3109459999999999</c:v>
                </c:pt>
                <c:pt idx="766">
                  <c:v>1.3120579999999999</c:v>
                </c:pt>
                <c:pt idx="767">
                  <c:v>1.312829</c:v>
                </c:pt>
                <c:pt idx="768">
                  <c:v>1.3094950000000001</c:v>
                </c:pt>
                <c:pt idx="769">
                  <c:v>1.3133360000000001</c:v>
                </c:pt>
                <c:pt idx="770">
                  <c:v>1.317121</c:v>
                </c:pt>
                <c:pt idx="771">
                  <c:v>1.3031250000000001</c:v>
                </c:pt>
                <c:pt idx="772">
                  <c:v>1.311431</c:v>
                </c:pt>
                <c:pt idx="773">
                  <c:v>1.31585</c:v>
                </c:pt>
                <c:pt idx="774">
                  <c:v>1.309245</c:v>
                </c:pt>
                <c:pt idx="775">
                  <c:v>1.3113410000000001</c:v>
                </c:pt>
                <c:pt idx="776">
                  <c:v>1.309037</c:v>
                </c:pt>
                <c:pt idx="777">
                  <c:v>1.3101739999999999</c:v>
                </c:pt>
                <c:pt idx="778">
                  <c:v>1.311663</c:v>
                </c:pt>
                <c:pt idx="779">
                  <c:v>1.3166640000000001</c:v>
                </c:pt>
                <c:pt idx="780">
                  <c:v>1.3066880000000001</c:v>
                </c:pt>
                <c:pt idx="781">
                  <c:v>1.306597</c:v>
                </c:pt>
                <c:pt idx="782">
                  <c:v>1.313191</c:v>
                </c:pt>
                <c:pt idx="783">
                  <c:v>1.3092550000000001</c:v>
                </c:pt>
                <c:pt idx="784">
                  <c:v>1.3114170000000001</c:v>
                </c:pt>
                <c:pt idx="785">
                  <c:v>1.3124070000000001</c:v>
                </c:pt>
                <c:pt idx="786">
                  <c:v>1.307374</c:v>
                </c:pt>
                <c:pt idx="787">
                  <c:v>1.302697</c:v>
                </c:pt>
                <c:pt idx="788">
                  <c:v>1.3066629999999999</c:v>
                </c:pt>
                <c:pt idx="789">
                  <c:v>1.305536</c:v>
                </c:pt>
                <c:pt idx="790">
                  <c:v>1.307429</c:v>
                </c:pt>
                <c:pt idx="791">
                  <c:v>1.3042339999999999</c:v>
                </c:pt>
                <c:pt idx="792">
                  <c:v>1.310287</c:v>
                </c:pt>
                <c:pt idx="793">
                  <c:v>1.305917</c:v>
                </c:pt>
                <c:pt idx="794">
                  <c:v>1.3124340000000001</c:v>
                </c:pt>
                <c:pt idx="795">
                  <c:v>1.2999849999999999</c:v>
                </c:pt>
                <c:pt idx="796">
                  <c:v>1.309105</c:v>
                </c:pt>
                <c:pt idx="797">
                  <c:v>1.3089249999999999</c:v>
                </c:pt>
                <c:pt idx="798">
                  <c:v>1.3087059999999999</c:v>
                </c:pt>
                <c:pt idx="799">
                  <c:v>1.309701</c:v>
                </c:pt>
                <c:pt idx="800">
                  <c:v>1.310738</c:v>
                </c:pt>
                <c:pt idx="801">
                  <c:v>1.3031299999999999</c:v>
                </c:pt>
                <c:pt idx="802">
                  <c:v>1.3071159999999999</c:v>
                </c:pt>
                <c:pt idx="803">
                  <c:v>1.304608</c:v>
                </c:pt>
                <c:pt idx="804">
                  <c:v>1.30552</c:v>
                </c:pt>
                <c:pt idx="805">
                  <c:v>1.3036639999999999</c:v>
                </c:pt>
                <c:pt idx="806">
                  <c:v>1.313596</c:v>
                </c:pt>
                <c:pt idx="807">
                  <c:v>1.309323</c:v>
                </c:pt>
                <c:pt idx="808">
                  <c:v>1.306575</c:v>
                </c:pt>
                <c:pt idx="809">
                  <c:v>1.302492</c:v>
                </c:pt>
                <c:pt idx="810">
                  <c:v>1.3095619999999999</c:v>
                </c:pt>
                <c:pt idx="811">
                  <c:v>1.3133680000000001</c:v>
                </c:pt>
                <c:pt idx="812">
                  <c:v>1.3065</c:v>
                </c:pt>
                <c:pt idx="813">
                  <c:v>1.308813</c:v>
                </c:pt>
                <c:pt idx="814">
                  <c:v>1.314792</c:v>
                </c:pt>
                <c:pt idx="815">
                  <c:v>1.3100940000000001</c:v>
                </c:pt>
                <c:pt idx="816">
                  <c:v>1.314282</c:v>
                </c:pt>
                <c:pt idx="817">
                  <c:v>1.307086</c:v>
                </c:pt>
                <c:pt idx="818">
                  <c:v>1.3070630000000001</c:v>
                </c:pt>
                <c:pt idx="819">
                  <c:v>1.308241</c:v>
                </c:pt>
                <c:pt idx="820">
                  <c:v>1.3097220000000001</c:v>
                </c:pt>
                <c:pt idx="821">
                  <c:v>1.303569</c:v>
                </c:pt>
                <c:pt idx="822">
                  <c:v>1.304357</c:v>
                </c:pt>
                <c:pt idx="823">
                  <c:v>1.3011630000000001</c:v>
                </c:pt>
                <c:pt idx="824">
                  <c:v>1.3029379999999999</c:v>
                </c:pt>
                <c:pt idx="825">
                  <c:v>1.30705</c:v>
                </c:pt>
                <c:pt idx="826">
                  <c:v>1.3130299999999999</c:v>
                </c:pt>
                <c:pt idx="827">
                  <c:v>1.3202590000000001</c:v>
                </c:pt>
                <c:pt idx="828">
                  <c:v>1.307258</c:v>
                </c:pt>
                <c:pt idx="829">
                  <c:v>1.308999</c:v>
                </c:pt>
                <c:pt idx="830">
                  <c:v>1.3075619999999999</c:v>
                </c:pt>
                <c:pt idx="831">
                  <c:v>1.302983</c:v>
                </c:pt>
                <c:pt idx="832">
                  <c:v>1.313429</c:v>
                </c:pt>
                <c:pt idx="833">
                  <c:v>1.3052569999999999</c:v>
                </c:pt>
                <c:pt idx="834">
                  <c:v>1.3093919999999999</c:v>
                </c:pt>
                <c:pt idx="835">
                  <c:v>1.3122450000000001</c:v>
                </c:pt>
                <c:pt idx="836">
                  <c:v>1.311644</c:v>
                </c:pt>
                <c:pt idx="837">
                  <c:v>1.309917</c:v>
                </c:pt>
                <c:pt idx="838">
                  <c:v>1.3056760000000001</c:v>
                </c:pt>
                <c:pt idx="839">
                  <c:v>1.3112189999999999</c:v>
                </c:pt>
                <c:pt idx="840">
                  <c:v>1.3068090000000001</c:v>
                </c:pt>
                <c:pt idx="841">
                  <c:v>1.3052619999999999</c:v>
                </c:pt>
                <c:pt idx="842">
                  <c:v>1.311183</c:v>
                </c:pt>
                <c:pt idx="843">
                  <c:v>1.3052729999999999</c:v>
                </c:pt>
                <c:pt idx="844">
                  <c:v>1.3063279999999999</c:v>
                </c:pt>
                <c:pt idx="845">
                  <c:v>1.3056989999999999</c:v>
                </c:pt>
                <c:pt idx="846">
                  <c:v>1.3054520000000001</c:v>
                </c:pt>
                <c:pt idx="847">
                  <c:v>1.30481</c:v>
                </c:pt>
                <c:pt idx="848">
                  <c:v>1.301364</c:v>
                </c:pt>
                <c:pt idx="849">
                  <c:v>1.3081780000000001</c:v>
                </c:pt>
                <c:pt idx="850">
                  <c:v>1.3084210000000001</c:v>
                </c:pt>
                <c:pt idx="851">
                  <c:v>1.3056859999999999</c:v>
                </c:pt>
                <c:pt idx="852">
                  <c:v>1.3168930000000001</c:v>
                </c:pt>
                <c:pt idx="853">
                  <c:v>1.3044180000000001</c:v>
                </c:pt>
                <c:pt idx="854">
                  <c:v>1.308778</c:v>
                </c:pt>
                <c:pt idx="855">
                  <c:v>1.3096159999999999</c:v>
                </c:pt>
                <c:pt idx="856">
                  <c:v>1.3108789999999999</c:v>
                </c:pt>
                <c:pt idx="857">
                  <c:v>1.3005169999999999</c:v>
                </c:pt>
                <c:pt idx="858">
                  <c:v>1.306127</c:v>
                </c:pt>
                <c:pt idx="859">
                  <c:v>1.3084</c:v>
                </c:pt>
                <c:pt idx="860">
                  <c:v>1.3137650000000001</c:v>
                </c:pt>
                <c:pt idx="861">
                  <c:v>1.3041970000000001</c:v>
                </c:pt>
                <c:pt idx="862">
                  <c:v>1.3080069999999999</c:v>
                </c:pt>
                <c:pt idx="863">
                  <c:v>1.3048569999999999</c:v>
                </c:pt>
                <c:pt idx="864">
                  <c:v>1.3036840000000001</c:v>
                </c:pt>
                <c:pt idx="865">
                  <c:v>1.3021529999999999</c:v>
                </c:pt>
                <c:pt idx="866">
                  <c:v>1.306335</c:v>
                </c:pt>
                <c:pt idx="867">
                  <c:v>1.310546</c:v>
                </c:pt>
                <c:pt idx="868">
                  <c:v>1.3039769999999999</c:v>
                </c:pt>
                <c:pt idx="869">
                  <c:v>1.3055220000000001</c:v>
                </c:pt>
                <c:pt idx="870">
                  <c:v>1.308063</c:v>
                </c:pt>
                <c:pt idx="871">
                  <c:v>1.3060639999999999</c:v>
                </c:pt>
                <c:pt idx="872">
                  <c:v>1.3097890000000001</c:v>
                </c:pt>
                <c:pt idx="873">
                  <c:v>1.3097479999999999</c:v>
                </c:pt>
                <c:pt idx="874">
                  <c:v>1.3131630000000001</c:v>
                </c:pt>
                <c:pt idx="875">
                  <c:v>1.3128299999999999</c:v>
                </c:pt>
                <c:pt idx="876">
                  <c:v>1.3123800000000001</c:v>
                </c:pt>
                <c:pt idx="877">
                  <c:v>1.3076380000000001</c:v>
                </c:pt>
                <c:pt idx="878">
                  <c:v>1.3110919999999999</c:v>
                </c:pt>
                <c:pt idx="879">
                  <c:v>1.3079259999999999</c:v>
                </c:pt>
                <c:pt idx="880">
                  <c:v>1.3147629999999999</c:v>
                </c:pt>
                <c:pt idx="881">
                  <c:v>1.3141</c:v>
                </c:pt>
                <c:pt idx="882">
                  <c:v>1.306848</c:v>
                </c:pt>
                <c:pt idx="883">
                  <c:v>1.3056270000000001</c:v>
                </c:pt>
                <c:pt idx="884">
                  <c:v>1.3146800000000001</c:v>
                </c:pt>
                <c:pt idx="885">
                  <c:v>1.3062959999999999</c:v>
                </c:pt>
                <c:pt idx="886">
                  <c:v>1.307882</c:v>
                </c:pt>
                <c:pt idx="887">
                  <c:v>1.314659</c:v>
                </c:pt>
                <c:pt idx="888">
                  <c:v>1.3141119999999999</c:v>
                </c:pt>
                <c:pt idx="889">
                  <c:v>1.3029850000000001</c:v>
                </c:pt>
                <c:pt idx="890">
                  <c:v>1.307053</c:v>
                </c:pt>
                <c:pt idx="891">
                  <c:v>1.3074079999999999</c:v>
                </c:pt>
                <c:pt idx="892">
                  <c:v>1.306081</c:v>
                </c:pt>
                <c:pt idx="893">
                  <c:v>1.3080510000000001</c:v>
                </c:pt>
                <c:pt idx="894">
                  <c:v>1.3094650000000001</c:v>
                </c:pt>
                <c:pt idx="895">
                  <c:v>1.3139860000000001</c:v>
                </c:pt>
                <c:pt idx="896">
                  <c:v>1.3109470000000001</c:v>
                </c:pt>
                <c:pt idx="897">
                  <c:v>1.302549</c:v>
                </c:pt>
                <c:pt idx="898">
                  <c:v>1.307577</c:v>
                </c:pt>
                <c:pt idx="899">
                  <c:v>1.3064359999999999</c:v>
                </c:pt>
                <c:pt idx="900">
                  <c:v>1.3080750000000001</c:v>
                </c:pt>
                <c:pt idx="901">
                  <c:v>1.3065469999999999</c:v>
                </c:pt>
                <c:pt idx="902">
                  <c:v>1.306691</c:v>
                </c:pt>
                <c:pt idx="903">
                  <c:v>1.3120970000000001</c:v>
                </c:pt>
                <c:pt idx="904">
                  <c:v>1.3145979999999999</c:v>
                </c:pt>
                <c:pt idx="905">
                  <c:v>1.3060240000000001</c:v>
                </c:pt>
                <c:pt idx="906">
                  <c:v>1.3164089999999999</c:v>
                </c:pt>
                <c:pt idx="907">
                  <c:v>1.307366</c:v>
                </c:pt>
                <c:pt idx="908">
                  <c:v>1.3066819999999999</c:v>
                </c:pt>
                <c:pt idx="909">
                  <c:v>1.309423</c:v>
                </c:pt>
                <c:pt idx="910">
                  <c:v>1.314114</c:v>
                </c:pt>
                <c:pt idx="911">
                  <c:v>1.3089930000000001</c:v>
                </c:pt>
                <c:pt idx="912">
                  <c:v>1.3089949999999999</c:v>
                </c:pt>
                <c:pt idx="913">
                  <c:v>1.310703</c:v>
                </c:pt>
                <c:pt idx="914">
                  <c:v>1.303536</c:v>
                </c:pt>
                <c:pt idx="915">
                  <c:v>1.3078110000000001</c:v>
                </c:pt>
                <c:pt idx="916">
                  <c:v>1.3059499999999999</c:v>
                </c:pt>
                <c:pt idx="917">
                  <c:v>1.306999</c:v>
                </c:pt>
                <c:pt idx="918">
                  <c:v>1.299126</c:v>
                </c:pt>
                <c:pt idx="919">
                  <c:v>1.307121</c:v>
                </c:pt>
                <c:pt idx="920">
                  <c:v>1.3059750000000001</c:v>
                </c:pt>
                <c:pt idx="921">
                  <c:v>1.3076019999999999</c:v>
                </c:pt>
                <c:pt idx="922">
                  <c:v>1.2989729999999999</c:v>
                </c:pt>
                <c:pt idx="923">
                  <c:v>1.303787</c:v>
                </c:pt>
                <c:pt idx="924">
                  <c:v>1.3136909999999999</c:v>
                </c:pt>
                <c:pt idx="925">
                  <c:v>1.307083</c:v>
                </c:pt>
                <c:pt idx="926">
                  <c:v>1.299531</c:v>
                </c:pt>
                <c:pt idx="927">
                  <c:v>1.3108850000000001</c:v>
                </c:pt>
                <c:pt idx="928">
                  <c:v>1.3006610000000001</c:v>
                </c:pt>
                <c:pt idx="929">
                  <c:v>1.3091090000000001</c:v>
                </c:pt>
                <c:pt idx="930">
                  <c:v>1.306762</c:v>
                </c:pt>
                <c:pt idx="931">
                  <c:v>1.308942</c:v>
                </c:pt>
                <c:pt idx="932">
                  <c:v>1.3059799999999999</c:v>
                </c:pt>
                <c:pt idx="933">
                  <c:v>1.3087800000000001</c:v>
                </c:pt>
                <c:pt idx="934">
                  <c:v>1.304602</c:v>
                </c:pt>
                <c:pt idx="935">
                  <c:v>1.3076129999999999</c:v>
                </c:pt>
                <c:pt idx="936">
                  <c:v>1.3089500000000001</c:v>
                </c:pt>
                <c:pt idx="937">
                  <c:v>1.3012140000000001</c:v>
                </c:pt>
                <c:pt idx="938">
                  <c:v>1.297698</c:v>
                </c:pt>
                <c:pt idx="939">
                  <c:v>1.3130729999999999</c:v>
                </c:pt>
                <c:pt idx="940">
                  <c:v>1.3099540000000001</c:v>
                </c:pt>
                <c:pt idx="941">
                  <c:v>1.30379</c:v>
                </c:pt>
                <c:pt idx="942">
                  <c:v>1.303957</c:v>
                </c:pt>
                <c:pt idx="943">
                  <c:v>1.3043070000000001</c:v>
                </c:pt>
                <c:pt idx="944">
                  <c:v>1.3124880000000001</c:v>
                </c:pt>
                <c:pt idx="945">
                  <c:v>1.3000719999999999</c:v>
                </c:pt>
                <c:pt idx="946">
                  <c:v>1.3057000000000001</c:v>
                </c:pt>
                <c:pt idx="947">
                  <c:v>1.3065340000000001</c:v>
                </c:pt>
                <c:pt idx="948">
                  <c:v>1.3140810000000001</c:v>
                </c:pt>
                <c:pt idx="949">
                  <c:v>1.307925</c:v>
                </c:pt>
                <c:pt idx="950">
                  <c:v>1.309901</c:v>
                </c:pt>
                <c:pt idx="951">
                  <c:v>1.3031170000000001</c:v>
                </c:pt>
                <c:pt idx="952">
                  <c:v>1.3106530000000001</c:v>
                </c:pt>
                <c:pt idx="953">
                  <c:v>1.306589</c:v>
                </c:pt>
                <c:pt idx="954">
                  <c:v>1.309202</c:v>
                </c:pt>
                <c:pt idx="955">
                  <c:v>1.3142130000000001</c:v>
                </c:pt>
                <c:pt idx="956">
                  <c:v>1.307742</c:v>
                </c:pt>
                <c:pt idx="957">
                  <c:v>1.31012</c:v>
                </c:pt>
                <c:pt idx="958">
                  <c:v>1.304684</c:v>
                </c:pt>
                <c:pt idx="959">
                  <c:v>1.30785</c:v>
                </c:pt>
                <c:pt idx="960">
                  <c:v>1.310001</c:v>
                </c:pt>
                <c:pt idx="961">
                  <c:v>1.3072459999999999</c:v>
                </c:pt>
                <c:pt idx="962">
                  <c:v>1.3083880000000001</c:v>
                </c:pt>
                <c:pt idx="963">
                  <c:v>1.309914</c:v>
                </c:pt>
                <c:pt idx="964">
                  <c:v>1.3092619999999999</c:v>
                </c:pt>
                <c:pt idx="965">
                  <c:v>1.30874</c:v>
                </c:pt>
                <c:pt idx="966">
                  <c:v>1.307528</c:v>
                </c:pt>
                <c:pt idx="967">
                  <c:v>1.3117719999999999</c:v>
                </c:pt>
                <c:pt idx="968">
                  <c:v>1.3056620000000001</c:v>
                </c:pt>
                <c:pt idx="969">
                  <c:v>1.312899</c:v>
                </c:pt>
                <c:pt idx="970">
                  <c:v>1.303655</c:v>
                </c:pt>
                <c:pt idx="971">
                  <c:v>1.306675</c:v>
                </c:pt>
                <c:pt idx="972">
                  <c:v>1.3036939999999999</c:v>
                </c:pt>
                <c:pt idx="973">
                  <c:v>1.307693</c:v>
                </c:pt>
                <c:pt idx="974">
                  <c:v>1.3021149999999999</c:v>
                </c:pt>
                <c:pt idx="975">
                  <c:v>1.3080099999999999</c:v>
                </c:pt>
                <c:pt idx="976">
                  <c:v>1.3078700000000001</c:v>
                </c:pt>
                <c:pt idx="977">
                  <c:v>1.302233</c:v>
                </c:pt>
                <c:pt idx="978">
                  <c:v>1.3089569999999999</c:v>
                </c:pt>
                <c:pt idx="979">
                  <c:v>1.3100069999999999</c:v>
                </c:pt>
                <c:pt idx="980">
                  <c:v>1.307747</c:v>
                </c:pt>
                <c:pt idx="981">
                  <c:v>1.308937</c:v>
                </c:pt>
                <c:pt idx="982">
                  <c:v>1.30843</c:v>
                </c:pt>
                <c:pt idx="983">
                  <c:v>1.305086</c:v>
                </c:pt>
                <c:pt idx="984">
                  <c:v>1.309717</c:v>
                </c:pt>
                <c:pt idx="985">
                  <c:v>1.3107390000000001</c:v>
                </c:pt>
                <c:pt idx="986">
                  <c:v>1.3099719999999999</c:v>
                </c:pt>
                <c:pt idx="987">
                  <c:v>1.3122799999999999</c:v>
                </c:pt>
                <c:pt idx="988">
                  <c:v>1.3068900000000001</c:v>
                </c:pt>
                <c:pt idx="989">
                  <c:v>1.3041020000000001</c:v>
                </c:pt>
                <c:pt idx="990">
                  <c:v>1.304297</c:v>
                </c:pt>
                <c:pt idx="991">
                  <c:v>1.306273</c:v>
                </c:pt>
                <c:pt idx="992">
                  <c:v>1.307304</c:v>
                </c:pt>
                <c:pt idx="993">
                  <c:v>1.3100860000000001</c:v>
                </c:pt>
                <c:pt idx="994">
                  <c:v>1.3137669999999999</c:v>
                </c:pt>
                <c:pt idx="995">
                  <c:v>1.304878</c:v>
                </c:pt>
                <c:pt idx="996">
                  <c:v>1.307933</c:v>
                </c:pt>
                <c:pt idx="997">
                  <c:v>1.31287</c:v>
                </c:pt>
                <c:pt idx="998">
                  <c:v>1.3016840000000001</c:v>
                </c:pt>
                <c:pt idx="999">
                  <c:v>1.3082739999999999</c:v>
                </c:pt>
                <c:pt idx="1000">
                  <c:v>1.304667</c:v>
                </c:pt>
                <c:pt idx="1001">
                  <c:v>1.3094410000000001</c:v>
                </c:pt>
                <c:pt idx="1002">
                  <c:v>1.310387</c:v>
                </c:pt>
                <c:pt idx="1003">
                  <c:v>1.3085610000000001</c:v>
                </c:pt>
                <c:pt idx="1004">
                  <c:v>1.303045</c:v>
                </c:pt>
                <c:pt idx="1005">
                  <c:v>1.3070550000000001</c:v>
                </c:pt>
                <c:pt idx="1006">
                  <c:v>1.3036970000000001</c:v>
                </c:pt>
                <c:pt idx="1007">
                  <c:v>1.3088310000000001</c:v>
                </c:pt>
                <c:pt idx="1008">
                  <c:v>1.3127409999999999</c:v>
                </c:pt>
                <c:pt idx="1009">
                  <c:v>1.3115600000000001</c:v>
                </c:pt>
                <c:pt idx="1010">
                  <c:v>1.312797</c:v>
                </c:pt>
                <c:pt idx="1011">
                  <c:v>1.3075840000000001</c:v>
                </c:pt>
                <c:pt idx="1012">
                  <c:v>1.308352</c:v>
                </c:pt>
                <c:pt idx="1013">
                  <c:v>1.305544</c:v>
                </c:pt>
                <c:pt idx="1014">
                  <c:v>1.3152759999999999</c:v>
                </c:pt>
                <c:pt idx="1015">
                  <c:v>1.3096140000000001</c:v>
                </c:pt>
                <c:pt idx="1016">
                  <c:v>1.307644</c:v>
                </c:pt>
                <c:pt idx="1017">
                  <c:v>1.3093900000000001</c:v>
                </c:pt>
                <c:pt idx="1018">
                  <c:v>1.306454</c:v>
                </c:pt>
                <c:pt idx="1019">
                  <c:v>1.310298</c:v>
                </c:pt>
                <c:pt idx="1020">
                  <c:v>1.305186</c:v>
                </c:pt>
                <c:pt idx="1021">
                  <c:v>1.308951</c:v>
                </c:pt>
                <c:pt idx="1022">
                  <c:v>1.3063389999999999</c:v>
                </c:pt>
                <c:pt idx="1023">
                  <c:v>1.312681</c:v>
                </c:pt>
                <c:pt idx="1024">
                  <c:v>1.300036</c:v>
                </c:pt>
                <c:pt idx="1025">
                  <c:v>1.311396</c:v>
                </c:pt>
                <c:pt idx="1026">
                  <c:v>1.3077179999999999</c:v>
                </c:pt>
                <c:pt idx="1027">
                  <c:v>1.312003</c:v>
                </c:pt>
                <c:pt idx="1028">
                  <c:v>1.3143450000000001</c:v>
                </c:pt>
                <c:pt idx="1029">
                  <c:v>1.3145709999999999</c:v>
                </c:pt>
                <c:pt idx="1030">
                  <c:v>1.311023</c:v>
                </c:pt>
                <c:pt idx="1031">
                  <c:v>1.3106679999999999</c:v>
                </c:pt>
                <c:pt idx="1032">
                  <c:v>1.3053980000000001</c:v>
                </c:pt>
                <c:pt idx="1033">
                  <c:v>1.3116030000000001</c:v>
                </c:pt>
                <c:pt idx="1034">
                  <c:v>1.3068219999999999</c:v>
                </c:pt>
                <c:pt idx="1035">
                  <c:v>1.313977</c:v>
                </c:pt>
                <c:pt idx="1036">
                  <c:v>1.3103720000000001</c:v>
                </c:pt>
                <c:pt idx="1037">
                  <c:v>1.3092630000000001</c:v>
                </c:pt>
                <c:pt idx="1038">
                  <c:v>1.310381</c:v>
                </c:pt>
                <c:pt idx="1039">
                  <c:v>1.3158209999999999</c:v>
                </c:pt>
                <c:pt idx="1040">
                  <c:v>1.3107230000000001</c:v>
                </c:pt>
                <c:pt idx="1041">
                  <c:v>1.312646</c:v>
                </c:pt>
                <c:pt idx="1042">
                  <c:v>1.311509</c:v>
                </c:pt>
                <c:pt idx="1043">
                  <c:v>1.3143929999999999</c:v>
                </c:pt>
                <c:pt idx="1044">
                  <c:v>1.30905</c:v>
                </c:pt>
                <c:pt idx="1045">
                  <c:v>1.3060590000000001</c:v>
                </c:pt>
                <c:pt idx="1046">
                  <c:v>1.309175</c:v>
                </c:pt>
                <c:pt idx="1047">
                  <c:v>1.30871</c:v>
                </c:pt>
                <c:pt idx="1048">
                  <c:v>1.3033999999999999</c:v>
                </c:pt>
                <c:pt idx="1049">
                  <c:v>1.300613</c:v>
                </c:pt>
                <c:pt idx="1050">
                  <c:v>1.3130649999999999</c:v>
                </c:pt>
                <c:pt idx="1051">
                  <c:v>1.308276</c:v>
                </c:pt>
                <c:pt idx="1052">
                  <c:v>1.316265</c:v>
                </c:pt>
                <c:pt idx="1053">
                  <c:v>1.310621</c:v>
                </c:pt>
                <c:pt idx="1054">
                  <c:v>1.3079719999999999</c:v>
                </c:pt>
                <c:pt idx="1055">
                  <c:v>1.308767</c:v>
                </c:pt>
                <c:pt idx="1056">
                  <c:v>1.315939</c:v>
                </c:pt>
                <c:pt idx="1057">
                  <c:v>1.308845</c:v>
                </c:pt>
                <c:pt idx="1058">
                  <c:v>1.307042</c:v>
                </c:pt>
                <c:pt idx="1059">
                  <c:v>1.3221810000000001</c:v>
                </c:pt>
                <c:pt idx="1060">
                  <c:v>1.31064</c:v>
                </c:pt>
                <c:pt idx="1061">
                  <c:v>1.3109230000000001</c:v>
                </c:pt>
                <c:pt idx="1062">
                  <c:v>1.3105739999999999</c:v>
                </c:pt>
                <c:pt idx="1063">
                  <c:v>1.3080849999999999</c:v>
                </c:pt>
                <c:pt idx="1064">
                  <c:v>1.309321</c:v>
                </c:pt>
                <c:pt idx="1065">
                  <c:v>1.309744</c:v>
                </c:pt>
                <c:pt idx="1066">
                  <c:v>1.312786</c:v>
                </c:pt>
                <c:pt idx="1067">
                  <c:v>1.316576</c:v>
                </c:pt>
                <c:pt idx="1068">
                  <c:v>1.3129329999999999</c:v>
                </c:pt>
                <c:pt idx="1069">
                  <c:v>1.308824</c:v>
                </c:pt>
                <c:pt idx="1070">
                  <c:v>1.3144009999999999</c:v>
                </c:pt>
                <c:pt idx="1071">
                  <c:v>1.306494</c:v>
                </c:pt>
                <c:pt idx="1072">
                  <c:v>1.310589</c:v>
                </c:pt>
                <c:pt idx="1073">
                  <c:v>1.309968</c:v>
                </c:pt>
                <c:pt idx="1074">
                  <c:v>1.31105</c:v>
                </c:pt>
                <c:pt idx="1075">
                  <c:v>1.3046899999999999</c:v>
                </c:pt>
                <c:pt idx="1076">
                  <c:v>1.3101780000000001</c:v>
                </c:pt>
                <c:pt idx="1077">
                  <c:v>1.309207</c:v>
                </c:pt>
                <c:pt idx="1078">
                  <c:v>1.3109919999999999</c:v>
                </c:pt>
                <c:pt idx="1079">
                  <c:v>1.308433</c:v>
                </c:pt>
                <c:pt idx="1080">
                  <c:v>1.312308</c:v>
                </c:pt>
                <c:pt idx="1081">
                  <c:v>1.3149919999999999</c:v>
                </c:pt>
                <c:pt idx="1082">
                  <c:v>1.3146119999999999</c:v>
                </c:pt>
                <c:pt idx="1083">
                  <c:v>1.308945</c:v>
                </c:pt>
                <c:pt idx="1084">
                  <c:v>1.30545</c:v>
                </c:pt>
                <c:pt idx="1085">
                  <c:v>1.3155129999999999</c:v>
                </c:pt>
                <c:pt idx="1086">
                  <c:v>1.307472</c:v>
                </c:pt>
                <c:pt idx="1087">
                  <c:v>1.3025819999999999</c:v>
                </c:pt>
                <c:pt idx="1088">
                  <c:v>1.3149139999999999</c:v>
                </c:pt>
                <c:pt idx="1089">
                  <c:v>1.30888</c:v>
                </c:pt>
                <c:pt idx="1090">
                  <c:v>1.3125150000000001</c:v>
                </c:pt>
                <c:pt idx="1091">
                  <c:v>1.3060080000000001</c:v>
                </c:pt>
                <c:pt idx="1092">
                  <c:v>1.317045</c:v>
                </c:pt>
                <c:pt idx="1093">
                  <c:v>1.306154</c:v>
                </c:pt>
                <c:pt idx="1094">
                  <c:v>1.3155300000000001</c:v>
                </c:pt>
                <c:pt idx="1095">
                  <c:v>1.305496</c:v>
                </c:pt>
                <c:pt idx="1096">
                  <c:v>1.309904</c:v>
                </c:pt>
                <c:pt idx="1097">
                  <c:v>1.308743</c:v>
                </c:pt>
                <c:pt idx="1098">
                  <c:v>1.3119799999999999</c:v>
                </c:pt>
                <c:pt idx="1099">
                  <c:v>1.3128580000000001</c:v>
                </c:pt>
                <c:pt idx="1100">
                  <c:v>1.3028470000000001</c:v>
                </c:pt>
                <c:pt idx="1101">
                  <c:v>1.314217</c:v>
                </c:pt>
                <c:pt idx="1102">
                  <c:v>1.31311</c:v>
                </c:pt>
                <c:pt idx="1103">
                  <c:v>1.3046390000000001</c:v>
                </c:pt>
                <c:pt idx="1104">
                  <c:v>1.3090280000000001</c:v>
                </c:pt>
                <c:pt idx="1105">
                  <c:v>1.3094749999999999</c:v>
                </c:pt>
                <c:pt idx="1106">
                  <c:v>1.3059879999999999</c:v>
                </c:pt>
                <c:pt idx="1107">
                  <c:v>1.305096</c:v>
                </c:pt>
                <c:pt idx="1108">
                  <c:v>1.308832</c:v>
                </c:pt>
                <c:pt idx="1109">
                  <c:v>1.3087530000000001</c:v>
                </c:pt>
                <c:pt idx="1110">
                  <c:v>1.311526</c:v>
                </c:pt>
                <c:pt idx="1111">
                  <c:v>1.314924</c:v>
                </c:pt>
                <c:pt idx="1112">
                  <c:v>1.3074730000000001</c:v>
                </c:pt>
                <c:pt idx="1113">
                  <c:v>1.3116369999999999</c:v>
                </c:pt>
                <c:pt idx="1114">
                  <c:v>1.3042069999999999</c:v>
                </c:pt>
                <c:pt idx="1115">
                  <c:v>1.30515</c:v>
                </c:pt>
                <c:pt idx="1116">
                  <c:v>1.311431</c:v>
                </c:pt>
                <c:pt idx="1117">
                  <c:v>1.310873</c:v>
                </c:pt>
                <c:pt idx="1118">
                  <c:v>1.3086949999999999</c:v>
                </c:pt>
                <c:pt idx="1119">
                  <c:v>1.308935</c:v>
                </c:pt>
                <c:pt idx="1120">
                  <c:v>1.312314</c:v>
                </c:pt>
                <c:pt idx="1121">
                  <c:v>1.307402</c:v>
                </c:pt>
                <c:pt idx="1122">
                  <c:v>1.3076430000000001</c:v>
                </c:pt>
                <c:pt idx="1123">
                  <c:v>1.3058019999999999</c:v>
                </c:pt>
                <c:pt idx="1124">
                  <c:v>1.306559</c:v>
                </c:pt>
                <c:pt idx="1125">
                  <c:v>1.314997</c:v>
                </c:pt>
                <c:pt idx="1126">
                  <c:v>1.312784</c:v>
                </c:pt>
                <c:pt idx="1127">
                  <c:v>1.3185229999999999</c:v>
                </c:pt>
                <c:pt idx="1128">
                  <c:v>1.311086</c:v>
                </c:pt>
                <c:pt idx="1129">
                  <c:v>1.3089679999999999</c:v>
                </c:pt>
                <c:pt idx="1130">
                  <c:v>1.307552</c:v>
                </c:pt>
                <c:pt idx="1131">
                  <c:v>1.3119190000000001</c:v>
                </c:pt>
                <c:pt idx="1132">
                  <c:v>1.3059499999999999</c:v>
                </c:pt>
                <c:pt idx="1133">
                  <c:v>1.310252</c:v>
                </c:pt>
                <c:pt idx="1134">
                  <c:v>1.314657</c:v>
                </c:pt>
                <c:pt idx="1135">
                  <c:v>1.311258</c:v>
                </c:pt>
                <c:pt idx="1136">
                  <c:v>1.31332</c:v>
                </c:pt>
                <c:pt idx="1137">
                  <c:v>1.310649</c:v>
                </c:pt>
                <c:pt idx="1138">
                  <c:v>1.307509</c:v>
                </c:pt>
                <c:pt idx="1139">
                  <c:v>1.3117080000000001</c:v>
                </c:pt>
                <c:pt idx="1140">
                  <c:v>1.3030809999999999</c:v>
                </c:pt>
                <c:pt idx="1141">
                  <c:v>1.309777</c:v>
                </c:pt>
                <c:pt idx="1142">
                  <c:v>1.306702</c:v>
                </c:pt>
                <c:pt idx="1143">
                  <c:v>1.3066489999999999</c:v>
                </c:pt>
                <c:pt idx="1144">
                  <c:v>1.301674</c:v>
                </c:pt>
                <c:pt idx="1145">
                  <c:v>1.3093030000000001</c:v>
                </c:pt>
                <c:pt idx="1146">
                  <c:v>1.3090569999999999</c:v>
                </c:pt>
                <c:pt idx="1147">
                  <c:v>1.311107</c:v>
                </c:pt>
                <c:pt idx="1148">
                  <c:v>1.3083819999999999</c:v>
                </c:pt>
                <c:pt idx="1149">
                  <c:v>1.316082</c:v>
                </c:pt>
                <c:pt idx="1150">
                  <c:v>1.303914</c:v>
                </c:pt>
                <c:pt idx="1151">
                  <c:v>1.312846</c:v>
                </c:pt>
                <c:pt idx="1152">
                  <c:v>1.310365</c:v>
                </c:pt>
                <c:pt idx="1153">
                  <c:v>1.3086310000000001</c:v>
                </c:pt>
                <c:pt idx="1154">
                  <c:v>1.307936</c:v>
                </c:pt>
                <c:pt idx="1155">
                  <c:v>1.3116680000000001</c:v>
                </c:pt>
                <c:pt idx="1156">
                  <c:v>1.3129820000000001</c:v>
                </c:pt>
                <c:pt idx="1157">
                  <c:v>1.3054060000000001</c:v>
                </c:pt>
                <c:pt idx="1158">
                  <c:v>1.3070539999999999</c:v>
                </c:pt>
                <c:pt idx="1159">
                  <c:v>1.3083880000000001</c:v>
                </c:pt>
                <c:pt idx="1160">
                  <c:v>1.306932</c:v>
                </c:pt>
                <c:pt idx="1161">
                  <c:v>1.3059719999999999</c:v>
                </c:pt>
                <c:pt idx="1162">
                  <c:v>1.3106370000000001</c:v>
                </c:pt>
                <c:pt idx="1163">
                  <c:v>1.3142910000000001</c:v>
                </c:pt>
                <c:pt idx="1164">
                  <c:v>1.308651</c:v>
                </c:pt>
                <c:pt idx="1165">
                  <c:v>1.310678</c:v>
                </c:pt>
                <c:pt idx="1166">
                  <c:v>1.3145290000000001</c:v>
                </c:pt>
                <c:pt idx="1167">
                  <c:v>1.3089200000000001</c:v>
                </c:pt>
                <c:pt idx="1168">
                  <c:v>1.306467</c:v>
                </c:pt>
                <c:pt idx="1169">
                  <c:v>1.31274</c:v>
                </c:pt>
                <c:pt idx="1170">
                  <c:v>1.3134459999999999</c:v>
                </c:pt>
                <c:pt idx="1171">
                  <c:v>1.313385</c:v>
                </c:pt>
                <c:pt idx="1172">
                  <c:v>1.309091</c:v>
                </c:pt>
                <c:pt idx="1173">
                  <c:v>1.314306</c:v>
                </c:pt>
                <c:pt idx="1174">
                  <c:v>1.309094</c:v>
                </c:pt>
                <c:pt idx="1175">
                  <c:v>1.3109980000000001</c:v>
                </c:pt>
                <c:pt idx="1176">
                  <c:v>1.304079</c:v>
                </c:pt>
                <c:pt idx="1177">
                  <c:v>1.305493</c:v>
                </c:pt>
                <c:pt idx="1178">
                  <c:v>1.3065640000000001</c:v>
                </c:pt>
                <c:pt idx="1179">
                  <c:v>1.311788</c:v>
                </c:pt>
                <c:pt idx="1180">
                  <c:v>1.3044929999999999</c:v>
                </c:pt>
                <c:pt idx="1181">
                  <c:v>1.312908</c:v>
                </c:pt>
                <c:pt idx="1182">
                  <c:v>1.306692</c:v>
                </c:pt>
                <c:pt idx="1183">
                  <c:v>1.305153</c:v>
                </c:pt>
                <c:pt idx="1184">
                  <c:v>1.305347</c:v>
                </c:pt>
                <c:pt idx="1185">
                  <c:v>1.313712</c:v>
                </c:pt>
                <c:pt idx="1186">
                  <c:v>1.311896</c:v>
                </c:pt>
                <c:pt idx="1187">
                  <c:v>1.3060689999999999</c:v>
                </c:pt>
                <c:pt idx="1188">
                  <c:v>1.3076620000000001</c:v>
                </c:pt>
                <c:pt idx="1189">
                  <c:v>1.3081719999999999</c:v>
                </c:pt>
                <c:pt idx="1190">
                  <c:v>1.310724</c:v>
                </c:pt>
                <c:pt idx="1191">
                  <c:v>1.3063940000000001</c:v>
                </c:pt>
                <c:pt idx="1192">
                  <c:v>1.3065230000000001</c:v>
                </c:pt>
                <c:pt idx="1193">
                  <c:v>1.3024709999999999</c:v>
                </c:pt>
                <c:pt idx="1194">
                  <c:v>1.313795</c:v>
                </c:pt>
                <c:pt idx="1195">
                  <c:v>1.311866</c:v>
                </c:pt>
                <c:pt idx="1196">
                  <c:v>1.3098829999999999</c:v>
                </c:pt>
                <c:pt idx="1197">
                  <c:v>1.306187</c:v>
                </c:pt>
                <c:pt idx="1198">
                  <c:v>1.310962</c:v>
                </c:pt>
                <c:pt idx="1199">
                  <c:v>1.3091550000000001</c:v>
                </c:pt>
                <c:pt idx="1200">
                  <c:v>1.308621</c:v>
                </c:pt>
                <c:pt idx="1201">
                  <c:v>1.3005180000000001</c:v>
                </c:pt>
                <c:pt idx="1202">
                  <c:v>1.3161020000000001</c:v>
                </c:pt>
                <c:pt idx="1203">
                  <c:v>1.3129960000000001</c:v>
                </c:pt>
                <c:pt idx="1204">
                  <c:v>1.3135460000000001</c:v>
                </c:pt>
                <c:pt idx="1205">
                  <c:v>1.3055220000000001</c:v>
                </c:pt>
                <c:pt idx="1206">
                  <c:v>1.315601</c:v>
                </c:pt>
                <c:pt idx="1207">
                  <c:v>1.3058959999999999</c:v>
                </c:pt>
                <c:pt idx="1208">
                  <c:v>1.3064819999999999</c:v>
                </c:pt>
                <c:pt idx="1209">
                  <c:v>1.312773</c:v>
                </c:pt>
                <c:pt idx="1210">
                  <c:v>1.312821</c:v>
                </c:pt>
                <c:pt idx="1211">
                  <c:v>1.305725</c:v>
                </c:pt>
                <c:pt idx="1212">
                  <c:v>1.309966</c:v>
                </c:pt>
                <c:pt idx="1213">
                  <c:v>1.310298</c:v>
                </c:pt>
                <c:pt idx="1214">
                  <c:v>1.30552</c:v>
                </c:pt>
                <c:pt idx="1215">
                  <c:v>1.311714</c:v>
                </c:pt>
                <c:pt idx="1216">
                  <c:v>1.309245</c:v>
                </c:pt>
                <c:pt idx="1217">
                  <c:v>1.3066420000000001</c:v>
                </c:pt>
                <c:pt idx="1218">
                  <c:v>1.3120719999999999</c:v>
                </c:pt>
                <c:pt idx="1219">
                  <c:v>1.3050170000000001</c:v>
                </c:pt>
                <c:pt idx="1220">
                  <c:v>1.309231</c:v>
                </c:pt>
                <c:pt idx="1221">
                  <c:v>1.313164</c:v>
                </c:pt>
                <c:pt idx="1222">
                  <c:v>1.315496</c:v>
                </c:pt>
                <c:pt idx="1223">
                  <c:v>1.313895</c:v>
                </c:pt>
                <c:pt idx="1224">
                  <c:v>1.3101579999999999</c:v>
                </c:pt>
                <c:pt idx="1225">
                  <c:v>1.305194</c:v>
                </c:pt>
                <c:pt idx="1226">
                  <c:v>1.3099449999999999</c:v>
                </c:pt>
                <c:pt idx="1227">
                  <c:v>1.3106660000000001</c:v>
                </c:pt>
                <c:pt idx="1228">
                  <c:v>1.3155030000000001</c:v>
                </c:pt>
                <c:pt idx="1229">
                  <c:v>1.3071649999999999</c:v>
                </c:pt>
                <c:pt idx="1230">
                  <c:v>1.3073410000000001</c:v>
                </c:pt>
                <c:pt idx="1231">
                  <c:v>1.3114710000000001</c:v>
                </c:pt>
                <c:pt idx="1232">
                  <c:v>1.307069</c:v>
                </c:pt>
                <c:pt idx="1233">
                  <c:v>1.3190500000000001</c:v>
                </c:pt>
                <c:pt idx="1234">
                  <c:v>1.3181689999999999</c:v>
                </c:pt>
                <c:pt idx="1235">
                  <c:v>1.3063439999999999</c:v>
                </c:pt>
                <c:pt idx="1236">
                  <c:v>1.3165039999999999</c:v>
                </c:pt>
                <c:pt idx="1237">
                  <c:v>1.3154859999999999</c:v>
                </c:pt>
                <c:pt idx="1238">
                  <c:v>1.317401</c:v>
                </c:pt>
                <c:pt idx="1239">
                  <c:v>1.308081</c:v>
                </c:pt>
                <c:pt idx="1240">
                  <c:v>1.312878</c:v>
                </c:pt>
                <c:pt idx="1241">
                  <c:v>1.308665</c:v>
                </c:pt>
                <c:pt idx="1242">
                  <c:v>1.307696</c:v>
                </c:pt>
                <c:pt idx="1243">
                  <c:v>1.311939</c:v>
                </c:pt>
                <c:pt idx="1244">
                  <c:v>1.315612</c:v>
                </c:pt>
                <c:pt idx="1245">
                  <c:v>1.310052</c:v>
                </c:pt>
                <c:pt idx="1246">
                  <c:v>1.312314</c:v>
                </c:pt>
                <c:pt idx="1247">
                  <c:v>1.308298</c:v>
                </c:pt>
                <c:pt idx="1248">
                  <c:v>1.302565</c:v>
                </c:pt>
                <c:pt idx="1249">
                  <c:v>1.3115490000000001</c:v>
                </c:pt>
                <c:pt idx="1250">
                  <c:v>1.3055079999999999</c:v>
                </c:pt>
                <c:pt idx="1251">
                  <c:v>1.3130539999999999</c:v>
                </c:pt>
                <c:pt idx="1252">
                  <c:v>1.3050470000000001</c:v>
                </c:pt>
                <c:pt idx="1253">
                  <c:v>1.3180810000000001</c:v>
                </c:pt>
                <c:pt idx="1254">
                  <c:v>1.307642</c:v>
                </c:pt>
                <c:pt idx="1255">
                  <c:v>1.3109770000000001</c:v>
                </c:pt>
                <c:pt idx="1256">
                  <c:v>1.3095680000000001</c:v>
                </c:pt>
                <c:pt idx="1257">
                  <c:v>1.310389</c:v>
                </c:pt>
                <c:pt idx="1258">
                  <c:v>1.3082499999999999</c:v>
                </c:pt>
                <c:pt idx="1259">
                  <c:v>1.3112200000000001</c:v>
                </c:pt>
                <c:pt idx="1260">
                  <c:v>1.307294</c:v>
                </c:pt>
                <c:pt idx="1261">
                  <c:v>1.310376</c:v>
                </c:pt>
                <c:pt idx="1262">
                  <c:v>1.306454</c:v>
                </c:pt>
                <c:pt idx="1263">
                  <c:v>1.310376</c:v>
                </c:pt>
                <c:pt idx="1264">
                  <c:v>1.311841</c:v>
                </c:pt>
                <c:pt idx="1265">
                  <c:v>1.3142130000000001</c:v>
                </c:pt>
                <c:pt idx="1266">
                  <c:v>1.308821</c:v>
                </c:pt>
                <c:pt idx="1267">
                  <c:v>1.3082389999999999</c:v>
                </c:pt>
                <c:pt idx="1268">
                  <c:v>1.314594</c:v>
                </c:pt>
                <c:pt idx="1269">
                  <c:v>1.307523</c:v>
                </c:pt>
                <c:pt idx="1270">
                  <c:v>1.315728</c:v>
                </c:pt>
                <c:pt idx="1271">
                  <c:v>1.3139080000000001</c:v>
                </c:pt>
                <c:pt idx="1272">
                  <c:v>1.3108390000000001</c:v>
                </c:pt>
                <c:pt idx="1273">
                  <c:v>1.3114079999999999</c:v>
                </c:pt>
                <c:pt idx="1274">
                  <c:v>1.315326</c:v>
                </c:pt>
                <c:pt idx="1275">
                  <c:v>1.313426</c:v>
                </c:pt>
                <c:pt idx="1276">
                  <c:v>1.308538</c:v>
                </c:pt>
                <c:pt idx="1277">
                  <c:v>1.3132509999999999</c:v>
                </c:pt>
                <c:pt idx="1278">
                  <c:v>1.3123119999999999</c:v>
                </c:pt>
                <c:pt idx="1279">
                  <c:v>1.313687</c:v>
                </c:pt>
                <c:pt idx="1280">
                  <c:v>1.309739</c:v>
                </c:pt>
                <c:pt idx="1281">
                  <c:v>1.313094</c:v>
                </c:pt>
                <c:pt idx="1282">
                  <c:v>1.308095</c:v>
                </c:pt>
                <c:pt idx="1283">
                  <c:v>1.311836</c:v>
                </c:pt>
                <c:pt idx="1284">
                  <c:v>1.311415</c:v>
                </c:pt>
                <c:pt idx="1285">
                  <c:v>1.3055939999999999</c:v>
                </c:pt>
                <c:pt idx="1286">
                  <c:v>1.311504</c:v>
                </c:pt>
                <c:pt idx="1287">
                  <c:v>1.3092790000000001</c:v>
                </c:pt>
                <c:pt idx="1288">
                  <c:v>1.3092520000000001</c:v>
                </c:pt>
                <c:pt idx="1289">
                  <c:v>1.308859</c:v>
                </c:pt>
                <c:pt idx="1290">
                  <c:v>1.3077259999999999</c:v>
                </c:pt>
                <c:pt idx="1291">
                  <c:v>1.305715</c:v>
                </c:pt>
                <c:pt idx="1292">
                  <c:v>1.3132509999999999</c:v>
                </c:pt>
                <c:pt idx="1293">
                  <c:v>1.312119</c:v>
                </c:pt>
                <c:pt idx="1294">
                  <c:v>1.3144279999999999</c:v>
                </c:pt>
                <c:pt idx="1295">
                  <c:v>1.308351</c:v>
                </c:pt>
                <c:pt idx="1296">
                  <c:v>1.3118590000000001</c:v>
                </c:pt>
                <c:pt idx="1297">
                  <c:v>1.311606</c:v>
                </c:pt>
                <c:pt idx="1298">
                  <c:v>1.3131980000000001</c:v>
                </c:pt>
                <c:pt idx="1299">
                  <c:v>1.3081179999999999</c:v>
                </c:pt>
                <c:pt idx="1300">
                  <c:v>1.314217</c:v>
                </c:pt>
                <c:pt idx="1301">
                  <c:v>1.3075410000000001</c:v>
                </c:pt>
                <c:pt idx="1302">
                  <c:v>1.307088</c:v>
                </c:pt>
                <c:pt idx="1303">
                  <c:v>1.3170850000000001</c:v>
                </c:pt>
                <c:pt idx="1304">
                  <c:v>1.3116460000000001</c:v>
                </c:pt>
                <c:pt idx="1305">
                  <c:v>1.306465</c:v>
                </c:pt>
                <c:pt idx="1306">
                  <c:v>1.3138939999999999</c:v>
                </c:pt>
                <c:pt idx="1307">
                  <c:v>1.315504</c:v>
                </c:pt>
                <c:pt idx="1308">
                  <c:v>1.31324</c:v>
                </c:pt>
                <c:pt idx="1309">
                  <c:v>1.3141350000000001</c:v>
                </c:pt>
                <c:pt idx="1310">
                  <c:v>1.308994</c:v>
                </c:pt>
                <c:pt idx="1311">
                  <c:v>1.3118650000000001</c:v>
                </c:pt>
                <c:pt idx="1312">
                  <c:v>1.311007</c:v>
                </c:pt>
                <c:pt idx="1313">
                  <c:v>1.3094840000000001</c:v>
                </c:pt>
                <c:pt idx="1314">
                  <c:v>1.310527</c:v>
                </c:pt>
                <c:pt idx="1315">
                  <c:v>1.3111250000000001</c:v>
                </c:pt>
                <c:pt idx="1316">
                  <c:v>1.3067040000000001</c:v>
                </c:pt>
                <c:pt idx="1317">
                  <c:v>1.3093379999999999</c:v>
                </c:pt>
                <c:pt idx="1318">
                  <c:v>1.31213</c:v>
                </c:pt>
                <c:pt idx="1319">
                  <c:v>1.314441</c:v>
                </c:pt>
                <c:pt idx="1320">
                  <c:v>1.3152969999999999</c:v>
                </c:pt>
                <c:pt idx="1321">
                  <c:v>1.3111619999999999</c:v>
                </c:pt>
                <c:pt idx="1322">
                  <c:v>1.3113090000000001</c:v>
                </c:pt>
                <c:pt idx="1323">
                  <c:v>1.3124119999999999</c:v>
                </c:pt>
                <c:pt idx="1324">
                  <c:v>1.30932</c:v>
                </c:pt>
                <c:pt idx="1325">
                  <c:v>1.307415</c:v>
                </c:pt>
                <c:pt idx="1326">
                  <c:v>1.310009</c:v>
                </c:pt>
                <c:pt idx="1327">
                  <c:v>1.31453</c:v>
                </c:pt>
                <c:pt idx="1328">
                  <c:v>1.3095669999999999</c:v>
                </c:pt>
                <c:pt idx="1329">
                  <c:v>1.312152</c:v>
                </c:pt>
                <c:pt idx="1330">
                  <c:v>1.312956</c:v>
                </c:pt>
                <c:pt idx="1331">
                  <c:v>1.316354</c:v>
                </c:pt>
                <c:pt idx="1332">
                  <c:v>1.3095330000000001</c:v>
                </c:pt>
                <c:pt idx="1333">
                  <c:v>1.313871</c:v>
                </c:pt>
                <c:pt idx="1334">
                  <c:v>1.3106249999999999</c:v>
                </c:pt>
                <c:pt idx="1335">
                  <c:v>1.3119289999999999</c:v>
                </c:pt>
                <c:pt idx="1336">
                  <c:v>1.3085880000000001</c:v>
                </c:pt>
                <c:pt idx="1337">
                  <c:v>1.3110759999999999</c:v>
                </c:pt>
                <c:pt idx="1338">
                  <c:v>1.3121970000000001</c:v>
                </c:pt>
                <c:pt idx="1339">
                  <c:v>1.3121830000000001</c:v>
                </c:pt>
                <c:pt idx="1340">
                  <c:v>1.314206</c:v>
                </c:pt>
                <c:pt idx="1341">
                  <c:v>1.308324</c:v>
                </c:pt>
                <c:pt idx="1342">
                  <c:v>1.3158000000000001</c:v>
                </c:pt>
                <c:pt idx="1343">
                  <c:v>1.3082830000000001</c:v>
                </c:pt>
                <c:pt idx="1344">
                  <c:v>1.3082199999999999</c:v>
                </c:pt>
                <c:pt idx="1345">
                  <c:v>1.3049569999999999</c:v>
                </c:pt>
                <c:pt idx="1346">
                  <c:v>1.306503</c:v>
                </c:pt>
                <c:pt idx="1347">
                  <c:v>1.3124830000000001</c:v>
                </c:pt>
                <c:pt idx="1348">
                  <c:v>1.310189</c:v>
                </c:pt>
                <c:pt idx="1349">
                  <c:v>1.313647</c:v>
                </c:pt>
                <c:pt idx="1350">
                  <c:v>1.3049189999999999</c:v>
                </c:pt>
                <c:pt idx="1351">
                  <c:v>1.305671</c:v>
                </c:pt>
                <c:pt idx="1352">
                  <c:v>1.308929</c:v>
                </c:pt>
                <c:pt idx="1353">
                  <c:v>1.3158749999999999</c:v>
                </c:pt>
                <c:pt idx="1354">
                  <c:v>1.310419</c:v>
                </c:pt>
                <c:pt idx="1355">
                  <c:v>1.3108089999999999</c:v>
                </c:pt>
                <c:pt idx="1356">
                  <c:v>1.318759</c:v>
                </c:pt>
                <c:pt idx="1357">
                  <c:v>1.3108379999999999</c:v>
                </c:pt>
                <c:pt idx="1358">
                  <c:v>1.310433</c:v>
                </c:pt>
                <c:pt idx="1359">
                  <c:v>1.3143130000000001</c:v>
                </c:pt>
                <c:pt idx="1360">
                  <c:v>1.308011</c:v>
                </c:pt>
                <c:pt idx="1361">
                  <c:v>1.3166329999999999</c:v>
                </c:pt>
                <c:pt idx="1362">
                  <c:v>1.311099</c:v>
                </c:pt>
                <c:pt idx="1363">
                  <c:v>1.314343</c:v>
                </c:pt>
                <c:pt idx="1364">
                  <c:v>1.314816</c:v>
                </c:pt>
                <c:pt idx="1365">
                  <c:v>1.3112760000000001</c:v>
                </c:pt>
                <c:pt idx="1366">
                  <c:v>1.3132379999999999</c:v>
                </c:pt>
                <c:pt idx="1367">
                  <c:v>1.3109150000000001</c:v>
                </c:pt>
                <c:pt idx="1368">
                  <c:v>1.316068</c:v>
                </c:pt>
                <c:pt idx="1369">
                  <c:v>1.309976</c:v>
                </c:pt>
                <c:pt idx="1370">
                  <c:v>1.3157559999999999</c:v>
                </c:pt>
                <c:pt idx="1371">
                  <c:v>1.3097490000000001</c:v>
                </c:pt>
                <c:pt idx="1372">
                  <c:v>1.31077</c:v>
                </c:pt>
                <c:pt idx="1373">
                  <c:v>1.308044</c:v>
                </c:pt>
                <c:pt idx="1374">
                  <c:v>1.318349</c:v>
                </c:pt>
                <c:pt idx="1375">
                  <c:v>1.3108470000000001</c:v>
                </c:pt>
                <c:pt idx="1376">
                  <c:v>1.3110520000000001</c:v>
                </c:pt>
                <c:pt idx="1377">
                  <c:v>1.30897</c:v>
                </c:pt>
                <c:pt idx="1378">
                  <c:v>1.316233</c:v>
                </c:pt>
                <c:pt idx="1379">
                  <c:v>1.315544</c:v>
                </c:pt>
                <c:pt idx="1380">
                  <c:v>1.3161480000000001</c:v>
                </c:pt>
                <c:pt idx="1381">
                  <c:v>1.313237</c:v>
                </c:pt>
                <c:pt idx="1382">
                  <c:v>1.3179670000000001</c:v>
                </c:pt>
                <c:pt idx="1383">
                  <c:v>1.3092919999999999</c:v>
                </c:pt>
                <c:pt idx="1384">
                  <c:v>1.3109489999999999</c:v>
                </c:pt>
                <c:pt idx="1385">
                  <c:v>1.312961</c:v>
                </c:pt>
                <c:pt idx="1386">
                  <c:v>1.315976</c:v>
                </c:pt>
                <c:pt idx="1387">
                  <c:v>1.3055270000000001</c:v>
                </c:pt>
                <c:pt idx="1388">
                  <c:v>1.317977</c:v>
                </c:pt>
                <c:pt idx="1389">
                  <c:v>1.3127009999999999</c:v>
                </c:pt>
                <c:pt idx="1390">
                  <c:v>1.3065800000000001</c:v>
                </c:pt>
                <c:pt idx="1391">
                  <c:v>1.311463</c:v>
                </c:pt>
                <c:pt idx="1392">
                  <c:v>1.3151360000000001</c:v>
                </c:pt>
                <c:pt idx="1393">
                  <c:v>1.313423</c:v>
                </c:pt>
                <c:pt idx="1394">
                  <c:v>1.3174589999999999</c:v>
                </c:pt>
                <c:pt idx="1395">
                  <c:v>1.317966</c:v>
                </c:pt>
                <c:pt idx="1396">
                  <c:v>1.308767</c:v>
                </c:pt>
                <c:pt idx="1397">
                  <c:v>1.3098540000000001</c:v>
                </c:pt>
                <c:pt idx="1398">
                  <c:v>1.308567</c:v>
                </c:pt>
                <c:pt idx="1399">
                  <c:v>1.3099890000000001</c:v>
                </c:pt>
                <c:pt idx="1400">
                  <c:v>1.3117829999999999</c:v>
                </c:pt>
                <c:pt idx="1401">
                  <c:v>1.3097989999999999</c:v>
                </c:pt>
                <c:pt idx="1402">
                  <c:v>1.3100860000000001</c:v>
                </c:pt>
                <c:pt idx="1403">
                  <c:v>1.310902</c:v>
                </c:pt>
                <c:pt idx="1404">
                  <c:v>1.3119909999999999</c:v>
                </c:pt>
                <c:pt idx="1405">
                  <c:v>1.3126070000000001</c:v>
                </c:pt>
                <c:pt idx="1406">
                  <c:v>1.313383</c:v>
                </c:pt>
                <c:pt idx="1407">
                  <c:v>1.308942</c:v>
                </c:pt>
                <c:pt idx="1408">
                  <c:v>1.312603</c:v>
                </c:pt>
                <c:pt idx="1409">
                  <c:v>1.3136559999999999</c:v>
                </c:pt>
                <c:pt idx="1410">
                  <c:v>1.3130200000000001</c:v>
                </c:pt>
                <c:pt idx="1411">
                  <c:v>1.311588</c:v>
                </c:pt>
                <c:pt idx="1412">
                  <c:v>1.314676</c:v>
                </c:pt>
                <c:pt idx="1413">
                  <c:v>1.321062</c:v>
                </c:pt>
                <c:pt idx="1414">
                  <c:v>1.3067770000000001</c:v>
                </c:pt>
                <c:pt idx="1415">
                  <c:v>1.319653</c:v>
                </c:pt>
                <c:pt idx="1416">
                  <c:v>1.3125819999999999</c:v>
                </c:pt>
                <c:pt idx="1417">
                  <c:v>1.309655</c:v>
                </c:pt>
                <c:pt idx="1418">
                  <c:v>1.3109440000000001</c:v>
                </c:pt>
                <c:pt idx="1419">
                  <c:v>1.3133630000000001</c:v>
                </c:pt>
                <c:pt idx="1420">
                  <c:v>1.317221</c:v>
                </c:pt>
                <c:pt idx="1421">
                  <c:v>1.312138</c:v>
                </c:pt>
                <c:pt idx="1422">
                  <c:v>1.3125979999999999</c:v>
                </c:pt>
                <c:pt idx="1423">
                  <c:v>1.3131679999999999</c:v>
                </c:pt>
                <c:pt idx="1424">
                  <c:v>1.3097220000000001</c:v>
                </c:pt>
                <c:pt idx="1425">
                  <c:v>1.3156129999999999</c:v>
                </c:pt>
                <c:pt idx="1426">
                  <c:v>1.310986</c:v>
                </c:pt>
                <c:pt idx="1427">
                  <c:v>1.3158529999999999</c:v>
                </c:pt>
                <c:pt idx="1428">
                  <c:v>1.313585</c:v>
                </c:pt>
                <c:pt idx="1429">
                  <c:v>1.3182579999999999</c:v>
                </c:pt>
                <c:pt idx="1430">
                  <c:v>1.3128340000000001</c:v>
                </c:pt>
                <c:pt idx="1431">
                  <c:v>1.3095749999999999</c:v>
                </c:pt>
                <c:pt idx="1432">
                  <c:v>1.31332</c:v>
                </c:pt>
                <c:pt idx="1433">
                  <c:v>1.3112440000000001</c:v>
                </c:pt>
                <c:pt idx="1434">
                  <c:v>1.312772</c:v>
                </c:pt>
                <c:pt idx="1435">
                  <c:v>1.3149310000000001</c:v>
                </c:pt>
                <c:pt idx="1436">
                  <c:v>1.3151870000000001</c:v>
                </c:pt>
                <c:pt idx="1437">
                  <c:v>1.3154220000000001</c:v>
                </c:pt>
                <c:pt idx="1438">
                  <c:v>1.3114189999999999</c:v>
                </c:pt>
                <c:pt idx="1439">
                  <c:v>1.3134110000000001</c:v>
                </c:pt>
                <c:pt idx="1440">
                  <c:v>1.308791</c:v>
                </c:pt>
                <c:pt idx="1441">
                  <c:v>1.3152649999999999</c:v>
                </c:pt>
                <c:pt idx="1442">
                  <c:v>1.319124</c:v>
                </c:pt>
                <c:pt idx="1443">
                  <c:v>1.317968</c:v>
                </c:pt>
                <c:pt idx="1444">
                  <c:v>1.3083910000000001</c:v>
                </c:pt>
                <c:pt idx="1445">
                  <c:v>1.3110090000000001</c:v>
                </c:pt>
                <c:pt idx="1446">
                  <c:v>1.313868</c:v>
                </c:pt>
                <c:pt idx="1447">
                  <c:v>1.3071740000000001</c:v>
                </c:pt>
                <c:pt idx="1448">
                  <c:v>1.3132090000000001</c:v>
                </c:pt>
                <c:pt idx="1449">
                  <c:v>1.311588</c:v>
                </c:pt>
                <c:pt idx="1450">
                  <c:v>1.307401</c:v>
                </c:pt>
                <c:pt idx="1451">
                  <c:v>1.311582</c:v>
                </c:pt>
                <c:pt idx="1452">
                  <c:v>1.3063549999999999</c:v>
                </c:pt>
                <c:pt idx="1453">
                  <c:v>1.3081389999999999</c:v>
                </c:pt>
                <c:pt idx="1454">
                  <c:v>1.3095650000000001</c:v>
                </c:pt>
                <c:pt idx="1455">
                  <c:v>1.310066</c:v>
                </c:pt>
                <c:pt idx="1456">
                  <c:v>1.313623</c:v>
                </c:pt>
                <c:pt idx="1457">
                  <c:v>1.312837</c:v>
                </c:pt>
                <c:pt idx="1458">
                  <c:v>1.3169109999999999</c:v>
                </c:pt>
                <c:pt idx="1459">
                  <c:v>1.3156859999999999</c:v>
                </c:pt>
                <c:pt idx="1460">
                  <c:v>1.3162480000000001</c:v>
                </c:pt>
                <c:pt idx="1461">
                  <c:v>1.314784</c:v>
                </c:pt>
                <c:pt idx="1462">
                  <c:v>1.3113379999999999</c:v>
                </c:pt>
                <c:pt idx="1463">
                  <c:v>1.3106120000000001</c:v>
                </c:pt>
                <c:pt idx="1464">
                  <c:v>1.3143899999999999</c:v>
                </c:pt>
                <c:pt idx="1465">
                  <c:v>1.312724</c:v>
                </c:pt>
                <c:pt idx="1466">
                  <c:v>1.3168340000000001</c:v>
                </c:pt>
                <c:pt idx="1467">
                  <c:v>1.3125549999999999</c:v>
                </c:pt>
                <c:pt idx="1468">
                  <c:v>1.316373</c:v>
                </c:pt>
                <c:pt idx="1469">
                  <c:v>1.311277</c:v>
                </c:pt>
                <c:pt idx="1470">
                  <c:v>1.31267</c:v>
                </c:pt>
                <c:pt idx="1471">
                  <c:v>1.3072619999999999</c:v>
                </c:pt>
                <c:pt idx="1472">
                  <c:v>1.310262</c:v>
                </c:pt>
                <c:pt idx="1473">
                  <c:v>1.313232</c:v>
                </c:pt>
                <c:pt idx="1474">
                  <c:v>1.315153</c:v>
                </c:pt>
                <c:pt idx="1475">
                  <c:v>1.3120879999999999</c:v>
                </c:pt>
                <c:pt idx="1476">
                  <c:v>1.3131699999999999</c:v>
                </c:pt>
                <c:pt idx="1477">
                  <c:v>1.3136129999999999</c:v>
                </c:pt>
                <c:pt idx="1478">
                  <c:v>1.3129029999999999</c:v>
                </c:pt>
                <c:pt idx="1479">
                  <c:v>1.31355</c:v>
                </c:pt>
                <c:pt idx="1480">
                  <c:v>1.314473</c:v>
                </c:pt>
                <c:pt idx="1481">
                  <c:v>1.3126549999999999</c:v>
                </c:pt>
                <c:pt idx="1482">
                  <c:v>1.313234</c:v>
                </c:pt>
                <c:pt idx="1483">
                  <c:v>1.311113</c:v>
                </c:pt>
                <c:pt idx="1484">
                  <c:v>1.3140210000000001</c:v>
                </c:pt>
                <c:pt idx="1485">
                  <c:v>1.3084629999999999</c:v>
                </c:pt>
                <c:pt idx="1486">
                  <c:v>1.315723</c:v>
                </c:pt>
                <c:pt idx="1487">
                  <c:v>1.315672</c:v>
                </c:pt>
                <c:pt idx="1488">
                  <c:v>1.3139130000000001</c:v>
                </c:pt>
                <c:pt idx="1489">
                  <c:v>1.307944</c:v>
                </c:pt>
                <c:pt idx="1490">
                  <c:v>1.3121609999999999</c:v>
                </c:pt>
                <c:pt idx="1491">
                  <c:v>1.3111159999999999</c:v>
                </c:pt>
                <c:pt idx="1492">
                  <c:v>1.3125979999999999</c:v>
                </c:pt>
                <c:pt idx="1493">
                  <c:v>1.3158300000000001</c:v>
                </c:pt>
                <c:pt idx="1494">
                  <c:v>1.3143929999999999</c:v>
                </c:pt>
                <c:pt idx="1495">
                  <c:v>1.3168219999999999</c:v>
                </c:pt>
                <c:pt idx="1496">
                  <c:v>1.31558</c:v>
                </c:pt>
                <c:pt idx="1497">
                  <c:v>1.313269</c:v>
                </c:pt>
                <c:pt idx="1498">
                  <c:v>1.3130440000000001</c:v>
                </c:pt>
                <c:pt idx="1499">
                  <c:v>1.30653</c:v>
                </c:pt>
                <c:pt idx="1500">
                  <c:v>1.3129820000000001</c:v>
                </c:pt>
                <c:pt idx="1501">
                  <c:v>1.314786</c:v>
                </c:pt>
                <c:pt idx="1502">
                  <c:v>1.312414</c:v>
                </c:pt>
                <c:pt idx="1503">
                  <c:v>1.3131980000000001</c:v>
                </c:pt>
                <c:pt idx="1504">
                  <c:v>1.3126260000000001</c:v>
                </c:pt>
                <c:pt idx="1505">
                  <c:v>1.310427</c:v>
                </c:pt>
                <c:pt idx="1506">
                  <c:v>1.3114079999999999</c:v>
                </c:pt>
                <c:pt idx="1507">
                  <c:v>1.311715</c:v>
                </c:pt>
                <c:pt idx="1508">
                  <c:v>1.308068</c:v>
                </c:pt>
                <c:pt idx="1509">
                  <c:v>1.3198380000000001</c:v>
                </c:pt>
                <c:pt idx="1510">
                  <c:v>1.310473</c:v>
                </c:pt>
                <c:pt idx="1511">
                  <c:v>1.3107390000000001</c:v>
                </c:pt>
                <c:pt idx="1512">
                  <c:v>1.3107549999999999</c:v>
                </c:pt>
                <c:pt idx="1513">
                  <c:v>1.3064610000000001</c:v>
                </c:pt>
                <c:pt idx="1514">
                  <c:v>1.3135889999999999</c:v>
                </c:pt>
                <c:pt idx="1515">
                  <c:v>1.3151139999999999</c:v>
                </c:pt>
                <c:pt idx="1516">
                  <c:v>1.3133859999999999</c:v>
                </c:pt>
                <c:pt idx="1517">
                  <c:v>1.3090379999999999</c:v>
                </c:pt>
                <c:pt idx="1518">
                  <c:v>1.311159</c:v>
                </c:pt>
                <c:pt idx="1519">
                  <c:v>1.311159</c:v>
                </c:pt>
                <c:pt idx="1520">
                  <c:v>1.3169789999999999</c:v>
                </c:pt>
                <c:pt idx="1521">
                  <c:v>1.315615</c:v>
                </c:pt>
                <c:pt idx="1522">
                  <c:v>1.3201959999999999</c:v>
                </c:pt>
                <c:pt idx="1523">
                  <c:v>1.3147759999999999</c:v>
                </c:pt>
                <c:pt idx="1524">
                  <c:v>1.3180080000000001</c:v>
                </c:pt>
                <c:pt idx="1525">
                  <c:v>1.315712</c:v>
                </c:pt>
                <c:pt idx="1526">
                  <c:v>1.3096779999999999</c:v>
                </c:pt>
                <c:pt idx="1527">
                  <c:v>1.3160780000000001</c:v>
                </c:pt>
                <c:pt idx="1528">
                  <c:v>1.3148690000000001</c:v>
                </c:pt>
                <c:pt idx="1529">
                  <c:v>1.310964</c:v>
                </c:pt>
                <c:pt idx="1530">
                  <c:v>1.316557</c:v>
                </c:pt>
                <c:pt idx="1531">
                  <c:v>1.3168150000000001</c:v>
                </c:pt>
                <c:pt idx="1532">
                  <c:v>1.3169390000000001</c:v>
                </c:pt>
                <c:pt idx="1533">
                  <c:v>1.314352</c:v>
                </c:pt>
                <c:pt idx="1534">
                  <c:v>1.313485</c:v>
                </c:pt>
                <c:pt idx="1535">
                  <c:v>1.3139989999999999</c:v>
                </c:pt>
                <c:pt idx="1536">
                  <c:v>1.3192520000000001</c:v>
                </c:pt>
                <c:pt idx="1537">
                  <c:v>1.311771</c:v>
                </c:pt>
                <c:pt idx="1538">
                  <c:v>1.3148439999999999</c:v>
                </c:pt>
                <c:pt idx="1539">
                  <c:v>1.312926</c:v>
                </c:pt>
                <c:pt idx="1540">
                  <c:v>1.314217</c:v>
                </c:pt>
                <c:pt idx="1541">
                  <c:v>1.309925</c:v>
                </c:pt>
                <c:pt idx="1542">
                  <c:v>1.310473</c:v>
                </c:pt>
                <c:pt idx="1543">
                  <c:v>1.3097319999999999</c:v>
                </c:pt>
                <c:pt idx="1544">
                  <c:v>1.3092550000000001</c:v>
                </c:pt>
                <c:pt idx="1545">
                  <c:v>1.313917</c:v>
                </c:pt>
                <c:pt idx="1546">
                  <c:v>1.313976</c:v>
                </c:pt>
                <c:pt idx="1547">
                  <c:v>1.308303</c:v>
                </c:pt>
                <c:pt idx="1548">
                  <c:v>1.3110470000000001</c:v>
                </c:pt>
                <c:pt idx="1549">
                  <c:v>1.3097799999999999</c:v>
                </c:pt>
                <c:pt idx="1550">
                  <c:v>1.3113939999999999</c:v>
                </c:pt>
                <c:pt idx="1551">
                  <c:v>1.3117540000000001</c:v>
                </c:pt>
                <c:pt idx="1552">
                  <c:v>1.3168869999999999</c:v>
                </c:pt>
                <c:pt idx="1553">
                  <c:v>1.3096559999999999</c:v>
                </c:pt>
                <c:pt idx="1554">
                  <c:v>1.3150569999999999</c:v>
                </c:pt>
                <c:pt idx="1555">
                  <c:v>1.3080050000000001</c:v>
                </c:pt>
                <c:pt idx="1556">
                  <c:v>1.3097449999999999</c:v>
                </c:pt>
                <c:pt idx="1557">
                  <c:v>1.3168690000000001</c:v>
                </c:pt>
                <c:pt idx="1558">
                  <c:v>1.316373</c:v>
                </c:pt>
                <c:pt idx="1559">
                  <c:v>1.315531</c:v>
                </c:pt>
                <c:pt idx="1560">
                  <c:v>1.3144929999999999</c:v>
                </c:pt>
                <c:pt idx="1561">
                  <c:v>1.3124530000000001</c:v>
                </c:pt>
                <c:pt idx="1562">
                  <c:v>1.313266</c:v>
                </c:pt>
                <c:pt idx="1563">
                  <c:v>1.3187819999999999</c:v>
                </c:pt>
                <c:pt idx="1564">
                  <c:v>1.3135190000000001</c:v>
                </c:pt>
                <c:pt idx="1565">
                  <c:v>1.31487</c:v>
                </c:pt>
                <c:pt idx="1566">
                  <c:v>1.3157540000000001</c:v>
                </c:pt>
                <c:pt idx="1567">
                  <c:v>1.3198859999999999</c:v>
                </c:pt>
                <c:pt idx="1568">
                  <c:v>1.3167960000000001</c:v>
                </c:pt>
                <c:pt idx="1569">
                  <c:v>1.3138570000000001</c:v>
                </c:pt>
                <c:pt idx="1570">
                  <c:v>1.31599</c:v>
                </c:pt>
                <c:pt idx="1571">
                  <c:v>1.317455</c:v>
                </c:pt>
                <c:pt idx="1572">
                  <c:v>1.314519</c:v>
                </c:pt>
                <c:pt idx="1573">
                  <c:v>1.3165720000000001</c:v>
                </c:pt>
                <c:pt idx="1574">
                  <c:v>1.3173550000000001</c:v>
                </c:pt>
                <c:pt idx="1575">
                  <c:v>1.31202</c:v>
                </c:pt>
                <c:pt idx="1576">
                  <c:v>1.3146949999999999</c:v>
                </c:pt>
                <c:pt idx="1577">
                  <c:v>1.314746</c:v>
                </c:pt>
                <c:pt idx="1578">
                  <c:v>1.3153969999999999</c:v>
                </c:pt>
                <c:pt idx="1579">
                  <c:v>1.3126500000000001</c:v>
                </c:pt>
                <c:pt idx="1580">
                  <c:v>1.3120000000000001</c:v>
                </c:pt>
                <c:pt idx="1581">
                  <c:v>1.3130230000000001</c:v>
                </c:pt>
                <c:pt idx="1582">
                  <c:v>1.309982</c:v>
                </c:pt>
                <c:pt idx="1583">
                  <c:v>1.3115840000000001</c:v>
                </c:pt>
                <c:pt idx="1584">
                  <c:v>1.313456</c:v>
                </c:pt>
                <c:pt idx="1585">
                  <c:v>1.313042</c:v>
                </c:pt>
                <c:pt idx="1586">
                  <c:v>1.3147310000000001</c:v>
                </c:pt>
                <c:pt idx="1587">
                  <c:v>1.315318</c:v>
                </c:pt>
                <c:pt idx="1588">
                  <c:v>1.310273</c:v>
                </c:pt>
                <c:pt idx="1589">
                  <c:v>1.313984</c:v>
                </c:pt>
                <c:pt idx="1590">
                  <c:v>1.316408</c:v>
                </c:pt>
                <c:pt idx="1591">
                  <c:v>1.3118019999999999</c:v>
                </c:pt>
                <c:pt idx="1592">
                  <c:v>1.31674</c:v>
                </c:pt>
                <c:pt idx="1593">
                  <c:v>1.3126070000000001</c:v>
                </c:pt>
                <c:pt idx="1594">
                  <c:v>1.3150139999999999</c:v>
                </c:pt>
                <c:pt idx="1595">
                  <c:v>1.315458</c:v>
                </c:pt>
                <c:pt idx="1596">
                  <c:v>1.3138939999999999</c:v>
                </c:pt>
                <c:pt idx="1597">
                  <c:v>1.3102549999999999</c:v>
                </c:pt>
                <c:pt idx="1598">
                  <c:v>1.3117209999999999</c:v>
                </c:pt>
                <c:pt idx="1599">
                  <c:v>1.3136369999999999</c:v>
                </c:pt>
                <c:pt idx="1600">
                  <c:v>1.3173729999999999</c:v>
                </c:pt>
                <c:pt idx="1601">
                  <c:v>1.308279</c:v>
                </c:pt>
                <c:pt idx="1602">
                  <c:v>1.3144100000000001</c:v>
                </c:pt>
                <c:pt idx="1603">
                  <c:v>1.318997</c:v>
                </c:pt>
                <c:pt idx="1604">
                  <c:v>1.3140210000000001</c:v>
                </c:pt>
                <c:pt idx="1605">
                  <c:v>1.3172029999999999</c:v>
                </c:pt>
                <c:pt idx="1606">
                  <c:v>1.31881</c:v>
                </c:pt>
                <c:pt idx="1607">
                  <c:v>1.310465</c:v>
                </c:pt>
                <c:pt idx="1608">
                  <c:v>1.319574</c:v>
                </c:pt>
                <c:pt idx="1609">
                  <c:v>1.316422</c:v>
                </c:pt>
                <c:pt idx="1610">
                  <c:v>1.314829</c:v>
                </c:pt>
                <c:pt idx="1611">
                  <c:v>1.3116350000000001</c:v>
                </c:pt>
                <c:pt idx="1612">
                  <c:v>1.3103819999999999</c:v>
                </c:pt>
                <c:pt idx="1613">
                  <c:v>1.3129949999999999</c:v>
                </c:pt>
                <c:pt idx="1614">
                  <c:v>1.315539</c:v>
                </c:pt>
                <c:pt idx="1615">
                  <c:v>1.3143549999999999</c:v>
                </c:pt>
                <c:pt idx="1616">
                  <c:v>1.314055</c:v>
                </c:pt>
                <c:pt idx="1617">
                  <c:v>1.312343</c:v>
                </c:pt>
                <c:pt idx="1618">
                  <c:v>1.3150599999999999</c:v>
                </c:pt>
                <c:pt idx="1619">
                  <c:v>1.312314</c:v>
                </c:pt>
                <c:pt idx="1620">
                  <c:v>1.3101929999999999</c:v>
                </c:pt>
                <c:pt idx="1621">
                  <c:v>1.3152440000000001</c:v>
                </c:pt>
                <c:pt idx="1622">
                  <c:v>1.309949</c:v>
                </c:pt>
                <c:pt idx="1623">
                  <c:v>1.321229</c:v>
                </c:pt>
                <c:pt idx="1624">
                  <c:v>1.3126070000000001</c:v>
                </c:pt>
                <c:pt idx="1625">
                  <c:v>1.311169</c:v>
                </c:pt>
                <c:pt idx="1626">
                  <c:v>1.311696</c:v>
                </c:pt>
                <c:pt idx="1627">
                  <c:v>1.3098730000000001</c:v>
                </c:pt>
                <c:pt idx="1628">
                  <c:v>1.313015</c:v>
                </c:pt>
                <c:pt idx="1629">
                  <c:v>1.3153649999999999</c:v>
                </c:pt>
                <c:pt idx="1630">
                  <c:v>1.3208230000000001</c:v>
                </c:pt>
                <c:pt idx="1631">
                  <c:v>1.317733</c:v>
                </c:pt>
                <c:pt idx="1632">
                  <c:v>1.3152790000000001</c:v>
                </c:pt>
                <c:pt idx="1633">
                  <c:v>1.3165929999999999</c:v>
                </c:pt>
                <c:pt idx="1634">
                  <c:v>1.313758</c:v>
                </c:pt>
                <c:pt idx="1635">
                  <c:v>1.3184309999999999</c:v>
                </c:pt>
                <c:pt idx="1636">
                  <c:v>1.3124769999999999</c:v>
                </c:pt>
                <c:pt idx="1637">
                  <c:v>1.3135140000000001</c:v>
                </c:pt>
                <c:pt idx="1638">
                  <c:v>1.314662</c:v>
                </c:pt>
                <c:pt idx="1639">
                  <c:v>1.31521</c:v>
                </c:pt>
                <c:pt idx="1640">
                  <c:v>1.3175399999999999</c:v>
                </c:pt>
                <c:pt idx="1641">
                  <c:v>1.3148550000000001</c:v>
                </c:pt>
                <c:pt idx="1642">
                  <c:v>1.3156920000000001</c:v>
                </c:pt>
                <c:pt idx="1643">
                  <c:v>1.3171980000000001</c:v>
                </c:pt>
                <c:pt idx="1644">
                  <c:v>1.319485</c:v>
                </c:pt>
                <c:pt idx="1645">
                  <c:v>1.3096669999999999</c:v>
                </c:pt>
                <c:pt idx="1646">
                  <c:v>1.3158300000000001</c:v>
                </c:pt>
                <c:pt idx="1647">
                  <c:v>1.312508</c:v>
                </c:pt>
                <c:pt idx="1648">
                  <c:v>1.3170740000000001</c:v>
                </c:pt>
                <c:pt idx="1649">
                  <c:v>1.314087</c:v>
                </c:pt>
                <c:pt idx="1650">
                  <c:v>1.3188820000000001</c:v>
                </c:pt>
                <c:pt idx="1651">
                  <c:v>1.3162339999999999</c:v>
                </c:pt>
                <c:pt idx="1652">
                  <c:v>1.3138829999999999</c:v>
                </c:pt>
                <c:pt idx="1653">
                  <c:v>1.3163940000000001</c:v>
                </c:pt>
                <c:pt idx="1654">
                  <c:v>1.320057</c:v>
                </c:pt>
                <c:pt idx="1655">
                  <c:v>1.319655</c:v>
                </c:pt>
              </c:numCache>
            </c:numRef>
          </c:yVal>
          <c:smooth val="0"/>
        </c:ser>
        <c:ser>
          <c:idx val="5"/>
          <c:order val="5"/>
          <c:tx>
            <c:v>7 Train Set Error</c:v>
          </c:tx>
          <c:marker>
            <c:symbol val="none"/>
          </c:marker>
          <c:xVal>
            <c:numRef>
              <c:f>'ABS Errors'!$AA$4:$AA$1659</c:f>
              <c:numCache>
                <c:formatCode>General</c:formatCode>
                <c:ptCount val="16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</c:numCache>
            </c:numRef>
          </c:xVal>
          <c:yVal>
            <c:numRef>
              <c:f>'ABS Errors'!$AF$4:$AF$1659</c:f>
              <c:numCache>
                <c:formatCode>0.00E+00</c:formatCode>
                <c:ptCount val="1656"/>
                <c:pt idx="0">
                  <c:v>6.3144729999999996</c:v>
                </c:pt>
                <c:pt idx="1">
                  <c:v>4.5889550000000003</c:v>
                </c:pt>
                <c:pt idx="2">
                  <c:v>3.803102</c:v>
                </c:pt>
                <c:pt idx="3">
                  <c:v>3.3605079999999998</c:v>
                </c:pt>
                <c:pt idx="4">
                  <c:v>3.0387590000000002</c:v>
                </c:pt>
                <c:pt idx="5">
                  <c:v>2.7859340000000001</c:v>
                </c:pt>
                <c:pt idx="6">
                  <c:v>2.5628139999999999</c:v>
                </c:pt>
                <c:pt idx="7">
                  <c:v>2.3736290000000002</c:v>
                </c:pt>
                <c:pt idx="8">
                  <c:v>2.2131240000000001</c:v>
                </c:pt>
                <c:pt idx="9">
                  <c:v>2.0793159999999999</c:v>
                </c:pt>
                <c:pt idx="10">
                  <c:v>1.9694560000000001</c:v>
                </c:pt>
                <c:pt idx="11">
                  <c:v>1.8629549999999999</c:v>
                </c:pt>
                <c:pt idx="12">
                  <c:v>1.7765610000000001</c:v>
                </c:pt>
                <c:pt idx="13">
                  <c:v>1.702526</c:v>
                </c:pt>
                <c:pt idx="14">
                  <c:v>1.6332409999999999</c:v>
                </c:pt>
                <c:pt idx="15">
                  <c:v>1.5802039999999999</c:v>
                </c:pt>
                <c:pt idx="16">
                  <c:v>1.5261199999999999</c:v>
                </c:pt>
                <c:pt idx="17">
                  <c:v>1.4797290000000001</c:v>
                </c:pt>
                <c:pt idx="18">
                  <c:v>1.426048</c:v>
                </c:pt>
                <c:pt idx="19">
                  <c:v>1.392911</c:v>
                </c:pt>
                <c:pt idx="20">
                  <c:v>1.342835</c:v>
                </c:pt>
                <c:pt idx="21">
                  <c:v>1.3066390000000001</c:v>
                </c:pt>
                <c:pt idx="22">
                  <c:v>1.2780879999999999</c:v>
                </c:pt>
                <c:pt idx="23">
                  <c:v>1.245304</c:v>
                </c:pt>
                <c:pt idx="24">
                  <c:v>1.214566</c:v>
                </c:pt>
                <c:pt idx="25">
                  <c:v>1.190415</c:v>
                </c:pt>
                <c:pt idx="26">
                  <c:v>1.1662680000000001</c:v>
                </c:pt>
                <c:pt idx="27">
                  <c:v>1.1487890000000001</c:v>
                </c:pt>
                <c:pt idx="28">
                  <c:v>1.11765</c:v>
                </c:pt>
                <c:pt idx="29">
                  <c:v>1.095658</c:v>
                </c:pt>
                <c:pt idx="30">
                  <c:v>1.078282</c:v>
                </c:pt>
                <c:pt idx="31">
                  <c:v>1.061544</c:v>
                </c:pt>
                <c:pt idx="32">
                  <c:v>1.0377160000000001</c:v>
                </c:pt>
                <c:pt idx="33">
                  <c:v>1.0267280000000001</c:v>
                </c:pt>
                <c:pt idx="34">
                  <c:v>1.0084789999999999</c:v>
                </c:pt>
                <c:pt idx="35">
                  <c:v>0.99574030000000002</c:v>
                </c:pt>
                <c:pt idx="36">
                  <c:v>0.97621809999999998</c:v>
                </c:pt>
                <c:pt idx="37">
                  <c:v>0.95922090000000004</c:v>
                </c:pt>
                <c:pt idx="38">
                  <c:v>0.94545599999999996</c:v>
                </c:pt>
                <c:pt idx="39">
                  <c:v>0.93471369999999998</c:v>
                </c:pt>
                <c:pt idx="40">
                  <c:v>0.92690030000000001</c:v>
                </c:pt>
                <c:pt idx="41">
                  <c:v>0.91230800000000001</c:v>
                </c:pt>
                <c:pt idx="42">
                  <c:v>0.89835949999999998</c:v>
                </c:pt>
                <c:pt idx="43">
                  <c:v>0.88694139999999999</c:v>
                </c:pt>
                <c:pt idx="44">
                  <c:v>0.87648859999999995</c:v>
                </c:pt>
                <c:pt idx="45">
                  <c:v>0.8636083</c:v>
                </c:pt>
                <c:pt idx="46">
                  <c:v>0.85340170000000004</c:v>
                </c:pt>
                <c:pt idx="47">
                  <c:v>0.84680529999999998</c:v>
                </c:pt>
                <c:pt idx="48">
                  <c:v>0.83478050000000004</c:v>
                </c:pt>
                <c:pt idx="49">
                  <c:v>0.83061079999999998</c:v>
                </c:pt>
                <c:pt idx="50">
                  <c:v>0.8173956</c:v>
                </c:pt>
                <c:pt idx="51">
                  <c:v>0.79776930000000001</c:v>
                </c:pt>
                <c:pt idx="52">
                  <c:v>0.79374259999999996</c:v>
                </c:pt>
                <c:pt idx="53">
                  <c:v>0.78802530000000004</c:v>
                </c:pt>
                <c:pt idx="54">
                  <c:v>0.78170139999999999</c:v>
                </c:pt>
                <c:pt idx="55">
                  <c:v>0.77164739999999998</c:v>
                </c:pt>
                <c:pt idx="56">
                  <c:v>0.76907300000000001</c:v>
                </c:pt>
                <c:pt idx="57">
                  <c:v>0.76048729999999998</c:v>
                </c:pt>
                <c:pt idx="58">
                  <c:v>0.74785219999999997</c:v>
                </c:pt>
                <c:pt idx="59">
                  <c:v>0.73898909999999995</c:v>
                </c:pt>
                <c:pt idx="60">
                  <c:v>0.73956069999999996</c:v>
                </c:pt>
                <c:pt idx="61">
                  <c:v>0.73092259999999998</c:v>
                </c:pt>
                <c:pt idx="62">
                  <c:v>0.72171750000000001</c:v>
                </c:pt>
                <c:pt idx="63">
                  <c:v>0.71791430000000001</c:v>
                </c:pt>
                <c:pt idx="64">
                  <c:v>0.71212129999999996</c:v>
                </c:pt>
                <c:pt idx="65">
                  <c:v>0.70584959999999997</c:v>
                </c:pt>
                <c:pt idx="66">
                  <c:v>0.7026464</c:v>
                </c:pt>
                <c:pt idx="67">
                  <c:v>0.69785520000000001</c:v>
                </c:pt>
                <c:pt idx="68">
                  <c:v>0.69213069999999999</c:v>
                </c:pt>
                <c:pt idx="69">
                  <c:v>0.68469959999999996</c:v>
                </c:pt>
                <c:pt idx="70">
                  <c:v>0.67760410000000004</c:v>
                </c:pt>
                <c:pt idx="71">
                  <c:v>0.66445089999999996</c:v>
                </c:pt>
                <c:pt idx="72">
                  <c:v>0.67480359999999995</c:v>
                </c:pt>
                <c:pt idx="73">
                  <c:v>0.6681994</c:v>
                </c:pt>
                <c:pt idx="74">
                  <c:v>0.65948110000000004</c:v>
                </c:pt>
                <c:pt idx="75">
                  <c:v>0.65527429999999998</c:v>
                </c:pt>
                <c:pt idx="76">
                  <c:v>0.65076529999999999</c:v>
                </c:pt>
                <c:pt idx="77">
                  <c:v>0.64484600000000003</c:v>
                </c:pt>
                <c:pt idx="78">
                  <c:v>0.63977620000000002</c:v>
                </c:pt>
                <c:pt idx="79">
                  <c:v>0.63680530000000002</c:v>
                </c:pt>
                <c:pt idx="80">
                  <c:v>0.63073400000000002</c:v>
                </c:pt>
                <c:pt idx="81">
                  <c:v>0.62890650000000003</c:v>
                </c:pt>
                <c:pt idx="82">
                  <c:v>0.62922860000000003</c:v>
                </c:pt>
                <c:pt idx="83">
                  <c:v>0.61802349999999995</c:v>
                </c:pt>
                <c:pt idx="84">
                  <c:v>0.61830750000000001</c:v>
                </c:pt>
                <c:pt idx="85">
                  <c:v>0.60699789999999998</c:v>
                </c:pt>
                <c:pt idx="86">
                  <c:v>0.61255490000000001</c:v>
                </c:pt>
                <c:pt idx="87">
                  <c:v>0.60199380000000002</c:v>
                </c:pt>
                <c:pt idx="88">
                  <c:v>0.60412069999999995</c:v>
                </c:pt>
                <c:pt idx="89">
                  <c:v>0.59716840000000004</c:v>
                </c:pt>
                <c:pt idx="90">
                  <c:v>0.59310070000000004</c:v>
                </c:pt>
                <c:pt idx="91">
                  <c:v>0.59145049999999999</c:v>
                </c:pt>
                <c:pt idx="92">
                  <c:v>0.58567230000000003</c:v>
                </c:pt>
                <c:pt idx="93">
                  <c:v>0.58364669999999996</c:v>
                </c:pt>
                <c:pt idx="94">
                  <c:v>0.58011020000000002</c:v>
                </c:pt>
                <c:pt idx="95">
                  <c:v>0.57332280000000002</c:v>
                </c:pt>
                <c:pt idx="96">
                  <c:v>0.5728837</c:v>
                </c:pt>
                <c:pt idx="97">
                  <c:v>0.56853419999999999</c:v>
                </c:pt>
                <c:pt idx="98">
                  <c:v>0.56550999999999996</c:v>
                </c:pt>
                <c:pt idx="99">
                  <c:v>0.56403570000000003</c:v>
                </c:pt>
                <c:pt idx="100">
                  <c:v>0.56181329999999996</c:v>
                </c:pt>
                <c:pt idx="101">
                  <c:v>0.55909129999999996</c:v>
                </c:pt>
                <c:pt idx="102">
                  <c:v>0.55312309999999998</c:v>
                </c:pt>
                <c:pt idx="103">
                  <c:v>0.55759579999999997</c:v>
                </c:pt>
                <c:pt idx="104">
                  <c:v>0.55089920000000003</c:v>
                </c:pt>
                <c:pt idx="105">
                  <c:v>0.55026459999999999</c:v>
                </c:pt>
                <c:pt idx="106">
                  <c:v>0.54668519999999998</c:v>
                </c:pt>
                <c:pt idx="107">
                  <c:v>0.54352909999999999</c:v>
                </c:pt>
                <c:pt idx="108">
                  <c:v>0.54354020000000003</c:v>
                </c:pt>
                <c:pt idx="109">
                  <c:v>0.53928259999999995</c:v>
                </c:pt>
                <c:pt idx="110">
                  <c:v>0.53506209999999998</c:v>
                </c:pt>
                <c:pt idx="111">
                  <c:v>0.52811410000000003</c:v>
                </c:pt>
                <c:pt idx="112">
                  <c:v>0.52994560000000002</c:v>
                </c:pt>
                <c:pt idx="113">
                  <c:v>0.52656530000000001</c:v>
                </c:pt>
                <c:pt idx="114">
                  <c:v>0.52426600000000001</c:v>
                </c:pt>
                <c:pt idx="115">
                  <c:v>0.52263919999999997</c:v>
                </c:pt>
                <c:pt idx="116">
                  <c:v>0.51860799999999996</c:v>
                </c:pt>
                <c:pt idx="117">
                  <c:v>0.5195554</c:v>
                </c:pt>
                <c:pt idx="118">
                  <c:v>0.51588069999999997</c:v>
                </c:pt>
                <c:pt idx="119">
                  <c:v>0.51376469999999996</c:v>
                </c:pt>
                <c:pt idx="120">
                  <c:v>0.51245019999999997</c:v>
                </c:pt>
                <c:pt idx="121">
                  <c:v>0.50739529999999999</c:v>
                </c:pt>
                <c:pt idx="122">
                  <c:v>0.51110299999999997</c:v>
                </c:pt>
                <c:pt idx="123">
                  <c:v>0.50659560000000003</c:v>
                </c:pt>
                <c:pt idx="124">
                  <c:v>0.50390080000000004</c:v>
                </c:pt>
                <c:pt idx="125">
                  <c:v>0.50277620000000001</c:v>
                </c:pt>
                <c:pt idx="126">
                  <c:v>0.49853520000000001</c:v>
                </c:pt>
                <c:pt idx="127">
                  <c:v>0.49730200000000002</c:v>
                </c:pt>
                <c:pt idx="128">
                  <c:v>0.49403049999999998</c:v>
                </c:pt>
                <c:pt idx="129">
                  <c:v>0.49347069999999998</c:v>
                </c:pt>
                <c:pt idx="130">
                  <c:v>0.48976589999999998</c:v>
                </c:pt>
                <c:pt idx="131">
                  <c:v>0.49016090000000001</c:v>
                </c:pt>
                <c:pt idx="132">
                  <c:v>0.48640280000000002</c:v>
                </c:pt>
                <c:pt idx="133">
                  <c:v>0.48512880000000003</c:v>
                </c:pt>
                <c:pt idx="134">
                  <c:v>0.48159809999999997</c:v>
                </c:pt>
                <c:pt idx="135">
                  <c:v>0.48214679999999999</c:v>
                </c:pt>
                <c:pt idx="136">
                  <c:v>0.4788752</c:v>
                </c:pt>
                <c:pt idx="137">
                  <c:v>0.47475610000000001</c:v>
                </c:pt>
                <c:pt idx="138">
                  <c:v>0.47341889999999998</c:v>
                </c:pt>
                <c:pt idx="139">
                  <c:v>0.47166069999999999</c:v>
                </c:pt>
                <c:pt idx="140">
                  <c:v>0.47147889999999998</c:v>
                </c:pt>
                <c:pt idx="141">
                  <c:v>0.47303279999999998</c:v>
                </c:pt>
                <c:pt idx="142">
                  <c:v>0.46836509999999998</c:v>
                </c:pt>
                <c:pt idx="143">
                  <c:v>0.46824729999999998</c:v>
                </c:pt>
                <c:pt idx="144">
                  <c:v>0.46663880000000002</c:v>
                </c:pt>
                <c:pt idx="145">
                  <c:v>0.46337109999999998</c:v>
                </c:pt>
                <c:pt idx="146">
                  <c:v>0.46117750000000002</c:v>
                </c:pt>
                <c:pt idx="147">
                  <c:v>0.46134019999999998</c:v>
                </c:pt>
                <c:pt idx="148">
                  <c:v>0.461063</c:v>
                </c:pt>
                <c:pt idx="149">
                  <c:v>0.45628780000000002</c:v>
                </c:pt>
                <c:pt idx="150">
                  <c:v>0.45657160000000002</c:v>
                </c:pt>
                <c:pt idx="151">
                  <c:v>0.45695019999999997</c:v>
                </c:pt>
                <c:pt idx="152">
                  <c:v>0.45170349999999998</c:v>
                </c:pt>
                <c:pt idx="153">
                  <c:v>0.45155089999999998</c:v>
                </c:pt>
                <c:pt idx="154">
                  <c:v>0.45031339999999997</c:v>
                </c:pt>
                <c:pt idx="155">
                  <c:v>0.44763999999999998</c:v>
                </c:pt>
                <c:pt idx="156">
                  <c:v>0.44379269999999998</c:v>
                </c:pt>
                <c:pt idx="157">
                  <c:v>0.4457853</c:v>
                </c:pt>
                <c:pt idx="158">
                  <c:v>0.44336100000000001</c:v>
                </c:pt>
                <c:pt idx="159">
                  <c:v>0.4428491</c:v>
                </c:pt>
                <c:pt idx="160">
                  <c:v>0.4431408</c:v>
                </c:pt>
                <c:pt idx="161">
                  <c:v>0.43682939999999998</c:v>
                </c:pt>
                <c:pt idx="162">
                  <c:v>0.43659930000000002</c:v>
                </c:pt>
                <c:pt idx="163">
                  <c:v>0.43812479999999998</c:v>
                </c:pt>
                <c:pt idx="164">
                  <c:v>0.43763839999999998</c:v>
                </c:pt>
                <c:pt idx="165">
                  <c:v>0.43402350000000001</c:v>
                </c:pt>
                <c:pt idx="166">
                  <c:v>0.43228270000000002</c:v>
                </c:pt>
                <c:pt idx="167">
                  <c:v>0.43164390000000002</c:v>
                </c:pt>
                <c:pt idx="168">
                  <c:v>0.43058940000000001</c:v>
                </c:pt>
                <c:pt idx="169">
                  <c:v>0.4308555</c:v>
                </c:pt>
                <c:pt idx="170">
                  <c:v>0.42745610000000001</c:v>
                </c:pt>
                <c:pt idx="171">
                  <c:v>0.42740869999999997</c:v>
                </c:pt>
                <c:pt idx="172">
                  <c:v>0.42828529999999998</c:v>
                </c:pt>
                <c:pt idx="173">
                  <c:v>0.42572959999999999</c:v>
                </c:pt>
                <c:pt idx="174">
                  <c:v>0.4210043</c:v>
                </c:pt>
                <c:pt idx="175">
                  <c:v>0.42249029999999999</c:v>
                </c:pt>
                <c:pt idx="176">
                  <c:v>0.41906510000000002</c:v>
                </c:pt>
                <c:pt idx="177">
                  <c:v>0.4187149</c:v>
                </c:pt>
                <c:pt idx="178">
                  <c:v>0.41812899999999997</c:v>
                </c:pt>
                <c:pt idx="179">
                  <c:v>0.41698839999999998</c:v>
                </c:pt>
                <c:pt idx="180">
                  <c:v>0.41572219999999999</c:v>
                </c:pt>
                <c:pt idx="181">
                  <c:v>0.41399320000000001</c:v>
                </c:pt>
                <c:pt idx="182">
                  <c:v>0.41521360000000002</c:v>
                </c:pt>
                <c:pt idx="183">
                  <c:v>0.41300819999999999</c:v>
                </c:pt>
                <c:pt idx="184">
                  <c:v>0.40973389999999998</c:v>
                </c:pt>
                <c:pt idx="185">
                  <c:v>0.41041050000000001</c:v>
                </c:pt>
                <c:pt idx="186">
                  <c:v>0.41056100000000001</c:v>
                </c:pt>
                <c:pt idx="187">
                  <c:v>0.40872019999999998</c:v>
                </c:pt>
                <c:pt idx="188">
                  <c:v>0.407086</c:v>
                </c:pt>
                <c:pt idx="189">
                  <c:v>0.40931050000000002</c:v>
                </c:pt>
                <c:pt idx="190">
                  <c:v>0.40583380000000002</c:v>
                </c:pt>
                <c:pt idx="191">
                  <c:v>0.40524890000000002</c:v>
                </c:pt>
                <c:pt idx="192">
                  <c:v>0.40525610000000001</c:v>
                </c:pt>
                <c:pt idx="193">
                  <c:v>0.4027906</c:v>
                </c:pt>
                <c:pt idx="194">
                  <c:v>0.40017380000000002</c:v>
                </c:pt>
                <c:pt idx="195">
                  <c:v>0.39840320000000001</c:v>
                </c:pt>
                <c:pt idx="196">
                  <c:v>0.39887699999999998</c:v>
                </c:pt>
                <c:pt idx="197">
                  <c:v>0.39956950000000002</c:v>
                </c:pt>
                <c:pt idx="198">
                  <c:v>0.39886729999999998</c:v>
                </c:pt>
                <c:pt idx="199">
                  <c:v>0.39877580000000001</c:v>
                </c:pt>
                <c:pt idx="200">
                  <c:v>0.39670309999999998</c:v>
                </c:pt>
                <c:pt idx="201">
                  <c:v>0.39021149999999999</c:v>
                </c:pt>
                <c:pt idx="202">
                  <c:v>0.3964241</c:v>
                </c:pt>
                <c:pt idx="203">
                  <c:v>0.39509430000000001</c:v>
                </c:pt>
                <c:pt idx="204">
                  <c:v>0.38765860000000002</c:v>
                </c:pt>
                <c:pt idx="205">
                  <c:v>0.394013</c:v>
                </c:pt>
                <c:pt idx="206">
                  <c:v>0.38981589999999999</c:v>
                </c:pt>
                <c:pt idx="207">
                  <c:v>0.38889410000000002</c:v>
                </c:pt>
                <c:pt idx="208">
                  <c:v>0.38930609999999999</c:v>
                </c:pt>
                <c:pt idx="209">
                  <c:v>0.38631159999999998</c:v>
                </c:pt>
                <c:pt idx="210">
                  <c:v>0.38463629999999999</c:v>
                </c:pt>
                <c:pt idx="211">
                  <c:v>0.38666499999999998</c:v>
                </c:pt>
                <c:pt idx="212">
                  <c:v>0.38095020000000002</c:v>
                </c:pt>
                <c:pt idx="213">
                  <c:v>0.38818360000000002</c:v>
                </c:pt>
                <c:pt idx="214">
                  <c:v>0.38187529999999997</c:v>
                </c:pt>
                <c:pt idx="215">
                  <c:v>0.38265280000000002</c:v>
                </c:pt>
                <c:pt idx="216">
                  <c:v>0.3805635</c:v>
                </c:pt>
                <c:pt idx="217">
                  <c:v>0.38212239999999997</c:v>
                </c:pt>
                <c:pt idx="218">
                  <c:v>0.38024039999999998</c:v>
                </c:pt>
                <c:pt idx="219">
                  <c:v>0.3773746</c:v>
                </c:pt>
                <c:pt idx="220">
                  <c:v>0.37736700000000001</c:v>
                </c:pt>
                <c:pt idx="221">
                  <c:v>0.37994329999999998</c:v>
                </c:pt>
                <c:pt idx="222">
                  <c:v>0.37716650000000002</c:v>
                </c:pt>
                <c:pt idx="223">
                  <c:v>0.3755194</c:v>
                </c:pt>
                <c:pt idx="224">
                  <c:v>0.3778667</c:v>
                </c:pt>
                <c:pt idx="225">
                  <c:v>0.37500220000000001</c:v>
                </c:pt>
                <c:pt idx="226">
                  <c:v>0.37521349999999998</c:v>
                </c:pt>
                <c:pt idx="227">
                  <c:v>0.3774419</c:v>
                </c:pt>
                <c:pt idx="228">
                  <c:v>0.37102000000000002</c:v>
                </c:pt>
                <c:pt idx="229">
                  <c:v>0.37145260000000002</c:v>
                </c:pt>
                <c:pt idx="230">
                  <c:v>0.36979489999999998</c:v>
                </c:pt>
                <c:pt idx="231">
                  <c:v>0.37078840000000002</c:v>
                </c:pt>
                <c:pt idx="232">
                  <c:v>0.36544140000000003</c:v>
                </c:pt>
                <c:pt idx="233">
                  <c:v>0.37041780000000002</c:v>
                </c:pt>
                <c:pt idx="234">
                  <c:v>0.36526199999999998</c:v>
                </c:pt>
                <c:pt idx="235">
                  <c:v>0.36579729999999999</c:v>
                </c:pt>
                <c:pt idx="236">
                  <c:v>0.36553839999999999</c:v>
                </c:pt>
                <c:pt idx="237">
                  <c:v>0.3677995</c:v>
                </c:pt>
                <c:pt idx="238">
                  <c:v>0.36419059999999998</c:v>
                </c:pt>
                <c:pt idx="239">
                  <c:v>0.36371550000000002</c:v>
                </c:pt>
                <c:pt idx="240">
                  <c:v>0.36492629999999998</c:v>
                </c:pt>
                <c:pt idx="241">
                  <c:v>0.36233199999999999</c:v>
                </c:pt>
                <c:pt idx="242">
                  <c:v>0.3593944</c:v>
                </c:pt>
                <c:pt idx="243">
                  <c:v>0.3595005</c:v>
                </c:pt>
                <c:pt idx="244">
                  <c:v>0.36079650000000002</c:v>
                </c:pt>
                <c:pt idx="245">
                  <c:v>0.3598285</c:v>
                </c:pt>
                <c:pt idx="246">
                  <c:v>0.35759809999999997</c:v>
                </c:pt>
                <c:pt idx="247">
                  <c:v>0.35750009999999999</c:v>
                </c:pt>
                <c:pt idx="248">
                  <c:v>0.36020940000000001</c:v>
                </c:pt>
                <c:pt idx="249">
                  <c:v>0.35578070000000001</c:v>
                </c:pt>
                <c:pt idx="250">
                  <c:v>0.35699609999999998</c:v>
                </c:pt>
                <c:pt idx="251">
                  <c:v>0.3566068</c:v>
                </c:pt>
                <c:pt idx="252">
                  <c:v>0.35513860000000003</c:v>
                </c:pt>
                <c:pt idx="253">
                  <c:v>0.35550340000000002</c:v>
                </c:pt>
                <c:pt idx="254">
                  <c:v>0.356456</c:v>
                </c:pt>
                <c:pt idx="255">
                  <c:v>0.35274119999999998</c:v>
                </c:pt>
                <c:pt idx="256">
                  <c:v>0.3518076</c:v>
                </c:pt>
                <c:pt idx="257">
                  <c:v>0.35067520000000002</c:v>
                </c:pt>
                <c:pt idx="258">
                  <c:v>0.35133370000000003</c:v>
                </c:pt>
                <c:pt idx="259">
                  <c:v>0.34810819999999998</c:v>
                </c:pt>
                <c:pt idx="260">
                  <c:v>0.35239720000000002</c:v>
                </c:pt>
                <c:pt idx="261">
                  <c:v>0.34808679999999997</c:v>
                </c:pt>
                <c:pt idx="262">
                  <c:v>0.3489565</c:v>
                </c:pt>
                <c:pt idx="263">
                  <c:v>0.3474642</c:v>
                </c:pt>
                <c:pt idx="264">
                  <c:v>0.34823690000000002</c:v>
                </c:pt>
                <c:pt idx="265">
                  <c:v>0.34644200000000003</c:v>
                </c:pt>
                <c:pt idx="266">
                  <c:v>0.34662080000000001</c:v>
                </c:pt>
                <c:pt idx="267">
                  <c:v>0.34677219999999997</c:v>
                </c:pt>
                <c:pt idx="268">
                  <c:v>0.34495910000000002</c:v>
                </c:pt>
                <c:pt idx="269">
                  <c:v>0.3473347</c:v>
                </c:pt>
                <c:pt idx="270">
                  <c:v>0.34343319999999999</c:v>
                </c:pt>
                <c:pt idx="271">
                  <c:v>0.34236830000000001</c:v>
                </c:pt>
                <c:pt idx="272">
                  <c:v>0.34514050000000002</c:v>
                </c:pt>
                <c:pt idx="273">
                  <c:v>0.3432386</c:v>
                </c:pt>
                <c:pt idx="274">
                  <c:v>0.33809109999999998</c:v>
                </c:pt>
                <c:pt idx="275">
                  <c:v>0.34188839999999998</c:v>
                </c:pt>
                <c:pt idx="276">
                  <c:v>0.33918199999999998</c:v>
                </c:pt>
                <c:pt idx="277">
                  <c:v>0.34188200000000002</c:v>
                </c:pt>
                <c:pt idx="278">
                  <c:v>0.33940959999999998</c:v>
                </c:pt>
                <c:pt idx="279">
                  <c:v>0.33863209999999999</c:v>
                </c:pt>
                <c:pt idx="280">
                  <c:v>0.3373023</c:v>
                </c:pt>
                <c:pt idx="281">
                  <c:v>0.33880320000000003</c:v>
                </c:pt>
                <c:pt idx="282">
                  <c:v>0.34141500000000002</c:v>
                </c:pt>
                <c:pt idx="283">
                  <c:v>0.3378564</c:v>
                </c:pt>
                <c:pt idx="284">
                  <c:v>0.33451379999999997</c:v>
                </c:pt>
                <c:pt idx="285">
                  <c:v>0.3352928</c:v>
                </c:pt>
                <c:pt idx="286">
                  <c:v>0.33338699999999999</c:v>
                </c:pt>
                <c:pt idx="287">
                  <c:v>0.33677820000000003</c:v>
                </c:pt>
                <c:pt idx="288">
                  <c:v>0.33488309999999999</c:v>
                </c:pt>
                <c:pt idx="289">
                  <c:v>0.3361538</c:v>
                </c:pt>
                <c:pt idx="290">
                  <c:v>0.33220050000000001</c:v>
                </c:pt>
                <c:pt idx="291">
                  <c:v>0.3337292</c:v>
                </c:pt>
                <c:pt idx="292">
                  <c:v>0.33477279999999998</c:v>
                </c:pt>
                <c:pt idx="293">
                  <c:v>0.336696</c:v>
                </c:pt>
                <c:pt idx="294">
                  <c:v>0.32866250000000002</c:v>
                </c:pt>
                <c:pt idx="295">
                  <c:v>0.33047759999999998</c:v>
                </c:pt>
                <c:pt idx="296">
                  <c:v>0.32866570000000001</c:v>
                </c:pt>
                <c:pt idx="297">
                  <c:v>0.32781769999999999</c:v>
                </c:pt>
                <c:pt idx="298">
                  <c:v>0.32939040000000003</c:v>
                </c:pt>
                <c:pt idx="299">
                  <c:v>0.3273142</c:v>
                </c:pt>
                <c:pt idx="300">
                  <c:v>0.32509280000000002</c:v>
                </c:pt>
                <c:pt idx="301">
                  <c:v>0.32882699999999998</c:v>
                </c:pt>
                <c:pt idx="302">
                  <c:v>0.32661050000000003</c:v>
                </c:pt>
                <c:pt idx="303">
                  <c:v>0.32681460000000001</c:v>
                </c:pt>
                <c:pt idx="304">
                  <c:v>0.32485029999999998</c:v>
                </c:pt>
                <c:pt idx="305">
                  <c:v>0.32725989999999999</c:v>
                </c:pt>
                <c:pt idx="306">
                  <c:v>0.32632060000000002</c:v>
                </c:pt>
                <c:pt idx="307">
                  <c:v>0.32429659999999999</c:v>
                </c:pt>
                <c:pt idx="308">
                  <c:v>0.32694960000000001</c:v>
                </c:pt>
                <c:pt idx="309">
                  <c:v>0.32664409999999999</c:v>
                </c:pt>
                <c:pt idx="310">
                  <c:v>0.32383790000000001</c:v>
                </c:pt>
                <c:pt idx="311">
                  <c:v>0.32179410000000003</c:v>
                </c:pt>
                <c:pt idx="312">
                  <c:v>0.32362000000000002</c:v>
                </c:pt>
                <c:pt idx="313">
                  <c:v>0.32254139999999998</c:v>
                </c:pt>
                <c:pt idx="314">
                  <c:v>0.3237274</c:v>
                </c:pt>
                <c:pt idx="315">
                  <c:v>0.32139299999999998</c:v>
                </c:pt>
                <c:pt idx="316">
                  <c:v>0.32323099999999999</c:v>
                </c:pt>
                <c:pt idx="317">
                  <c:v>0.31812940000000001</c:v>
                </c:pt>
                <c:pt idx="318">
                  <c:v>0.32017970000000001</c:v>
                </c:pt>
                <c:pt idx="319">
                  <c:v>0.31700529999999999</c:v>
                </c:pt>
                <c:pt idx="320">
                  <c:v>0.31793060000000001</c:v>
                </c:pt>
                <c:pt idx="321">
                  <c:v>0.32083200000000001</c:v>
                </c:pt>
                <c:pt idx="322">
                  <c:v>0.31570900000000002</c:v>
                </c:pt>
                <c:pt idx="323">
                  <c:v>0.3173475</c:v>
                </c:pt>
                <c:pt idx="324">
                  <c:v>0.31737470000000001</c:v>
                </c:pt>
                <c:pt idx="325">
                  <c:v>0.31710640000000001</c:v>
                </c:pt>
                <c:pt idx="326">
                  <c:v>0.31519809999999998</c:v>
                </c:pt>
                <c:pt idx="327">
                  <c:v>0.31581179999999998</c:v>
                </c:pt>
                <c:pt idx="328">
                  <c:v>0.31697560000000002</c:v>
                </c:pt>
                <c:pt idx="329">
                  <c:v>0.31579760000000001</c:v>
                </c:pt>
                <c:pt idx="330">
                  <c:v>0.31295450000000002</c:v>
                </c:pt>
                <c:pt idx="331">
                  <c:v>0.31347570000000002</c:v>
                </c:pt>
                <c:pt idx="332">
                  <c:v>0.3126449</c:v>
                </c:pt>
                <c:pt idx="333">
                  <c:v>0.31505290000000002</c:v>
                </c:pt>
                <c:pt idx="334">
                  <c:v>0.30905090000000002</c:v>
                </c:pt>
                <c:pt idx="335">
                  <c:v>0.31415100000000001</c:v>
                </c:pt>
                <c:pt idx="336">
                  <c:v>0.31415910000000002</c:v>
                </c:pt>
                <c:pt idx="337">
                  <c:v>0.31144680000000002</c:v>
                </c:pt>
                <c:pt idx="338">
                  <c:v>0.31040190000000001</c:v>
                </c:pt>
                <c:pt idx="339">
                  <c:v>0.30877739999999998</c:v>
                </c:pt>
                <c:pt idx="340">
                  <c:v>0.3103302</c:v>
                </c:pt>
                <c:pt idx="341">
                  <c:v>0.31075619999999998</c:v>
                </c:pt>
                <c:pt idx="342">
                  <c:v>0.3107723</c:v>
                </c:pt>
                <c:pt idx="343">
                  <c:v>0.31136920000000001</c:v>
                </c:pt>
                <c:pt idx="344">
                  <c:v>0.3082587</c:v>
                </c:pt>
                <c:pt idx="345">
                  <c:v>0.30744949999999999</c:v>
                </c:pt>
                <c:pt idx="346">
                  <c:v>0.30880760000000002</c:v>
                </c:pt>
                <c:pt idx="347">
                  <c:v>0.31096430000000003</c:v>
                </c:pt>
                <c:pt idx="348">
                  <c:v>0.30729610000000002</c:v>
                </c:pt>
                <c:pt idx="349">
                  <c:v>0.30664469999999999</c:v>
                </c:pt>
                <c:pt idx="350">
                  <c:v>0.30651430000000002</c:v>
                </c:pt>
                <c:pt idx="351">
                  <c:v>0.30473489999999998</c:v>
                </c:pt>
                <c:pt idx="352">
                  <c:v>0.30555460000000001</c:v>
                </c:pt>
                <c:pt idx="353">
                  <c:v>0.30618630000000002</c:v>
                </c:pt>
                <c:pt idx="354">
                  <c:v>0.30529869999999998</c:v>
                </c:pt>
                <c:pt idx="355">
                  <c:v>0.3040948</c:v>
                </c:pt>
                <c:pt idx="356">
                  <c:v>0.3042357</c:v>
                </c:pt>
                <c:pt idx="357">
                  <c:v>0.30346289999999998</c:v>
                </c:pt>
                <c:pt idx="358">
                  <c:v>0.30067680000000002</c:v>
                </c:pt>
                <c:pt idx="359">
                  <c:v>0.30201060000000002</c:v>
                </c:pt>
                <c:pt idx="360">
                  <c:v>0.30167650000000001</c:v>
                </c:pt>
                <c:pt idx="361">
                  <c:v>0.30291050000000003</c:v>
                </c:pt>
                <c:pt idx="362">
                  <c:v>0.3008324</c:v>
                </c:pt>
                <c:pt idx="363">
                  <c:v>0.30117890000000003</c:v>
                </c:pt>
                <c:pt idx="364">
                  <c:v>0.29940099999999997</c:v>
                </c:pt>
                <c:pt idx="365">
                  <c:v>0.30034349999999999</c:v>
                </c:pt>
                <c:pt idx="366">
                  <c:v>0.29499639999999999</c:v>
                </c:pt>
                <c:pt idx="367">
                  <c:v>0.29966039999999999</c:v>
                </c:pt>
                <c:pt idx="368">
                  <c:v>0.29984070000000002</c:v>
                </c:pt>
                <c:pt idx="369">
                  <c:v>0.29792740000000001</c:v>
                </c:pt>
                <c:pt idx="370">
                  <c:v>0.30165589999999998</c:v>
                </c:pt>
                <c:pt idx="371">
                  <c:v>0.2958731</c:v>
                </c:pt>
                <c:pt idx="372">
                  <c:v>0.2970063</c:v>
                </c:pt>
                <c:pt idx="373">
                  <c:v>0.30076439999999999</c:v>
                </c:pt>
                <c:pt idx="374">
                  <c:v>0.29618080000000002</c:v>
                </c:pt>
                <c:pt idx="375">
                  <c:v>0.2937903</c:v>
                </c:pt>
                <c:pt idx="376">
                  <c:v>0.29631550000000001</c:v>
                </c:pt>
                <c:pt idx="377">
                  <c:v>0.2966858</c:v>
                </c:pt>
                <c:pt idx="378">
                  <c:v>0.29816690000000001</c:v>
                </c:pt>
                <c:pt idx="379">
                  <c:v>0.29789389999999999</c:v>
                </c:pt>
                <c:pt idx="380">
                  <c:v>0.29453099999999999</c:v>
                </c:pt>
                <c:pt idx="381">
                  <c:v>0.29219489999999998</c:v>
                </c:pt>
                <c:pt idx="382">
                  <c:v>0.29317019999999999</c:v>
                </c:pt>
                <c:pt idx="383">
                  <c:v>0.29329539999999998</c:v>
                </c:pt>
                <c:pt idx="384">
                  <c:v>0.2936066</c:v>
                </c:pt>
                <c:pt idx="385">
                  <c:v>0.29209629999999998</c:v>
                </c:pt>
                <c:pt idx="386">
                  <c:v>0.29255880000000001</c:v>
                </c:pt>
                <c:pt idx="387">
                  <c:v>0.29414639999999997</c:v>
                </c:pt>
                <c:pt idx="388">
                  <c:v>0.29152410000000001</c:v>
                </c:pt>
                <c:pt idx="389">
                  <c:v>0.2921493</c:v>
                </c:pt>
                <c:pt idx="390">
                  <c:v>0.29024640000000002</c:v>
                </c:pt>
                <c:pt idx="391">
                  <c:v>0.2912265</c:v>
                </c:pt>
                <c:pt idx="392">
                  <c:v>0.29194399999999998</c:v>
                </c:pt>
                <c:pt idx="393">
                  <c:v>0.29032859999999999</c:v>
                </c:pt>
                <c:pt idx="394">
                  <c:v>0.29306880000000002</c:v>
                </c:pt>
                <c:pt idx="395">
                  <c:v>0.2884352</c:v>
                </c:pt>
                <c:pt idx="396">
                  <c:v>0.28916439999999999</c:v>
                </c:pt>
                <c:pt idx="397">
                  <c:v>0.28772320000000001</c:v>
                </c:pt>
                <c:pt idx="398">
                  <c:v>0.28831839999999997</c:v>
                </c:pt>
                <c:pt idx="399">
                  <c:v>0.2867324</c:v>
                </c:pt>
                <c:pt idx="400">
                  <c:v>0.2897787</c:v>
                </c:pt>
                <c:pt idx="401">
                  <c:v>0.287665</c:v>
                </c:pt>
                <c:pt idx="402">
                  <c:v>0.29034670000000001</c:v>
                </c:pt>
                <c:pt idx="403">
                  <c:v>0.28735559999999999</c:v>
                </c:pt>
                <c:pt idx="404">
                  <c:v>0.2869717</c:v>
                </c:pt>
                <c:pt idx="405">
                  <c:v>0.28815429999999997</c:v>
                </c:pt>
                <c:pt idx="406">
                  <c:v>0.28627140000000001</c:v>
                </c:pt>
                <c:pt idx="407">
                  <c:v>0.28420190000000001</c:v>
                </c:pt>
                <c:pt idx="408">
                  <c:v>0.28841070000000002</c:v>
                </c:pt>
                <c:pt idx="409">
                  <c:v>0.2857246</c:v>
                </c:pt>
                <c:pt idx="410">
                  <c:v>0.28467690000000001</c:v>
                </c:pt>
                <c:pt idx="411">
                  <c:v>0.28393109999999999</c:v>
                </c:pt>
                <c:pt idx="412">
                  <c:v>0.28559509999999999</c:v>
                </c:pt>
                <c:pt idx="413">
                  <c:v>0.28621540000000001</c:v>
                </c:pt>
                <c:pt idx="414">
                  <c:v>0.28341339999999998</c:v>
                </c:pt>
                <c:pt idx="415">
                  <c:v>0.28584710000000002</c:v>
                </c:pt>
                <c:pt idx="416">
                  <c:v>0.28391090000000002</c:v>
                </c:pt>
                <c:pt idx="417">
                  <c:v>0.28466079999999999</c:v>
                </c:pt>
                <c:pt idx="418">
                  <c:v>0.28199770000000002</c:v>
                </c:pt>
                <c:pt idx="419">
                  <c:v>0.28321259999999998</c:v>
                </c:pt>
                <c:pt idx="420">
                  <c:v>0.28364899999999998</c:v>
                </c:pt>
                <c:pt idx="421">
                  <c:v>0.28338059999999998</c:v>
                </c:pt>
                <c:pt idx="422">
                  <c:v>0.28318739999999998</c:v>
                </c:pt>
                <c:pt idx="423">
                  <c:v>0.28039900000000001</c:v>
                </c:pt>
                <c:pt idx="424">
                  <c:v>0.28194560000000002</c:v>
                </c:pt>
                <c:pt idx="425">
                  <c:v>0.27991060000000001</c:v>
                </c:pt>
                <c:pt idx="426">
                  <c:v>0.28115790000000002</c:v>
                </c:pt>
                <c:pt idx="427">
                  <c:v>0.2811303</c:v>
                </c:pt>
                <c:pt idx="428">
                  <c:v>0.28041290000000002</c:v>
                </c:pt>
                <c:pt idx="429">
                  <c:v>0.27965060000000003</c:v>
                </c:pt>
                <c:pt idx="430">
                  <c:v>0.27805990000000003</c:v>
                </c:pt>
                <c:pt idx="431">
                  <c:v>0.27795059999999999</c:v>
                </c:pt>
                <c:pt idx="432">
                  <c:v>0.27901049999999999</c:v>
                </c:pt>
                <c:pt idx="433">
                  <c:v>0.27928360000000002</c:v>
                </c:pt>
                <c:pt idx="434">
                  <c:v>0.27872999999999998</c:v>
                </c:pt>
                <c:pt idx="435">
                  <c:v>0.27849479999999999</c:v>
                </c:pt>
                <c:pt idx="436">
                  <c:v>0.27896850000000001</c:v>
                </c:pt>
                <c:pt idx="437">
                  <c:v>0.27549620000000002</c:v>
                </c:pt>
                <c:pt idx="438">
                  <c:v>0.2796302</c:v>
                </c:pt>
                <c:pt idx="439">
                  <c:v>0.2769355</c:v>
                </c:pt>
                <c:pt idx="440">
                  <c:v>0.27619379999999999</c:v>
                </c:pt>
                <c:pt idx="441">
                  <c:v>0.27381339999999998</c:v>
                </c:pt>
                <c:pt idx="442">
                  <c:v>0.27815600000000001</c:v>
                </c:pt>
                <c:pt idx="443">
                  <c:v>0.27478730000000001</c:v>
                </c:pt>
                <c:pt idx="444">
                  <c:v>0.27760580000000001</c:v>
                </c:pt>
                <c:pt idx="445">
                  <c:v>0.27271770000000001</c:v>
                </c:pt>
                <c:pt idx="446">
                  <c:v>0.27403549999999999</c:v>
                </c:pt>
                <c:pt idx="447">
                  <c:v>0.2736092</c:v>
                </c:pt>
                <c:pt idx="448">
                  <c:v>0.27323520000000001</c:v>
                </c:pt>
                <c:pt idx="449">
                  <c:v>0.2734935</c:v>
                </c:pt>
                <c:pt idx="450">
                  <c:v>0.27087129999999998</c:v>
                </c:pt>
                <c:pt idx="451">
                  <c:v>0.27250089999999999</c:v>
                </c:pt>
                <c:pt idx="452">
                  <c:v>0.26939239999999998</c:v>
                </c:pt>
                <c:pt idx="453">
                  <c:v>0.27305980000000002</c:v>
                </c:pt>
                <c:pt idx="454">
                  <c:v>0.27322180000000001</c:v>
                </c:pt>
                <c:pt idx="455">
                  <c:v>0.27548240000000002</c:v>
                </c:pt>
                <c:pt idx="456">
                  <c:v>0.27069130000000002</c:v>
                </c:pt>
                <c:pt idx="457">
                  <c:v>0.26976650000000002</c:v>
                </c:pt>
                <c:pt idx="458">
                  <c:v>0.27321689999999998</c:v>
                </c:pt>
                <c:pt idx="459">
                  <c:v>0.27125969999999999</c:v>
                </c:pt>
                <c:pt idx="460">
                  <c:v>0.27304329999999999</c:v>
                </c:pt>
                <c:pt idx="461">
                  <c:v>0.27077449999999997</c:v>
                </c:pt>
                <c:pt idx="462">
                  <c:v>0.26720840000000001</c:v>
                </c:pt>
                <c:pt idx="463">
                  <c:v>0.27206789999999997</c:v>
                </c:pt>
                <c:pt idx="464">
                  <c:v>0.26866400000000001</c:v>
                </c:pt>
                <c:pt idx="465">
                  <c:v>0.26757209999999998</c:v>
                </c:pt>
                <c:pt idx="466">
                  <c:v>0.26894420000000002</c:v>
                </c:pt>
                <c:pt idx="467">
                  <c:v>0.27042379999999999</c:v>
                </c:pt>
                <c:pt idx="468">
                  <c:v>0.2672197</c:v>
                </c:pt>
                <c:pt idx="469">
                  <c:v>0.26867069999999998</c:v>
                </c:pt>
                <c:pt idx="470">
                  <c:v>0.26837549999999999</c:v>
                </c:pt>
                <c:pt idx="471">
                  <c:v>0.26779740000000002</c:v>
                </c:pt>
                <c:pt idx="472">
                  <c:v>0.26908720000000003</c:v>
                </c:pt>
                <c:pt idx="473">
                  <c:v>0.2676306</c:v>
                </c:pt>
                <c:pt idx="474">
                  <c:v>0.26535399999999998</c:v>
                </c:pt>
                <c:pt idx="475">
                  <c:v>0.26587159999999999</c:v>
                </c:pt>
                <c:pt idx="476">
                  <c:v>0.26837179999999999</c:v>
                </c:pt>
                <c:pt idx="477">
                  <c:v>0.26402750000000003</c:v>
                </c:pt>
                <c:pt idx="478">
                  <c:v>0.26662940000000002</c:v>
                </c:pt>
                <c:pt idx="479">
                  <c:v>0.26545950000000001</c:v>
                </c:pt>
                <c:pt idx="480">
                  <c:v>0.26670719999999998</c:v>
                </c:pt>
                <c:pt idx="481">
                  <c:v>0.2644456</c:v>
                </c:pt>
                <c:pt idx="482">
                  <c:v>0.26607930000000002</c:v>
                </c:pt>
                <c:pt idx="483">
                  <c:v>0.26446639999999999</c:v>
                </c:pt>
                <c:pt idx="484">
                  <c:v>0.26262390000000002</c:v>
                </c:pt>
                <c:pt idx="485">
                  <c:v>0.26642329999999997</c:v>
                </c:pt>
                <c:pt idx="486">
                  <c:v>0.2627642</c:v>
                </c:pt>
                <c:pt idx="487">
                  <c:v>0.2617332</c:v>
                </c:pt>
                <c:pt idx="488">
                  <c:v>0.26425890000000002</c:v>
                </c:pt>
                <c:pt idx="489">
                  <c:v>0.26259120000000002</c:v>
                </c:pt>
                <c:pt idx="490">
                  <c:v>0.2637446</c:v>
                </c:pt>
                <c:pt idx="491">
                  <c:v>0.26136029999999999</c:v>
                </c:pt>
                <c:pt idx="492">
                  <c:v>0.26238309999999998</c:v>
                </c:pt>
                <c:pt idx="493">
                  <c:v>0.26268150000000001</c:v>
                </c:pt>
                <c:pt idx="494">
                  <c:v>0.26092179999999998</c:v>
                </c:pt>
                <c:pt idx="495">
                  <c:v>0.26423140000000001</c:v>
                </c:pt>
                <c:pt idx="496">
                  <c:v>0.26156030000000002</c:v>
                </c:pt>
                <c:pt idx="497">
                  <c:v>0.26123940000000001</c:v>
                </c:pt>
                <c:pt idx="498">
                  <c:v>0.25996780000000003</c:v>
                </c:pt>
                <c:pt idx="499">
                  <c:v>0.25879219999999997</c:v>
                </c:pt>
                <c:pt idx="500">
                  <c:v>0.26002629999999999</c:v>
                </c:pt>
                <c:pt idx="501">
                  <c:v>0.26100479999999998</c:v>
                </c:pt>
                <c:pt idx="502">
                  <c:v>0.25901980000000002</c:v>
                </c:pt>
                <c:pt idx="503">
                  <c:v>0.25975789999999999</c:v>
                </c:pt>
                <c:pt idx="504">
                  <c:v>0.2604013</c:v>
                </c:pt>
                <c:pt idx="505">
                  <c:v>0.25929160000000001</c:v>
                </c:pt>
                <c:pt idx="506">
                  <c:v>0.25908229999999999</c:v>
                </c:pt>
                <c:pt idx="507">
                  <c:v>0.25744040000000001</c:v>
                </c:pt>
                <c:pt idx="508">
                  <c:v>0.25877119999999998</c:v>
                </c:pt>
                <c:pt idx="509">
                  <c:v>0.25808199999999998</c:v>
                </c:pt>
                <c:pt idx="510">
                  <c:v>0.2569903</c:v>
                </c:pt>
                <c:pt idx="511">
                  <c:v>0.25986419999999999</c:v>
                </c:pt>
                <c:pt idx="512">
                  <c:v>0.25714540000000002</c:v>
                </c:pt>
                <c:pt idx="513">
                  <c:v>0.25730249999999999</c:v>
                </c:pt>
                <c:pt idx="514">
                  <c:v>0.2551928</c:v>
                </c:pt>
                <c:pt idx="515">
                  <c:v>0.25799559999999999</c:v>
                </c:pt>
                <c:pt idx="516">
                  <c:v>0.25804880000000002</c:v>
                </c:pt>
                <c:pt idx="517">
                  <c:v>0.25633260000000002</c:v>
                </c:pt>
                <c:pt idx="518">
                  <c:v>0.25383559999999999</c:v>
                </c:pt>
                <c:pt idx="519">
                  <c:v>0.25581999999999999</c:v>
                </c:pt>
                <c:pt idx="520">
                  <c:v>0.256745</c:v>
                </c:pt>
                <c:pt idx="521">
                  <c:v>0.25524449999999999</c:v>
                </c:pt>
                <c:pt idx="522">
                  <c:v>0.25548419999999999</c:v>
                </c:pt>
                <c:pt idx="523">
                  <c:v>0.25415490000000002</c:v>
                </c:pt>
                <c:pt idx="524">
                  <c:v>0.2541658</c:v>
                </c:pt>
                <c:pt idx="525">
                  <c:v>0.2543339</c:v>
                </c:pt>
                <c:pt idx="526">
                  <c:v>0.25590540000000001</c:v>
                </c:pt>
                <c:pt idx="527">
                  <c:v>0.25123620000000002</c:v>
                </c:pt>
                <c:pt idx="528">
                  <c:v>0.25518020000000002</c:v>
                </c:pt>
                <c:pt idx="529">
                  <c:v>0.25421559999999999</c:v>
                </c:pt>
                <c:pt idx="530">
                  <c:v>0.25413469999999999</c:v>
                </c:pt>
                <c:pt idx="531">
                  <c:v>0.25251639999999997</c:v>
                </c:pt>
                <c:pt idx="532">
                  <c:v>0.25345839999999997</c:v>
                </c:pt>
                <c:pt idx="533">
                  <c:v>0.2530985</c:v>
                </c:pt>
                <c:pt idx="534">
                  <c:v>0.25418429999999997</c:v>
                </c:pt>
                <c:pt idx="535">
                  <c:v>0.25083450000000002</c:v>
                </c:pt>
                <c:pt idx="536">
                  <c:v>0.25268069999999998</c:v>
                </c:pt>
                <c:pt idx="537">
                  <c:v>0.2519149</c:v>
                </c:pt>
                <c:pt idx="538">
                  <c:v>0.2496592</c:v>
                </c:pt>
                <c:pt idx="539">
                  <c:v>0.25152609999999997</c:v>
                </c:pt>
                <c:pt idx="540">
                  <c:v>0.2512414</c:v>
                </c:pt>
                <c:pt idx="541">
                  <c:v>0.25189420000000001</c:v>
                </c:pt>
                <c:pt idx="542">
                  <c:v>0.25030279999999999</c:v>
                </c:pt>
                <c:pt idx="543">
                  <c:v>0.2508726</c:v>
                </c:pt>
                <c:pt idx="544">
                  <c:v>0.2499662</c:v>
                </c:pt>
                <c:pt idx="545">
                  <c:v>0.251197</c:v>
                </c:pt>
                <c:pt idx="546">
                  <c:v>0.25042609999999998</c:v>
                </c:pt>
                <c:pt idx="547">
                  <c:v>0.24991340000000001</c:v>
                </c:pt>
                <c:pt idx="548">
                  <c:v>0.2521273</c:v>
                </c:pt>
                <c:pt idx="549">
                  <c:v>0.25076140000000002</c:v>
                </c:pt>
                <c:pt idx="550">
                  <c:v>0.25267289999999998</c:v>
                </c:pt>
                <c:pt idx="551">
                  <c:v>0.2489537</c:v>
                </c:pt>
                <c:pt idx="552">
                  <c:v>0.24846380000000001</c:v>
                </c:pt>
                <c:pt idx="553">
                  <c:v>0.24735750000000001</c:v>
                </c:pt>
                <c:pt idx="554">
                  <c:v>0.24565090000000001</c:v>
                </c:pt>
                <c:pt idx="555">
                  <c:v>0.24974499999999999</c:v>
                </c:pt>
                <c:pt idx="556">
                  <c:v>0.2471998</c:v>
                </c:pt>
                <c:pt idx="557">
                  <c:v>0.24716379999999999</c:v>
                </c:pt>
                <c:pt idx="558">
                  <c:v>0.24740509999999999</c:v>
                </c:pt>
                <c:pt idx="559">
                  <c:v>0.2482396</c:v>
                </c:pt>
                <c:pt idx="560">
                  <c:v>0.2483331</c:v>
                </c:pt>
                <c:pt idx="561">
                  <c:v>0.2494903</c:v>
                </c:pt>
                <c:pt idx="562">
                  <c:v>0.24589949999999999</c:v>
                </c:pt>
                <c:pt idx="563">
                  <c:v>0.2460639</c:v>
                </c:pt>
                <c:pt idx="564">
                  <c:v>0.24543209999999999</c:v>
                </c:pt>
                <c:pt idx="565">
                  <c:v>0.24635319999999999</c:v>
                </c:pt>
                <c:pt idx="566">
                  <c:v>0.2435409</c:v>
                </c:pt>
                <c:pt idx="567">
                  <c:v>0.24708869999999999</c:v>
                </c:pt>
                <c:pt idx="568">
                  <c:v>0.24608150000000001</c:v>
                </c:pt>
                <c:pt idx="569">
                  <c:v>0.24555450000000001</c:v>
                </c:pt>
                <c:pt idx="570">
                  <c:v>0.24542439999999999</c:v>
                </c:pt>
                <c:pt idx="571">
                  <c:v>0.24290229999999999</c:v>
                </c:pt>
                <c:pt idx="572">
                  <c:v>0.2416179</c:v>
                </c:pt>
                <c:pt idx="573">
                  <c:v>0.2442811</c:v>
                </c:pt>
                <c:pt idx="574">
                  <c:v>0.24408070000000001</c:v>
                </c:pt>
                <c:pt idx="575">
                  <c:v>0.244002</c:v>
                </c:pt>
                <c:pt idx="576">
                  <c:v>0.2434789</c:v>
                </c:pt>
                <c:pt idx="577">
                  <c:v>0.24167259999999999</c:v>
                </c:pt>
                <c:pt idx="578">
                  <c:v>0.2434838</c:v>
                </c:pt>
                <c:pt idx="579">
                  <c:v>0.24323449999999999</c:v>
                </c:pt>
                <c:pt idx="580">
                  <c:v>0.24516840000000001</c:v>
                </c:pt>
                <c:pt idx="581">
                  <c:v>0.2439789</c:v>
                </c:pt>
                <c:pt idx="582">
                  <c:v>0.241733</c:v>
                </c:pt>
                <c:pt idx="583">
                  <c:v>0.2433042</c:v>
                </c:pt>
                <c:pt idx="584">
                  <c:v>0.24148149999999999</c:v>
                </c:pt>
                <c:pt idx="585">
                  <c:v>0.2418351</c:v>
                </c:pt>
                <c:pt idx="586">
                  <c:v>0.24221770000000001</c:v>
                </c:pt>
                <c:pt idx="587">
                  <c:v>0.23951339999999999</c:v>
                </c:pt>
                <c:pt idx="588">
                  <c:v>0.24081269999999999</c:v>
                </c:pt>
                <c:pt idx="589">
                  <c:v>0.24056659999999999</c:v>
                </c:pt>
                <c:pt idx="590">
                  <c:v>0.24099000000000001</c:v>
                </c:pt>
                <c:pt idx="591">
                  <c:v>0.23956839999999999</c:v>
                </c:pt>
                <c:pt idx="592">
                  <c:v>0.2422271</c:v>
                </c:pt>
                <c:pt idx="593">
                  <c:v>0.24025669999999999</c:v>
                </c:pt>
                <c:pt idx="594">
                  <c:v>0.2414471</c:v>
                </c:pt>
                <c:pt idx="595">
                  <c:v>0.24233679999999999</c:v>
                </c:pt>
                <c:pt idx="596">
                  <c:v>0.24102609999999999</c:v>
                </c:pt>
                <c:pt idx="597">
                  <c:v>0.23947460000000001</c:v>
                </c:pt>
                <c:pt idx="598">
                  <c:v>0.237369</c:v>
                </c:pt>
                <c:pt idx="599">
                  <c:v>0.23825370000000001</c:v>
                </c:pt>
                <c:pt idx="600">
                  <c:v>0.2407261</c:v>
                </c:pt>
                <c:pt idx="601">
                  <c:v>0.23990529999999999</c:v>
                </c:pt>
                <c:pt idx="602">
                  <c:v>0.23793010000000001</c:v>
                </c:pt>
                <c:pt idx="603">
                  <c:v>0.23924110000000001</c:v>
                </c:pt>
                <c:pt idx="604">
                  <c:v>0.24001620000000001</c:v>
                </c:pt>
                <c:pt idx="605">
                  <c:v>0.23836180000000001</c:v>
                </c:pt>
                <c:pt idx="606">
                  <c:v>0.23674990000000001</c:v>
                </c:pt>
                <c:pt idx="607">
                  <c:v>0.2388178</c:v>
                </c:pt>
                <c:pt idx="608">
                  <c:v>0.2380198</c:v>
                </c:pt>
                <c:pt idx="609">
                  <c:v>0.23741380000000001</c:v>
                </c:pt>
                <c:pt idx="610">
                  <c:v>0.2364078</c:v>
                </c:pt>
                <c:pt idx="611">
                  <c:v>0.23660229999999999</c:v>
                </c:pt>
                <c:pt idx="612">
                  <c:v>0.23710049999999999</c:v>
                </c:pt>
                <c:pt idx="613">
                  <c:v>0.23842959999999999</c:v>
                </c:pt>
                <c:pt idx="614">
                  <c:v>0.23470769999999999</c:v>
                </c:pt>
                <c:pt idx="615">
                  <c:v>0.2343643</c:v>
                </c:pt>
                <c:pt idx="616">
                  <c:v>0.23541989999999999</c:v>
                </c:pt>
                <c:pt idx="617">
                  <c:v>0.23387440000000001</c:v>
                </c:pt>
                <c:pt idx="618">
                  <c:v>0.237099</c:v>
                </c:pt>
                <c:pt idx="619">
                  <c:v>0.23525209999999999</c:v>
                </c:pt>
                <c:pt idx="620">
                  <c:v>0.23596639999999999</c:v>
                </c:pt>
                <c:pt idx="621">
                  <c:v>0.23553560000000001</c:v>
                </c:pt>
                <c:pt idx="622">
                  <c:v>0.23523169999999999</c:v>
                </c:pt>
                <c:pt idx="623">
                  <c:v>0.23316700000000001</c:v>
                </c:pt>
                <c:pt idx="624">
                  <c:v>0.23441909999999999</c:v>
                </c:pt>
                <c:pt idx="625">
                  <c:v>0.2360062</c:v>
                </c:pt>
                <c:pt idx="626">
                  <c:v>0.23230870000000001</c:v>
                </c:pt>
                <c:pt idx="627">
                  <c:v>0.23319519999999999</c:v>
                </c:pt>
                <c:pt idx="628">
                  <c:v>0.23425309999999999</c:v>
                </c:pt>
                <c:pt idx="629">
                  <c:v>0.2348866</c:v>
                </c:pt>
                <c:pt idx="630">
                  <c:v>0.23352200000000001</c:v>
                </c:pt>
                <c:pt idx="631">
                  <c:v>0.23310610000000001</c:v>
                </c:pt>
                <c:pt idx="632">
                  <c:v>0.23290669999999999</c:v>
                </c:pt>
                <c:pt idx="633">
                  <c:v>0.2324051</c:v>
                </c:pt>
                <c:pt idx="634">
                  <c:v>0.23176060000000001</c:v>
                </c:pt>
                <c:pt idx="635">
                  <c:v>0.2324281</c:v>
                </c:pt>
                <c:pt idx="636">
                  <c:v>0.23140549999999999</c:v>
                </c:pt>
                <c:pt idx="637">
                  <c:v>0.23359289999999999</c:v>
                </c:pt>
                <c:pt idx="638">
                  <c:v>0.23378660000000001</c:v>
                </c:pt>
                <c:pt idx="639">
                  <c:v>0.23147899999999999</c:v>
                </c:pt>
                <c:pt idx="640">
                  <c:v>0.2331685</c:v>
                </c:pt>
                <c:pt idx="641">
                  <c:v>0.2308152</c:v>
                </c:pt>
                <c:pt idx="642">
                  <c:v>0.23172200000000001</c:v>
                </c:pt>
                <c:pt idx="643">
                  <c:v>0.232712</c:v>
                </c:pt>
                <c:pt idx="644">
                  <c:v>0.23084060000000001</c:v>
                </c:pt>
                <c:pt idx="645">
                  <c:v>0.2329907</c:v>
                </c:pt>
                <c:pt idx="646">
                  <c:v>0.23043350000000001</c:v>
                </c:pt>
                <c:pt idx="647">
                  <c:v>0.2305932</c:v>
                </c:pt>
                <c:pt idx="648">
                  <c:v>0.2302834</c:v>
                </c:pt>
                <c:pt idx="649">
                  <c:v>0.2284071</c:v>
                </c:pt>
                <c:pt idx="650">
                  <c:v>0.2280509</c:v>
                </c:pt>
                <c:pt idx="651">
                  <c:v>0.22985849999999999</c:v>
                </c:pt>
                <c:pt idx="652">
                  <c:v>0.23171310000000001</c:v>
                </c:pt>
                <c:pt idx="653">
                  <c:v>0.2297013</c:v>
                </c:pt>
                <c:pt idx="654">
                  <c:v>0.2288173</c:v>
                </c:pt>
                <c:pt idx="655">
                  <c:v>0.22875590000000001</c:v>
                </c:pt>
                <c:pt idx="656">
                  <c:v>0.22758829999999999</c:v>
                </c:pt>
                <c:pt idx="657">
                  <c:v>0.22840379999999999</c:v>
                </c:pt>
                <c:pt idx="658">
                  <c:v>0.22860150000000001</c:v>
                </c:pt>
                <c:pt idx="659">
                  <c:v>0.22748389999999999</c:v>
                </c:pt>
                <c:pt idx="660">
                  <c:v>0.22954939999999999</c:v>
                </c:pt>
                <c:pt idx="661">
                  <c:v>0.22883690000000001</c:v>
                </c:pt>
                <c:pt idx="662">
                  <c:v>0.22697310000000001</c:v>
                </c:pt>
                <c:pt idx="663">
                  <c:v>0.22706280000000001</c:v>
                </c:pt>
                <c:pt idx="664">
                  <c:v>0.22686609999999999</c:v>
                </c:pt>
                <c:pt idx="665">
                  <c:v>0.22585450000000001</c:v>
                </c:pt>
                <c:pt idx="666">
                  <c:v>0.2262702</c:v>
                </c:pt>
                <c:pt idx="667">
                  <c:v>0.22728499999999999</c:v>
                </c:pt>
                <c:pt idx="668">
                  <c:v>0.2262303</c:v>
                </c:pt>
                <c:pt idx="669">
                  <c:v>0.2264951</c:v>
                </c:pt>
                <c:pt idx="670">
                  <c:v>0.22681789999999999</c:v>
                </c:pt>
                <c:pt idx="671">
                  <c:v>0.2276195</c:v>
                </c:pt>
                <c:pt idx="672">
                  <c:v>0.22326360000000001</c:v>
                </c:pt>
                <c:pt idx="673">
                  <c:v>0.22750090000000001</c:v>
                </c:pt>
                <c:pt idx="674">
                  <c:v>0.2257943</c:v>
                </c:pt>
                <c:pt idx="675">
                  <c:v>0.22494829999999999</c:v>
                </c:pt>
                <c:pt idx="676">
                  <c:v>0.2263106</c:v>
                </c:pt>
                <c:pt idx="677">
                  <c:v>0.2249563</c:v>
                </c:pt>
                <c:pt idx="678">
                  <c:v>0.22586580000000001</c:v>
                </c:pt>
                <c:pt idx="679">
                  <c:v>0.224742</c:v>
                </c:pt>
                <c:pt idx="680">
                  <c:v>0.22363469999999999</c:v>
                </c:pt>
                <c:pt idx="681">
                  <c:v>0.2249111</c:v>
                </c:pt>
                <c:pt idx="682">
                  <c:v>0.22523950000000001</c:v>
                </c:pt>
                <c:pt idx="683">
                  <c:v>0.22642979999999999</c:v>
                </c:pt>
                <c:pt idx="684">
                  <c:v>0.22518289999999999</c:v>
                </c:pt>
                <c:pt idx="685">
                  <c:v>0.22240299999999999</c:v>
                </c:pt>
                <c:pt idx="686">
                  <c:v>0.2255115</c:v>
                </c:pt>
                <c:pt idx="687">
                  <c:v>0.2237751</c:v>
                </c:pt>
                <c:pt idx="688">
                  <c:v>0.22458649999999999</c:v>
                </c:pt>
                <c:pt idx="689">
                  <c:v>0.22302159999999999</c:v>
                </c:pt>
                <c:pt idx="690">
                  <c:v>0.22347120000000001</c:v>
                </c:pt>
                <c:pt idx="691">
                  <c:v>0.2227683</c:v>
                </c:pt>
                <c:pt idx="692">
                  <c:v>0.2243774</c:v>
                </c:pt>
                <c:pt idx="693">
                  <c:v>0.2210522</c:v>
                </c:pt>
                <c:pt idx="694">
                  <c:v>0.22359299999999999</c:v>
                </c:pt>
                <c:pt idx="695">
                  <c:v>0.22314899999999999</c:v>
                </c:pt>
                <c:pt idx="696">
                  <c:v>0.2221543</c:v>
                </c:pt>
                <c:pt idx="697">
                  <c:v>0.221243</c:v>
                </c:pt>
                <c:pt idx="698">
                  <c:v>0.22334599999999999</c:v>
                </c:pt>
                <c:pt idx="699">
                  <c:v>0.22236839999999999</c:v>
                </c:pt>
                <c:pt idx="700">
                  <c:v>0.22381219999999999</c:v>
                </c:pt>
                <c:pt idx="701">
                  <c:v>0.22073970000000001</c:v>
                </c:pt>
                <c:pt idx="702">
                  <c:v>0.22154080000000001</c:v>
                </c:pt>
                <c:pt idx="703">
                  <c:v>0.22012280000000001</c:v>
                </c:pt>
                <c:pt idx="704">
                  <c:v>0.2230811</c:v>
                </c:pt>
                <c:pt idx="705">
                  <c:v>0.21902730000000001</c:v>
                </c:pt>
                <c:pt idx="706">
                  <c:v>0.22178049999999999</c:v>
                </c:pt>
                <c:pt idx="707">
                  <c:v>0.21899479999999999</c:v>
                </c:pt>
                <c:pt idx="708">
                  <c:v>0.2197905</c:v>
                </c:pt>
                <c:pt idx="709">
                  <c:v>0.2234401</c:v>
                </c:pt>
                <c:pt idx="710">
                  <c:v>0.21750739999999999</c:v>
                </c:pt>
                <c:pt idx="711">
                  <c:v>0.2191401</c:v>
                </c:pt>
                <c:pt idx="712">
                  <c:v>0.22119820000000001</c:v>
                </c:pt>
                <c:pt idx="713">
                  <c:v>0.22135379999999999</c:v>
                </c:pt>
                <c:pt idx="714">
                  <c:v>0.2200732</c:v>
                </c:pt>
                <c:pt idx="715">
                  <c:v>0.21872469999999999</c:v>
                </c:pt>
                <c:pt idx="716">
                  <c:v>0.21941359999999999</c:v>
                </c:pt>
                <c:pt idx="717">
                  <c:v>0.21717139999999999</c:v>
                </c:pt>
                <c:pt idx="718">
                  <c:v>0.21789339999999999</c:v>
                </c:pt>
                <c:pt idx="719">
                  <c:v>0.22098709999999999</c:v>
                </c:pt>
                <c:pt idx="720">
                  <c:v>0.21930089999999999</c:v>
                </c:pt>
                <c:pt idx="721">
                  <c:v>0.2192926</c:v>
                </c:pt>
                <c:pt idx="722">
                  <c:v>0.21838070000000001</c:v>
                </c:pt>
                <c:pt idx="723">
                  <c:v>0.21866859999999999</c:v>
                </c:pt>
                <c:pt idx="724">
                  <c:v>0.21759800000000001</c:v>
                </c:pt>
                <c:pt idx="725">
                  <c:v>0.21853110000000001</c:v>
                </c:pt>
                <c:pt idx="726">
                  <c:v>0.21921019999999999</c:v>
                </c:pt>
                <c:pt idx="727">
                  <c:v>0.21843190000000001</c:v>
                </c:pt>
                <c:pt idx="728">
                  <c:v>0.21730969999999999</c:v>
                </c:pt>
                <c:pt idx="729">
                  <c:v>0.21920790000000001</c:v>
                </c:pt>
                <c:pt idx="730">
                  <c:v>0.2183225</c:v>
                </c:pt>
                <c:pt idx="731">
                  <c:v>0.21614539999999999</c:v>
                </c:pt>
                <c:pt idx="732">
                  <c:v>0.21690110000000001</c:v>
                </c:pt>
                <c:pt idx="733">
                  <c:v>0.21507609999999999</c:v>
                </c:pt>
                <c:pt idx="734">
                  <c:v>0.21736240000000001</c:v>
                </c:pt>
                <c:pt idx="735">
                  <c:v>0.21600730000000001</c:v>
                </c:pt>
                <c:pt idx="736">
                  <c:v>0.2189459</c:v>
                </c:pt>
                <c:pt idx="737">
                  <c:v>0.2172116</c:v>
                </c:pt>
                <c:pt idx="738">
                  <c:v>0.21630389999999999</c:v>
                </c:pt>
                <c:pt idx="739">
                  <c:v>0.21756300000000001</c:v>
                </c:pt>
                <c:pt idx="740">
                  <c:v>0.217061</c:v>
                </c:pt>
                <c:pt idx="741">
                  <c:v>0.21556040000000001</c:v>
                </c:pt>
                <c:pt idx="742">
                  <c:v>0.21527669999999999</c:v>
                </c:pt>
                <c:pt idx="743">
                  <c:v>0.21528259999999999</c:v>
                </c:pt>
                <c:pt idx="744">
                  <c:v>0.21536140000000001</c:v>
                </c:pt>
                <c:pt idx="745">
                  <c:v>0.21552579999999999</c:v>
                </c:pt>
                <c:pt idx="746">
                  <c:v>0.21402840000000001</c:v>
                </c:pt>
                <c:pt idx="747">
                  <c:v>0.2147114</c:v>
                </c:pt>
                <c:pt idx="748">
                  <c:v>0.21570110000000001</c:v>
                </c:pt>
                <c:pt idx="749">
                  <c:v>0.213561</c:v>
                </c:pt>
                <c:pt idx="750">
                  <c:v>0.2147839</c:v>
                </c:pt>
                <c:pt idx="751">
                  <c:v>0.21433050000000001</c:v>
                </c:pt>
                <c:pt idx="752">
                  <c:v>0.21326339999999999</c:v>
                </c:pt>
                <c:pt idx="753">
                  <c:v>0.2159653</c:v>
                </c:pt>
                <c:pt idx="754">
                  <c:v>0.2128215</c:v>
                </c:pt>
                <c:pt idx="755">
                  <c:v>0.21365619999999999</c:v>
                </c:pt>
                <c:pt idx="756">
                  <c:v>0.21327209999999999</c:v>
                </c:pt>
                <c:pt idx="757">
                  <c:v>0.21324199999999999</c:v>
                </c:pt>
                <c:pt idx="758">
                  <c:v>0.2138748</c:v>
                </c:pt>
                <c:pt idx="759">
                  <c:v>0.21434590000000001</c:v>
                </c:pt>
                <c:pt idx="760">
                  <c:v>0.21203710000000001</c:v>
                </c:pt>
                <c:pt idx="761">
                  <c:v>0.21576960000000001</c:v>
                </c:pt>
                <c:pt idx="762">
                  <c:v>0.21362339999999999</c:v>
                </c:pt>
                <c:pt idx="763">
                  <c:v>0.21256530000000001</c:v>
                </c:pt>
                <c:pt idx="764">
                  <c:v>0.21416399999999999</c:v>
                </c:pt>
                <c:pt idx="765">
                  <c:v>0.21277879999999999</c:v>
                </c:pt>
                <c:pt idx="766">
                  <c:v>0.2113331</c:v>
                </c:pt>
                <c:pt idx="767">
                  <c:v>0.21403730000000001</c:v>
                </c:pt>
                <c:pt idx="768">
                  <c:v>0.20944409999999999</c:v>
                </c:pt>
                <c:pt idx="769">
                  <c:v>0.21361140000000001</c:v>
                </c:pt>
                <c:pt idx="770">
                  <c:v>0.21132680000000001</c:v>
                </c:pt>
                <c:pt idx="771">
                  <c:v>0.21231520000000001</c:v>
                </c:pt>
                <c:pt idx="772">
                  <c:v>0.2132193</c:v>
                </c:pt>
                <c:pt idx="773">
                  <c:v>0.21196660000000001</c:v>
                </c:pt>
                <c:pt idx="774">
                  <c:v>0.21163570000000001</c:v>
                </c:pt>
                <c:pt idx="775">
                  <c:v>0.21259210000000001</c:v>
                </c:pt>
                <c:pt idx="776">
                  <c:v>0.21223600000000001</c:v>
                </c:pt>
                <c:pt idx="777">
                  <c:v>0.20947869999999999</c:v>
                </c:pt>
                <c:pt idx="778">
                  <c:v>0.21175069999999999</c:v>
                </c:pt>
                <c:pt idx="779">
                  <c:v>0.20824110000000001</c:v>
                </c:pt>
                <c:pt idx="780">
                  <c:v>0.21091660000000001</c:v>
                </c:pt>
                <c:pt idx="781">
                  <c:v>0.20977390000000001</c:v>
                </c:pt>
                <c:pt idx="782">
                  <c:v>0.20991389999999999</c:v>
                </c:pt>
                <c:pt idx="783">
                  <c:v>0.209842</c:v>
                </c:pt>
                <c:pt idx="784">
                  <c:v>0.21166389999999999</c:v>
                </c:pt>
                <c:pt idx="785">
                  <c:v>0.21013180000000001</c:v>
                </c:pt>
                <c:pt idx="786">
                  <c:v>0.20822080000000001</c:v>
                </c:pt>
                <c:pt idx="787">
                  <c:v>0.2119846</c:v>
                </c:pt>
                <c:pt idx="788">
                  <c:v>0.20895320000000001</c:v>
                </c:pt>
                <c:pt idx="789">
                  <c:v>0.208563</c:v>
                </c:pt>
                <c:pt idx="790">
                  <c:v>0.20991950000000001</c:v>
                </c:pt>
                <c:pt idx="791">
                  <c:v>0.2097619</c:v>
                </c:pt>
                <c:pt idx="792">
                  <c:v>0.20926249999999999</c:v>
                </c:pt>
                <c:pt idx="793">
                  <c:v>0.20915919999999999</c:v>
                </c:pt>
                <c:pt idx="794">
                  <c:v>0.2077734</c:v>
                </c:pt>
                <c:pt idx="795">
                  <c:v>0.2089308</c:v>
                </c:pt>
                <c:pt idx="796">
                  <c:v>0.20887620000000001</c:v>
                </c:pt>
                <c:pt idx="797">
                  <c:v>0.20873240000000001</c:v>
                </c:pt>
                <c:pt idx="798">
                  <c:v>0.20903669999999999</c:v>
                </c:pt>
                <c:pt idx="799">
                  <c:v>0.2092125</c:v>
                </c:pt>
                <c:pt idx="800">
                  <c:v>0.20640259999999999</c:v>
                </c:pt>
                <c:pt idx="801">
                  <c:v>0.20947589999999999</c:v>
                </c:pt>
                <c:pt idx="802">
                  <c:v>0.2071605</c:v>
                </c:pt>
                <c:pt idx="803">
                  <c:v>0.2082995</c:v>
                </c:pt>
                <c:pt idx="804">
                  <c:v>0.20859369999999999</c:v>
                </c:pt>
                <c:pt idx="805">
                  <c:v>0.2085246</c:v>
                </c:pt>
                <c:pt idx="806">
                  <c:v>0.20717550000000001</c:v>
                </c:pt>
                <c:pt idx="807">
                  <c:v>0.2065254</c:v>
                </c:pt>
                <c:pt idx="808">
                  <c:v>0.20767350000000001</c:v>
                </c:pt>
                <c:pt idx="809">
                  <c:v>0.207505</c:v>
                </c:pt>
                <c:pt idx="810">
                  <c:v>0.2059994</c:v>
                </c:pt>
                <c:pt idx="811">
                  <c:v>0.20479040000000001</c:v>
                </c:pt>
                <c:pt idx="812">
                  <c:v>0.208671</c:v>
                </c:pt>
                <c:pt idx="813">
                  <c:v>0.20762649999999999</c:v>
                </c:pt>
                <c:pt idx="814">
                  <c:v>0.2057697</c:v>
                </c:pt>
                <c:pt idx="815">
                  <c:v>0.2069619</c:v>
                </c:pt>
                <c:pt idx="816">
                  <c:v>0.20597550000000001</c:v>
                </c:pt>
                <c:pt idx="817">
                  <c:v>0.20521229999999999</c:v>
                </c:pt>
                <c:pt idx="818">
                  <c:v>0.20738519999999999</c:v>
                </c:pt>
                <c:pt idx="819">
                  <c:v>0.20609649999999999</c:v>
                </c:pt>
                <c:pt idx="820">
                  <c:v>0.206626</c:v>
                </c:pt>
                <c:pt idx="821">
                  <c:v>0.20637169999999999</c:v>
                </c:pt>
                <c:pt idx="822">
                  <c:v>0.2038066</c:v>
                </c:pt>
                <c:pt idx="823">
                  <c:v>0.2054745</c:v>
                </c:pt>
                <c:pt idx="824">
                  <c:v>0.20448839999999999</c:v>
                </c:pt>
                <c:pt idx="825">
                  <c:v>0.20390220000000001</c:v>
                </c:pt>
                <c:pt idx="826">
                  <c:v>0.20509830000000001</c:v>
                </c:pt>
                <c:pt idx="827">
                  <c:v>0.20514099999999999</c:v>
                </c:pt>
                <c:pt idx="828">
                  <c:v>0.20301169999999999</c:v>
                </c:pt>
                <c:pt idx="829">
                  <c:v>0.20285069999999999</c:v>
                </c:pt>
                <c:pt idx="830">
                  <c:v>0.20434389999999999</c:v>
                </c:pt>
                <c:pt idx="831">
                  <c:v>0.20460220000000001</c:v>
                </c:pt>
                <c:pt idx="832">
                  <c:v>0.20537330000000001</c:v>
                </c:pt>
                <c:pt idx="833">
                  <c:v>0.2028925</c:v>
                </c:pt>
                <c:pt idx="834">
                  <c:v>0.20412430000000001</c:v>
                </c:pt>
                <c:pt idx="835">
                  <c:v>0.2056885</c:v>
                </c:pt>
                <c:pt idx="836">
                  <c:v>0.20349929999999999</c:v>
                </c:pt>
                <c:pt idx="837">
                  <c:v>0.20296320000000001</c:v>
                </c:pt>
                <c:pt idx="838">
                  <c:v>0.2024512</c:v>
                </c:pt>
                <c:pt idx="839">
                  <c:v>0.2044349</c:v>
                </c:pt>
                <c:pt idx="840">
                  <c:v>0.2034096</c:v>
                </c:pt>
                <c:pt idx="841">
                  <c:v>0.2023248</c:v>
                </c:pt>
                <c:pt idx="842">
                  <c:v>0.2056026</c:v>
                </c:pt>
                <c:pt idx="843">
                  <c:v>0.2015325</c:v>
                </c:pt>
                <c:pt idx="844">
                  <c:v>0.2031751</c:v>
                </c:pt>
                <c:pt idx="845">
                  <c:v>0.20235880000000001</c:v>
                </c:pt>
                <c:pt idx="846">
                  <c:v>0.20332839999999999</c:v>
                </c:pt>
                <c:pt idx="847">
                  <c:v>0.20334199999999999</c:v>
                </c:pt>
                <c:pt idx="848">
                  <c:v>0.2022079</c:v>
                </c:pt>
                <c:pt idx="849">
                  <c:v>0.20219200000000001</c:v>
                </c:pt>
                <c:pt idx="850">
                  <c:v>0.2031722</c:v>
                </c:pt>
                <c:pt idx="851">
                  <c:v>0.20140069999999999</c:v>
                </c:pt>
                <c:pt idx="852">
                  <c:v>0.20029459999999999</c:v>
                </c:pt>
                <c:pt idx="853">
                  <c:v>0.20198959999999999</c:v>
                </c:pt>
                <c:pt idx="854">
                  <c:v>0.20132649999999999</c:v>
                </c:pt>
                <c:pt idx="855">
                  <c:v>0.2010255</c:v>
                </c:pt>
                <c:pt idx="856">
                  <c:v>0.20261560000000001</c:v>
                </c:pt>
                <c:pt idx="857">
                  <c:v>0.200318</c:v>
                </c:pt>
                <c:pt idx="858">
                  <c:v>0.20206560000000001</c:v>
                </c:pt>
                <c:pt idx="859">
                  <c:v>0.2008828</c:v>
                </c:pt>
                <c:pt idx="860">
                  <c:v>0.20182810000000001</c:v>
                </c:pt>
                <c:pt idx="861">
                  <c:v>0.19994919999999999</c:v>
                </c:pt>
                <c:pt idx="862">
                  <c:v>0.20096900000000001</c:v>
                </c:pt>
                <c:pt idx="863">
                  <c:v>0.20087659999999999</c:v>
                </c:pt>
                <c:pt idx="864">
                  <c:v>0.20004830000000001</c:v>
                </c:pt>
                <c:pt idx="865">
                  <c:v>0.19922960000000001</c:v>
                </c:pt>
                <c:pt idx="866">
                  <c:v>0.19927159999999999</c:v>
                </c:pt>
                <c:pt idx="867">
                  <c:v>0.2012341</c:v>
                </c:pt>
                <c:pt idx="868">
                  <c:v>0.19988819999999999</c:v>
                </c:pt>
                <c:pt idx="869">
                  <c:v>0.19959080000000001</c:v>
                </c:pt>
                <c:pt idx="870">
                  <c:v>0.1981676</c:v>
                </c:pt>
                <c:pt idx="871">
                  <c:v>0.20113420000000001</c:v>
                </c:pt>
                <c:pt idx="872">
                  <c:v>0.19843549999999999</c:v>
                </c:pt>
                <c:pt idx="873">
                  <c:v>0.20067869999999999</c:v>
                </c:pt>
                <c:pt idx="874">
                  <c:v>0.19888620000000001</c:v>
                </c:pt>
                <c:pt idx="875">
                  <c:v>0.20103989999999999</c:v>
                </c:pt>
                <c:pt idx="876">
                  <c:v>0.1981415</c:v>
                </c:pt>
                <c:pt idx="877">
                  <c:v>0.1997553</c:v>
                </c:pt>
                <c:pt idx="878">
                  <c:v>0.1987236</c:v>
                </c:pt>
                <c:pt idx="879">
                  <c:v>0.19997470000000001</c:v>
                </c:pt>
                <c:pt idx="880">
                  <c:v>0.19843959999999999</c:v>
                </c:pt>
                <c:pt idx="881">
                  <c:v>0.1984012</c:v>
                </c:pt>
                <c:pt idx="882">
                  <c:v>0.19755349999999999</c:v>
                </c:pt>
                <c:pt idx="883">
                  <c:v>0.19922029999999999</c:v>
                </c:pt>
                <c:pt idx="884">
                  <c:v>0.2007429</c:v>
                </c:pt>
                <c:pt idx="885">
                  <c:v>0.1986465</c:v>
                </c:pt>
                <c:pt idx="886">
                  <c:v>0.19853599999999999</c:v>
                </c:pt>
                <c:pt idx="887">
                  <c:v>0.19917370000000001</c:v>
                </c:pt>
                <c:pt idx="888">
                  <c:v>0.19858339999999999</c:v>
                </c:pt>
                <c:pt idx="889">
                  <c:v>0.1978453</c:v>
                </c:pt>
                <c:pt idx="890">
                  <c:v>0.19657649999999999</c:v>
                </c:pt>
                <c:pt idx="891">
                  <c:v>0.1978946</c:v>
                </c:pt>
                <c:pt idx="892">
                  <c:v>0.19668920000000001</c:v>
                </c:pt>
                <c:pt idx="893">
                  <c:v>0.19652020000000001</c:v>
                </c:pt>
                <c:pt idx="894">
                  <c:v>0.19712489999999999</c:v>
                </c:pt>
                <c:pt idx="895">
                  <c:v>0.19847790000000001</c:v>
                </c:pt>
                <c:pt idx="896">
                  <c:v>0.19569919999999999</c:v>
                </c:pt>
                <c:pt idx="897">
                  <c:v>0.19596849999999999</c:v>
                </c:pt>
                <c:pt idx="898">
                  <c:v>0.1962352</c:v>
                </c:pt>
                <c:pt idx="899">
                  <c:v>0.19658729999999999</c:v>
                </c:pt>
                <c:pt idx="900">
                  <c:v>0.19741</c:v>
                </c:pt>
                <c:pt idx="901">
                  <c:v>0.19533239999999999</c:v>
                </c:pt>
                <c:pt idx="902">
                  <c:v>0.1968811</c:v>
                </c:pt>
                <c:pt idx="903">
                  <c:v>0.19606029999999999</c:v>
                </c:pt>
                <c:pt idx="904">
                  <c:v>0.1976214</c:v>
                </c:pt>
                <c:pt idx="905">
                  <c:v>0.19306580000000001</c:v>
                </c:pt>
                <c:pt idx="906">
                  <c:v>0.19799140000000001</c:v>
                </c:pt>
                <c:pt idx="907">
                  <c:v>0.1966436</c:v>
                </c:pt>
                <c:pt idx="908">
                  <c:v>0.19496440000000001</c:v>
                </c:pt>
                <c:pt idx="909">
                  <c:v>0.1940289</c:v>
                </c:pt>
                <c:pt idx="910">
                  <c:v>0.196272</c:v>
                </c:pt>
                <c:pt idx="911">
                  <c:v>0.1951705</c:v>
                </c:pt>
                <c:pt idx="912">
                  <c:v>0.19618269999999999</c:v>
                </c:pt>
                <c:pt idx="913">
                  <c:v>0.1956146</c:v>
                </c:pt>
                <c:pt idx="914">
                  <c:v>0.1942661</c:v>
                </c:pt>
                <c:pt idx="915">
                  <c:v>0.19650999999999999</c:v>
                </c:pt>
                <c:pt idx="916">
                  <c:v>0.1953947</c:v>
                </c:pt>
                <c:pt idx="917">
                  <c:v>0.19620750000000001</c:v>
                </c:pt>
                <c:pt idx="918">
                  <c:v>0.1943435</c:v>
                </c:pt>
                <c:pt idx="919">
                  <c:v>0.19535050000000001</c:v>
                </c:pt>
                <c:pt idx="920">
                  <c:v>0.19523450000000001</c:v>
                </c:pt>
                <c:pt idx="921">
                  <c:v>0.193719</c:v>
                </c:pt>
                <c:pt idx="922">
                  <c:v>0.1934582</c:v>
                </c:pt>
                <c:pt idx="923">
                  <c:v>0.1938655</c:v>
                </c:pt>
                <c:pt idx="924">
                  <c:v>0.19446069999999999</c:v>
                </c:pt>
                <c:pt idx="925">
                  <c:v>0.1939524</c:v>
                </c:pt>
                <c:pt idx="926">
                  <c:v>0.19413320000000001</c:v>
                </c:pt>
                <c:pt idx="927">
                  <c:v>0.19262119999999999</c:v>
                </c:pt>
                <c:pt idx="928">
                  <c:v>0.1940682</c:v>
                </c:pt>
                <c:pt idx="929">
                  <c:v>0.19228010000000001</c:v>
                </c:pt>
                <c:pt idx="930">
                  <c:v>0.19146360000000001</c:v>
                </c:pt>
                <c:pt idx="931">
                  <c:v>0.1923251</c:v>
                </c:pt>
                <c:pt idx="932">
                  <c:v>0.1922606</c:v>
                </c:pt>
                <c:pt idx="933">
                  <c:v>0.19278809999999999</c:v>
                </c:pt>
                <c:pt idx="934">
                  <c:v>0.1925355</c:v>
                </c:pt>
                <c:pt idx="935">
                  <c:v>0.19271079999999999</c:v>
                </c:pt>
                <c:pt idx="936">
                  <c:v>0.19174289999999999</c:v>
                </c:pt>
                <c:pt idx="937">
                  <c:v>0.19259129999999999</c:v>
                </c:pt>
                <c:pt idx="938">
                  <c:v>0.19198209999999999</c:v>
                </c:pt>
                <c:pt idx="939">
                  <c:v>0.19331899999999999</c:v>
                </c:pt>
                <c:pt idx="940">
                  <c:v>0.19098399999999999</c:v>
                </c:pt>
                <c:pt idx="941">
                  <c:v>0.19172249999999999</c:v>
                </c:pt>
                <c:pt idx="942">
                  <c:v>0.19283159999999999</c:v>
                </c:pt>
                <c:pt idx="943">
                  <c:v>0.19100980000000001</c:v>
                </c:pt>
                <c:pt idx="944">
                  <c:v>0.19207450000000001</c:v>
                </c:pt>
                <c:pt idx="945">
                  <c:v>0.1944777</c:v>
                </c:pt>
                <c:pt idx="946">
                  <c:v>0.1920142</c:v>
                </c:pt>
                <c:pt idx="947">
                  <c:v>0.1914322</c:v>
                </c:pt>
                <c:pt idx="948">
                  <c:v>0.1930704</c:v>
                </c:pt>
                <c:pt idx="949">
                  <c:v>0.191856</c:v>
                </c:pt>
                <c:pt idx="950">
                  <c:v>0.19080159999999999</c:v>
                </c:pt>
                <c:pt idx="951">
                  <c:v>0.1911902</c:v>
                </c:pt>
                <c:pt idx="952">
                  <c:v>0.19045380000000001</c:v>
                </c:pt>
                <c:pt idx="953">
                  <c:v>0.1920914</c:v>
                </c:pt>
                <c:pt idx="954">
                  <c:v>0.1900105</c:v>
                </c:pt>
                <c:pt idx="955">
                  <c:v>0.1907567</c:v>
                </c:pt>
                <c:pt idx="956">
                  <c:v>0.19018070000000001</c:v>
                </c:pt>
                <c:pt idx="957">
                  <c:v>0.19058220000000001</c:v>
                </c:pt>
                <c:pt idx="958">
                  <c:v>0.18945380000000001</c:v>
                </c:pt>
                <c:pt idx="959">
                  <c:v>0.1888543</c:v>
                </c:pt>
                <c:pt idx="960">
                  <c:v>0.19016</c:v>
                </c:pt>
                <c:pt idx="961">
                  <c:v>0.18984110000000001</c:v>
                </c:pt>
                <c:pt idx="962">
                  <c:v>0.19142300000000001</c:v>
                </c:pt>
                <c:pt idx="963">
                  <c:v>0.1903359</c:v>
                </c:pt>
                <c:pt idx="964">
                  <c:v>0.1907557</c:v>
                </c:pt>
                <c:pt idx="965">
                  <c:v>0.1929197</c:v>
                </c:pt>
                <c:pt idx="966">
                  <c:v>0.19033159999999999</c:v>
                </c:pt>
                <c:pt idx="967">
                  <c:v>0.19074369999999999</c:v>
                </c:pt>
                <c:pt idx="968">
                  <c:v>0.18834090000000001</c:v>
                </c:pt>
                <c:pt idx="969">
                  <c:v>0.18794920000000001</c:v>
                </c:pt>
                <c:pt idx="970">
                  <c:v>0.18906500000000001</c:v>
                </c:pt>
                <c:pt idx="971">
                  <c:v>0.18934329999999999</c:v>
                </c:pt>
                <c:pt idx="972">
                  <c:v>0.18850239999999999</c:v>
                </c:pt>
                <c:pt idx="973">
                  <c:v>0.1885204</c:v>
                </c:pt>
                <c:pt idx="974">
                  <c:v>0.1886458</c:v>
                </c:pt>
                <c:pt idx="975">
                  <c:v>0.1876196</c:v>
                </c:pt>
                <c:pt idx="976">
                  <c:v>0.1899004</c:v>
                </c:pt>
                <c:pt idx="977">
                  <c:v>0.18858059999999999</c:v>
                </c:pt>
                <c:pt idx="978">
                  <c:v>0.1873638</c:v>
                </c:pt>
                <c:pt idx="979">
                  <c:v>0.1895548</c:v>
                </c:pt>
                <c:pt idx="980">
                  <c:v>0.18990219999999999</c:v>
                </c:pt>
                <c:pt idx="981">
                  <c:v>0.18765229999999999</c:v>
                </c:pt>
                <c:pt idx="982">
                  <c:v>0.187</c:v>
                </c:pt>
                <c:pt idx="983">
                  <c:v>0.1880783</c:v>
                </c:pt>
                <c:pt idx="984">
                  <c:v>0.18891530000000001</c:v>
                </c:pt>
                <c:pt idx="985">
                  <c:v>0.18894089999999999</c:v>
                </c:pt>
                <c:pt idx="986">
                  <c:v>0.1889748</c:v>
                </c:pt>
                <c:pt idx="987">
                  <c:v>0.1883416</c:v>
                </c:pt>
                <c:pt idx="988">
                  <c:v>0.18809020000000001</c:v>
                </c:pt>
                <c:pt idx="989">
                  <c:v>0.18737219999999999</c:v>
                </c:pt>
                <c:pt idx="990">
                  <c:v>0.1877452</c:v>
                </c:pt>
                <c:pt idx="991">
                  <c:v>0.18585869999999999</c:v>
                </c:pt>
                <c:pt idx="992">
                  <c:v>0.18697549999999999</c:v>
                </c:pt>
                <c:pt idx="993">
                  <c:v>0.1883561</c:v>
                </c:pt>
                <c:pt idx="994">
                  <c:v>0.18726309999999999</c:v>
                </c:pt>
                <c:pt idx="995">
                  <c:v>0.1876362</c:v>
                </c:pt>
                <c:pt idx="996">
                  <c:v>0.18870229999999999</c:v>
                </c:pt>
                <c:pt idx="997">
                  <c:v>0.18599019999999999</c:v>
                </c:pt>
                <c:pt idx="998">
                  <c:v>0.1867037</c:v>
                </c:pt>
                <c:pt idx="999">
                  <c:v>0.1853378</c:v>
                </c:pt>
                <c:pt idx="1000">
                  <c:v>0.18636910000000001</c:v>
                </c:pt>
                <c:pt idx="1001">
                  <c:v>0.18610860000000001</c:v>
                </c:pt>
                <c:pt idx="1002">
                  <c:v>0.1877103</c:v>
                </c:pt>
                <c:pt idx="1003">
                  <c:v>0.18502550000000001</c:v>
                </c:pt>
                <c:pt idx="1004">
                  <c:v>0.18616769999999999</c:v>
                </c:pt>
                <c:pt idx="1005">
                  <c:v>0.18549950000000001</c:v>
                </c:pt>
                <c:pt idx="1006">
                  <c:v>0.18673110000000001</c:v>
                </c:pt>
                <c:pt idx="1007">
                  <c:v>0.1873803</c:v>
                </c:pt>
                <c:pt idx="1008">
                  <c:v>0.18615699999999999</c:v>
                </c:pt>
                <c:pt idx="1009">
                  <c:v>0.18475459999999999</c:v>
                </c:pt>
                <c:pt idx="1010">
                  <c:v>0.18449589999999999</c:v>
                </c:pt>
                <c:pt idx="1011">
                  <c:v>0.18475549999999999</c:v>
                </c:pt>
                <c:pt idx="1012">
                  <c:v>0.18500530000000001</c:v>
                </c:pt>
                <c:pt idx="1013">
                  <c:v>0.18683430000000001</c:v>
                </c:pt>
                <c:pt idx="1014">
                  <c:v>0.18269440000000001</c:v>
                </c:pt>
                <c:pt idx="1015">
                  <c:v>0.18526919999999999</c:v>
                </c:pt>
                <c:pt idx="1016">
                  <c:v>0.18583920000000001</c:v>
                </c:pt>
                <c:pt idx="1017">
                  <c:v>0.18391769999999999</c:v>
                </c:pt>
                <c:pt idx="1018">
                  <c:v>0.184778</c:v>
                </c:pt>
                <c:pt idx="1019">
                  <c:v>0.18382509999999999</c:v>
                </c:pt>
                <c:pt idx="1020">
                  <c:v>0.18480099999999999</c:v>
                </c:pt>
                <c:pt idx="1021">
                  <c:v>0.18440960000000001</c:v>
                </c:pt>
                <c:pt idx="1022">
                  <c:v>0.1840637</c:v>
                </c:pt>
                <c:pt idx="1023">
                  <c:v>0.18384010000000001</c:v>
                </c:pt>
                <c:pt idx="1024">
                  <c:v>0.18328130000000001</c:v>
                </c:pt>
                <c:pt idx="1025">
                  <c:v>0.18453939999999999</c:v>
                </c:pt>
                <c:pt idx="1026">
                  <c:v>0.18563170000000001</c:v>
                </c:pt>
                <c:pt idx="1027">
                  <c:v>0.1834365</c:v>
                </c:pt>
                <c:pt idx="1028">
                  <c:v>0.182919</c:v>
                </c:pt>
                <c:pt idx="1029">
                  <c:v>0.18388119999999999</c:v>
                </c:pt>
                <c:pt idx="1030">
                  <c:v>0.1842192</c:v>
                </c:pt>
                <c:pt idx="1031">
                  <c:v>0.18179229999999999</c:v>
                </c:pt>
                <c:pt idx="1032">
                  <c:v>0.18415880000000001</c:v>
                </c:pt>
                <c:pt idx="1033">
                  <c:v>0.18393409999999999</c:v>
                </c:pt>
                <c:pt idx="1034">
                  <c:v>0.1833806</c:v>
                </c:pt>
                <c:pt idx="1035">
                  <c:v>0.1823429</c:v>
                </c:pt>
                <c:pt idx="1036">
                  <c:v>0.1836556</c:v>
                </c:pt>
                <c:pt idx="1037">
                  <c:v>0.18238470000000001</c:v>
                </c:pt>
                <c:pt idx="1038">
                  <c:v>0.1833061</c:v>
                </c:pt>
                <c:pt idx="1039">
                  <c:v>0.18297279999999999</c:v>
                </c:pt>
                <c:pt idx="1040">
                  <c:v>0.181561</c:v>
                </c:pt>
                <c:pt idx="1041">
                  <c:v>0.18221950000000001</c:v>
                </c:pt>
                <c:pt idx="1042">
                  <c:v>0.1824885</c:v>
                </c:pt>
                <c:pt idx="1043">
                  <c:v>0.18214630000000001</c:v>
                </c:pt>
                <c:pt idx="1044">
                  <c:v>0.18181240000000001</c:v>
                </c:pt>
                <c:pt idx="1045">
                  <c:v>0.18276229999999999</c:v>
                </c:pt>
                <c:pt idx="1046">
                  <c:v>0.1817396</c:v>
                </c:pt>
                <c:pt idx="1047">
                  <c:v>0.18158070000000001</c:v>
                </c:pt>
                <c:pt idx="1048">
                  <c:v>0.18272189999999999</c:v>
                </c:pt>
                <c:pt idx="1049">
                  <c:v>0.1814317</c:v>
                </c:pt>
                <c:pt idx="1050">
                  <c:v>0.18236559999999999</c:v>
                </c:pt>
                <c:pt idx="1051">
                  <c:v>0.18217</c:v>
                </c:pt>
                <c:pt idx="1052">
                  <c:v>0.181557</c:v>
                </c:pt>
                <c:pt idx="1053">
                  <c:v>0.18210709999999999</c:v>
                </c:pt>
                <c:pt idx="1054">
                  <c:v>0.18179110000000001</c:v>
                </c:pt>
                <c:pt idx="1055">
                  <c:v>0.18144060000000001</c:v>
                </c:pt>
                <c:pt idx="1056">
                  <c:v>0.1835958</c:v>
                </c:pt>
                <c:pt idx="1057">
                  <c:v>0.18211550000000001</c:v>
                </c:pt>
                <c:pt idx="1058">
                  <c:v>0.18161179999999999</c:v>
                </c:pt>
                <c:pt idx="1059">
                  <c:v>0.18046429999999999</c:v>
                </c:pt>
                <c:pt idx="1060">
                  <c:v>0.18120729999999999</c:v>
                </c:pt>
                <c:pt idx="1061">
                  <c:v>0.18067800000000001</c:v>
                </c:pt>
                <c:pt idx="1062">
                  <c:v>0.1795023</c:v>
                </c:pt>
                <c:pt idx="1063">
                  <c:v>0.17951010000000001</c:v>
                </c:pt>
                <c:pt idx="1064">
                  <c:v>0.18032819999999999</c:v>
                </c:pt>
                <c:pt idx="1065">
                  <c:v>0.1805871</c:v>
                </c:pt>
                <c:pt idx="1066">
                  <c:v>0.1790457</c:v>
                </c:pt>
                <c:pt idx="1067">
                  <c:v>0.18332129999999999</c:v>
                </c:pt>
                <c:pt idx="1068">
                  <c:v>0.18089040000000001</c:v>
                </c:pt>
                <c:pt idx="1069">
                  <c:v>0.181118</c:v>
                </c:pt>
                <c:pt idx="1070">
                  <c:v>0.1795783</c:v>
                </c:pt>
                <c:pt idx="1071">
                  <c:v>0.17945939999999999</c:v>
                </c:pt>
                <c:pt idx="1072">
                  <c:v>0.1794656</c:v>
                </c:pt>
                <c:pt idx="1073">
                  <c:v>0.1810126</c:v>
                </c:pt>
                <c:pt idx="1074">
                  <c:v>0.1779415</c:v>
                </c:pt>
                <c:pt idx="1075">
                  <c:v>0.1789357</c:v>
                </c:pt>
                <c:pt idx="1076">
                  <c:v>0.17903060000000001</c:v>
                </c:pt>
                <c:pt idx="1077">
                  <c:v>0.17913380000000001</c:v>
                </c:pt>
                <c:pt idx="1078">
                  <c:v>0.18050540000000001</c:v>
                </c:pt>
                <c:pt idx="1079">
                  <c:v>0.17952750000000001</c:v>
                </c:pt>
                <c:pt idx="1080">
                  <c:v>0.1787627</c:v>
                </c:pt>
                <c:pt idx="1081">
                  <c:v>0.17997070000000001</c:v>
                </c:pt>
                <c:pt idx="1082">
                  <c:v>0.17855789999999999</c:v>
                </c:pt>
                <c:pt idx="1083">
                  <c:v>0.17922579999999999</c:v>
                </c:pt>
                <c:pt idx="1084">
                  <c:v>0.1791277</c:v>
                </c:pt>
                <c:pt idx="1085">
                  <c:v>0.17847189999999999</c:v>
                </c:pt>
                <c:pt idx="1086">
                  <c:v>0.1790255</c:v>
                </c:pt>
                <c:pt idx="1087">
                  <c:v>0.17830799999999999</c:v>
                </c:pt>
                <c:pt idx="1088">
                  <c:v>0.17786969999999999</c:v>
                </c:pt>
                <c:pt idx="1089">
                  <c:v>0.17995939999999999</c:v>
                </c:pt>
                <c:pt idx="1090">
                  <c:v>0.17896380000000001</c:v>
                </c:pt>
                <c:pt idx="1091">
                  <c:v>0.17769760000000001</c:v>
                </c:pt>
                <c:pt idx="1092">
                  <c:v>0.1776636</c:v>
                </c:pt>
                <c:pt idx="1093">
                  <c:v>0.17785780000000001</c:v>
                </c:pt>
                <c:pt idx="1094">
                  <c:v>0.17812439999999999</c:v>
                </c:pt>
                <c:pt idx="1095">
                  <c:v>0.1797299</c:v>
                </c:pt>
                <c:pt idx="1096">
                  <c:v>0.1771568</c:v>
                </c:pt>
                <c:pt idx="1097">
                  <c:v>0.17600589999999999</c:v>
                </c:pt>
                <c:pt idx="1098">
                  <c:v>0.17815059999999999</c:v>
                </c:pt>
                <c:pt idx="1099">
                  <c:v>0.17632780000000001</c:v>
                </c:pt>
                <c:pt idx="1100">
                  <c:v>0.17893990000000001</c:v>
                </c:pt>
                <c:pt idx="1101">
                  <c:v>0.17708380000000001</c:v>
                </c:pt>
                <c:pt idx="1102">
                  <c:v>0.17669760000000001</c:v>
                </c:pt>
                <c:pt idx="1103">
                  <c:v>0.1766356</c:v>
                </c:pt>
                <c:pt idx="1104">
                  <c:v>0.17668490000000001</c:v>
                </c:pt>
                <c:pt idx="1105">
                  <c:v>0.17536560000000001</c:v>
                </c:pt>
                <c:pt idx="1106">
                  <c:v>0.17545459999999999</c:v>
                </c:pt>
                <c:pt idx="1107">
                  <c:v>0.1770804</c:v>
                </c:pt>
                <c:pt idx="1108">
                  <c:v>0.17507510000000001</c:v>
                </c:pt>
                <c:pt idx="1109">
                  <c:v>0.1780236</c:v>
                </c:pt>
                <c:pt idx="1110">
                  <c:v>0.17640520000000001</c:v>
                </c:pt>
                <c:pt idx="1111">
                  <c:v>0.17614070000000001</c:v>
                </c:pt>
                <c:pt idx="1112">
                  <c:v>0.1774772</c:v>
                </c:pt>
                <c:pt idx="1113">
                  <c:v>0.17505770000000001</c:v>
                </c:pt>
                <c:pt idx="1114">
                  <c:v>0.17669960000000001</c:v>
                </c:pt>
                <c:pt idx="1115">
                  <c:v>0.17497969999999999</c:v>
                </c:pt>
                <c:pt idx="1116">
                  <c:v>0.17739550000000001</c:v>
                </c:pt>
                <c:pt idx="1117">
                  <c:v>0.17609520000000001</c:v>
                </c:pt>
                <c:pt idx="1118">
                  <c:v>0.17674090000000001</c:v>
                </c:pt>
                <c:pt idx="1119">
                  <c:v>0.17546809999999999</c:v>
                </c:pt>
                <c:pt idx="1120">
                  <c:v>0.17536940000000001</c:v>
                </c:pt>
                <c:pt idx="1121">
                  <c:v>0.17597489999999999</c:v>
                </c:pt>
                <c:pt idx="1122">
                  <c:v>0.17528879999999999</c:v>
                </c:pt>
                <c:pt idx="1123">
                  <c:v>0.1759278</c:v>
                </c:pt>
                <c:pt idx="1124">
                  <c:v>0.17685770000000001</c:v>
                </c:pt>
                <c:pt idx="1125">
                  <c:v>0.1749095</c:v>
                </c:pt>
                <c:pt idx="1126">
                  <c:v>0.17642530000000001</c:v>
                </c:pt>
                <c:pt idx="1127">
                  <c:v>0.17525940000000001</c:v>
                </c:pt>
                <c:pt idx="1128">
                  <c:v>0.175506</c:v>
                </c:pt>
                <c:pt idx="1129">
                  <c:v>0.17484620000000001</c:v>
                </c:pt>
                <c:pt idx="1130">
                  <c:v>0.17452000000000001</c:v>
                </c:pt>
                <c:pt idx="1131">
                  <c:v>0.17459440000000001</c:v>
                </c:pt>
                <c:pt idx="1132">
                  <c:v>0.1729231</c:v>
                </c:pt>
                <c:pt idx="1133">
                  <c:v>0.1740516</c:v>
                </c:pt>
                <c:pt idx="1134">
                  <c:v>0.1739655</c:v>
                </c:pt>
                <c:pt idx="1135">
                  <c:v>0.1764124</c:v>
                </c:pt>
                <c:pt idx="1136">
                  <c:v>0.1757387</c:v>
                </c:pt>
                <c:pt idx="1137">
                  <c:v>0.17545810000000001</c:v>
                </c:pt>
                <c:pt idx="1138">
                  <c:v>0.17426059999999999</c:v>
                </c:pt>
                <c:pt idx="1139">
                  <c:v>0.17353499999999999</c:v>
                </c:pt>
                <c:pt idx="1140">
                  <c:v>0.17384450000000001</c:v>
                </c:pt>
                <c:pt idx="1141">
                  <c:v>0.1726019</c:v>
                </c:pt>
                <c:pt idx="1142">
                  <c:v>0.1742985</c:v>
                </c:pt>
                <c:pt idx="1143">
                  <c:v>0.1751316</c:v>
                </c:pt>
                <c:pt idx="1144">
                  <c:v>0.17501449999999999</c:v>
                </c:pt>
                <c:pt idx="1145">
                  <c:v>0.17450769999999999</c:v>
                </c:pt>
                <c:pt idx="1146">
                  <c:v>0.17349580000000001</c:v>
                </c:pt>
                <c:pt idx="1147">
                  <c:v>0.1723237</c:v>
                </c:pt>
                <c:pt idx="1148">
                  <c:v>0.17348830000000001</c:v>
                </c:pt>
                <c:pt idx="1149">
                  <c:v>0.174731</c:v>
                </c:pt>
                <c:pt idx="1150">
                  <c:v>0.1736605</c:v>
                </c:pt>
                <c:pt idx="1151">
                  <c:v>0.17380000000000001</c:v>
                </c:pt>
                <c:pt idx="1152">
                  <c:v>0.17286950000000001</c:v>
                </c:pt>
                <c:pt idx="1153">
                  <c:v>0.1741106</c:v>
                </c:pt>
                <c:pt idx="1154">
                  <c:v>0.17546419999999999</c:v>
                </c:pt>
                <c:pt idx="1155">
                  <c:v>0.17387659999999999</c:v>
                </c:pt>
                <c:pt idx="1156">
                  <c:v>0.17380290000000001</c:v>
                </c:pt>
                <c:pt idx="1157">
                  <c:v>0.1739329</c:v>
                </c:pt>
                <c:pt idx="1158">
                  <c:v>0.17282339999999999</c:v>
                </c:pt>
                <c:pt idx="1159">
                  <c:v>0.1724996</c:v>
                </c:pt>
                <c:pt idx="1160">
                  <c:v>0.17104530000000001</c:v>
                </c:pt>
                <c:pt idx="1161">
                  <c:v>0.1740488</c:v>
                </c:pt>
                <c:pt idx="1162">
                  <c:v>0.1726444</c:v>
                </c:pt>
                <c:pt idx="1163">
                  <c:v>0.17298740000000001</c:v>
                </c:pt>
                <c:pt idx="1164">
                  <c:v>0.173235</c:v>
                </c:pt>
                <c:pt idx="1165">
                  <c:v>0.17247609999999999</c:v>
                </c:pt>
                <c:pt idx="1166">
                  <c:v>0.17204649999999999</c:v>
                </c:pt>
                <c:pt idx="1167">
                  <c:v>0.17065179999999999</c:v>
                </c:pt>
                <c:pt idx="1168">
                  <c:v>0.1727523</c:v>
                </c:pt>
                <c:pt idx="1169">
                  <c:v>0.17114960000000001</c:v>
                </c:pt>
                <c:pt idx="1170">
                  <c:v>0.17146549999999999</c:v>
                </c:pt>
                <c:pt idx="1171">
                  <c:v>0.172399</c:v>
                </c:pt>
                <c:pt idx="1172">
                  <c:v>0.17052919999999999</c:v>
                </c:pt>
                <c:pt idx="1173">
                  <c:v>0.17318249999999999</c:v>
                </c:pt>
                <c:pt idx="1174">
                  <c:v>0.1703876</c:v>
                </c:pt>
                <c:pt idx="1175">
                  <c:v>0.1709599</c:v>
                </c:pt>
                <c:pt idx="1176">
                  <c:v>0.17184479999999999</c:v>
                </c:pt>
                <c:pt idx="1177">
                  <c:v>0.17111109999999999</c:v>
                </c:pt>
                <c:pt idx="1178">
                  <c:v>0.17136080000000001</c:v>
                </c:pt>
                <c:pt idx="1179">
                  <c:v>0.1719069</c:v>
                </c:pt>
                <c:pt idx="1180">
                  <c:v>0.1723209</c:v>
                </c:pt>
                <c:pt idx="1181">
                  <c:v>0.17048749999999999</c:v>
                </c:pt>
                <c:pt idx="1182">
                  <c:v>0.1705605</c:v>
                </c:pt>
                <c:pt idx="1183">
                  <c:v>0.17168020000000001</c:v>
                </c:pt>
                <c:pt idx="1184">
                  <c:v>0.16867460000000001</c:v>
                </c:pt>
                <c:pt idx="1185">
                  <c:v>0.1706618</c:v>
                </c:pt>
                <c:pt idx="1186">
                  <c:v>0.17091580000000001</c:v>
                </c:pt>
                <c:pt idx="1187">
                  <c:v>0.1700084</c:v>
                </c:pt>
                <c:pt idx="1188">
                  <c:v>0.17048160000000001</c:v>
                </c:pt>
                <c:pt idx="1189">
                  <c:v>0.17057249999999999</c:v>
                </c:pt>
                <c:pt idx="1190">
                  <c:v>0.1704186</c:v>
                </c:pt>
                <c:pt idx="1191">
                  <c:v>0.16938220000000001</c:v>
                </c:pt>
                <c:pt idx="1192">
                  <c:v>0.17134769999999999</c:v>
                </c:pt>
                <c:pt idx="1193">
                  <c:v>0.17041890000000001</c:v>
                </c:pt>
                <c:pt idx="1194">
                  <c:v>0.17057459999999999</c:v>
                </c:pt>
                <c:pt idx="1195">
                  <c:v>0.16928170000000001</c:v>
                </c:pt>
                <c:pt idx="1196">
                  <c:v>0.17104349999999999</c:v>
                </c:pt>
                <c:pt idx="1197">
                  <c:v>0.16886979999999999</c:v>
                </c:pt>
                <c:pt idx="1198">
                  <c:v>0.1695391</c:v>
                </c:pt>
                <c:pt idx="1199">
                  <c:v>0.1693113</c:v>
                </c:pt>
                <c:pt idx="1200">
                  <c:v>0.17016439999999999</c:v>
                </c:pt>
                <c:pt idx="1201">
                  <c:v>0.16919010000000001</c:v>
                </c:pt>
                <c:pt idx="1202">
                  <c:v>0.17077990000000001</c:v>
                </c:pt>
                <c:pt idx="1203">
                  <c:v>0.16926079999999999</c:v>
                </c:pt>
                <c:pt idx="1204">
                  <c:v>0.16905880000000001</c:v>
                </c:pt>
                <c:pt idx="1205">
                  <c:v>0.16822519999999999</c:v>
                </c:pt>
                <c:pt idx="1206">
                  <c:v>0.17088300000000001</c:v>
                </c:pt>
                <c:pt idx="1207">
                  <c:v>0.1683201</c:v>
                </c:pt>
                <c:pt idx="1208">
                  <c:v>0.1669313</c:v>
                </c:pt>
                <c:pt idx="1209">
                  <c:v>0.17002049999999999</c:v>
                </c:pt>
                <c:pt idx="1210">
                  <c:v>0.16845070000000001</c:v>
                </c:pt>
                <c:pt idx="1211">
                  <c:v>0.16797400000000001</c:v>
                </c:pt>
                <c:pt idx="1212">
                  <c:v>0.16885849999999999</c:v>
                </c:pt>
                <c:pt idx="1213">
                  <c:v>0.1666649</c:v>
                </c:pt>
                <c:pt idx="1214">
                  <c:v>0.16860359999999999</c:v>
                </c:pt>
                <c:pt idx="1215">
                  <c:v>0.16754640000000001</c:v>
                </c:pt>
                <c:pt idx="1216">
                  <c:v>0.1703027</c:v>
                </c:pt>
                <c:pt idx="1217">
                  <c:v>0.16787940000000001</c:v>
                </c:pt>
                <c:pt idx="1218">
                  <c:v>0.16948849999999999</c:v>
                </c:pt>
                <c:pt idx="1219">
                  <c:v>0.16763059999999999</c:v>
                </c:pt>
                <c:pt idx="1220">
                  <c:v>0.16768920000000001</c:v>
                </c:pt>
                <c:pt idx="1221">
                  <c:v>0.16721549999999999</c:v>
                </c:pt>
                <c:pt idx="1222">
                  <c:v>0.1679378</c:v>
                </c:pt>
                <c:pt idx="1223">
                  <c:v>0.16808310000000001</c:v>
                </c:pt>
                <c:pt idx="1224">
                  <c:v>0.16921269999999999</c:v>
                </c:pt>
                <c:pt idx="1225">
                  <c:v>0.1684407</c:v>
                </c:pt>
                <c:pt idx="1226">
                  <c:v>0.16776849999999999</c:v>
                </c:pt>
                <c:pt idx="1227">
                  <c:v>0.168435</c:v>
                </c:pt>
                <c:pt idx="1228">
                  <c:v>0.1678462</c:v>
                </c:pt>
                <c:pt idx="1229">
                  <c:v>0.16847599999999999</c:v>
                </c:pt>
                <c:pt idx="1230">
                  <c:v>0.1677582</c:v>
                </c:pt>
                <c:pt idx="1231">
                  <c:v>0.1665624</c:v>
                </c:pt>
                <c:pt idx="1232">
                  <c:v>0.16586480000000001</c:v>
                </c:pt>
                <c:pt idx="1233">
                  <c:v>0.1671715</c:v>
                </c:pt>
                <c:pt idx="1234">
                  <c:v>0.16677</c:v>
                </c:pt>
                <c:pt idx="1235">
                  <c:v>0.16723579999999999</c:v>
                </c:pt>
                <c:pt idx="1236">
                  <c:v>0.1678096</c:v>
                </c:pt>
                <c:pt idx="1237">
                  <c:v>0.1665343</c:v>
                </c:pt>
                <c:pt idx="1238">
                  <c:v>0.1665827</c:v>
                </c:pt>
                <c:pt idx="1239">
                  <c:v>0.16781969999999999</c:v>
                </c:pt>
                <c:pt idx="1240">
                  <c:v>0.1668249</c:v>
                </c:pt>
                <c:pt idx="1241">
                  <c:v>0.1647923</c:v>
                </c:pt>
                <c:pt idx="1242">
                  <c:v>0.1693624</c:v>
                </c:pt>
                <c:pt idx="1243">
                  <c:v>0.16656799999999999</c:v>
                </c:pt>
                <c:pt idx="1244">
                  <c:v>0.16615559999999999</c:v>
                </c:pt>
                <c:pt idx="1245">
                  <c:v>0.1665807</c:v>
                </c:pt>
                <c:pt idx="1246">
                  <c:v>0.16692650000000001</c:v>
                </c:pt>
                <c:pt idx="1247">
                  <c:v>0.16611229999999999</c:v>
                </c:pt>
                <c:pt idx="1248">
                  <c:v>0.1664889</c:v>
                </c:pt>
                <c:pt idx="1249">
                  <c:v>0.1644301</c:v>
                </c:pt>
                <c:pt idx="1250">
                  <c:v>0.16499829999999999</c:v>
                </c:pt>
                <c:pt idx="1251">
                  <c:v>0.1657612</c:v>
                </c:pt>
                <c:pt idx="1252">
                  <c:v>0.1663645</c:v>
                </c:pt>
                <c:pt idx="1253">
                  <c:v>0.1656562</c:v>
                </c:pt>
                <c:pt idx="1254">
                  <c:v>0.16605800000000001</c:v>
                </c:pt>
                <c:pt idx="1255">
                  <c:v>0.1653879</c:v>
                </c:pt>
                <c:pt idx="1256">
                  <c:v>0.1645373</c:v>
                </c:pt>
                <c:pt idx="1257">
                  <c:v>0.16597020000000001</c:v>
                </c:pt>
                <c:pt idx="1258">
                  <c:v>0.1650046</c:v>
                </c:pt>
                <c:pt idx="1259">
                  <c:v>0.1649304</c:v>
                </c:pt>
                <c:pt idx="1260">
                  <c:v>0.1666617</c:v>
                </c:pt>
                <c:pt idx="1261">
                  <c:v>0.16557549999999999</c:v>
                </c:pt>
                <c:pt idx="1262">
                  <c:v>0.1637641</c:v>
                </c:pt>
                <c:pt idx="1263">
                  <c:v>0.16492680000000001</c:v>
                </c:pt>
                <c:pt idx="1264">
                  <c:v>0.16532930000000001</c:v>
                </c:pt>
                <c:pt idx="1265">
                  <c:v>0.16428609999999999</c:v>
                </c:pt>
                <c:pt idx="1266">
                  <c:v>0.16679069999999999</c:v>
                </c:pt>
                <c:pt idx="1267">
                  <c:v>0.16425149999999999</c:v>
                </c:pt>
                <c:pt idx="1268">
                  <c:v>0.16462299999999999</c:v>
                </c:pt>
                <c:pt idx="1269">
                  <c:v>0.16585849999999999</c:v>
                </c:pt>
                <c:pt idx="1270">
                  <c:v>0.16446630000000001</c:v>
                </c:pt>
                <c:pt idx="1271">
                  <c:v>0.16429669999999999</c:v>
                </c:pt>
                <c:pt idx="1272">
                  <c:v>0.16457540000000001</c:v>
                </c:pt>
                <c:pt idx="1273">
                  <c:v>0.16562840000000001</c:v>
                </c:pt>
                <c:pt idx="1274">
                  <c:v>0.16283439999999999</c:v>
                </c:pt>
                <c:pt idx="1275">
                  <c:v>0.1648184</c:v>
                </c:pt>
                <c:pt idx="1276">
                  <c:v>0.1656763</c:v>
                </c:pt>
                <c:pt idx="1277">
                  <c:v>0.1648289</c:v>
                </c:pt>
                <c:pt idx="1278">
                  <c:v>0.16396379999999999</c:v>
                </c:pt>
                <c:pt idx="1279">
                  <c:v>0.16465779999999999</c:v>
                </c:pt>
                <c:pt idx="1280">
                  <c:v>0.16411709999999999</c:v>
                </c:pt>
                <c:pt idx="1281">
                  <c:v>0.16361580000000001</c:v>
                </c:pt>
                <c:pt idx="1282">
                  <c:v>0.1663375</c:v>
                </c:pt>
                <c:pt idx="1283">
                  <c:v>0.1625151</c:v>
                </c:pt>
                <c:pt idx="1284">
                  <c:v>0.16286239999999999</c:v>
                </c:pt>
                <c:pt idx="1285">
                  <c:v>0.16348689999999999</c:v>
                </c:pt>
                <c:pt idx="1286">
                  <c:v>0.16447300000000001</c:v>
                </c:pt>
                <c:pt idx="1287">
                  <c:v>0.16423679999999999</c:v>
                </c:pt>
                <c:pt idx="1288">
                  <c:v>0.16391990000000001</c:v>
                </c:pt>
                <c:pt idx="1289">
                  <c:v>0.16426299999999999</c:v>
                </c:pt>
                <c:pt idx="1290">
                  <c:v>0.1630983</c:v>
                </c:pt>
                <c:pt idx="1291">
                  <c:v>0.1638116</c:v>
                </c:pt>
                <c:pt idx="1292">
                  <c:v>0.16296910000000001</c:v>
                </c:pt>
                <c:pt idx="1293">
                  <c:v>0.16443969999999999</c:v>
                </c:pt>
                <c:pt idx="1294">
                  <c:v>0.16363739999999999</c:v>
                </c:pt>
                <c:pt idx="1295">
                  <c:v>0.16297329999999999</c:v>
                </c:pt>
                <c:pt idx="1296">
                  <c:v>0.1637554</c:v>
                </c:pt>
                <c:pt idx="1297">
                  <c:v>0.16218089999999999</c:v>
                </c:pt>
                <c:pt idx="1298">
                  <c:v>0.1634226</c:v>
                </c:pt>
                <c:pt idx="1299">
                  <c:v>0.16337969999999999</c:v>
                </c:pt>
                <c:pt idx="1300">
                  <c:v>0.1631127</c:v>
                </c:pt>
                <c:pt idx="1301">
                  <c:v>0.1616582</c:v>
                </c:pt>
                <c:pt idx="1302">
                  <c:v>0.16200220000000001</c:v>
                </c:pt>
                <c:pt idx="1303">
                  <c:v>0.16166469999999999</c:v>
                </c:pt>
                <c:pt idx="1304">
                  <c:v>0.16242570000000001</c:v>
                </c:pt>
                <c:pt idx="1305">
                  <c:v>0.16073680000000001</c:v>
                </c:pt>
                <c:pt idx="1306">
                  <c:v>0.16224140000000001</c:v>
                </c:pt>
                <c:pt idx="1307">
                  <c:v>0.16411239999999999</c:v>
                </c:pt>
                <c:pt idx="1308">
                  <c:v>0.1612625</c:v>
                </c:pt>
                <c:pt idx="1309">
                  <c:v>0.1637207</c:v>
                </c:pt>
                <c:pt idx="1310">
                  <c:v>0.1616792</c:v>
                </c:pt>
                <c:pt idx="1311">
                  <c:v>0.16106599999999999</c:v>
                </c:pt>
                <c:pt idx="1312">
                  <c:v>0.16177649999999999</c:v>
                </c:pt>
                <c:pt idx="1313">
                  <c:v>0.16351009999999999</c:v>
                </c:pt>
                <c:pt idx="1314">
                  <c:v>0.16258049999999999</c:v>
                </c:pt>
                <c:pt idx="1315">
                  <c:v>0.16250600000000001</c:v>
                </c:pt>
                <c:pt idx="1316">
                  <c:v>0.1602112</c:v>
                </c:pt>
                <c:pt idx="1317">
                  <c:v>0.1606949</c:v>
                </c:pt>
                <c:pt idx="1318">
                  <c:v>0.1622942</c:v>
                </c:pt>
                <c:pt idx="1319">
                  <c:v>0.16138479999999999</c:v>
                </c:pt>
                <c:pt idx="1320">
                  <c:v>0.16023000000000001</c:v>
                </c:pt>
                <c:pt idx="1321">
                  <c:v>0.1613298</c:v>
                </c:pt>
                <c:pt idx="1322">
                  <c:v>0.16188640000000001</c:v>
                </c:pt>
                <c:pt idx="1323">
                  <c:v>0.16194919999999999</c:v>
                </c:pt>
                <c:pt idx="1324">
                  <c:v>0.15994929999999999</c:v>
                </c:pt>
                <c:pt idx="1325">
                  <c:v>0.161301</c:v>
                </c:pt>
                <c:pt idx="1326">
                  <c:v>0.1621081</c:v>
                </c:pt>
                <c:pt idx="1327">
                  <c:v>0.1598424</c:v>
                </c:pt>
                <c:pt idx="1328">
                  <c:v>0.16166630000000001</c:v>
                </c:pt>
                <c:pt idx="1329">
                  <c:v>0.16139890000000001</c:v>
                </c:pt>
                <c:pt idx="1330">
                  <c:v>0.15897849999999999</c:v>
                </c:pt>
                <c:pt idx="1331">
                  <c:v>0.1601407</c:v>
                </c:pt>
                <c:pt idx="1332">
                  <c:v>0.16093689999999999</c:v>
                </c:pt>
                <c:pt idx="1333">
                  <c:v>0.16129309999999999</c:v>
                </c:pt>
                <c:pt idx="1334">
                  <c:v>0.16087370000000001</c:v>
                </c:pt>
                <c:pt idx="1335">
                  <c:v>0.1596774</c:v>
                </c:pt>
                <c:pt idx="1336">
                  <c:v>0.15951940000000001</c:v>
                </c:pt>
                <c:pt idx="1337">
                  <c:v>0.1597459</c:v>
                </c:pt>
                <c:pt idx="1338">
                  <c:v>0.1591842</c:v>
                </c:pt>
                <c:pt idx="1339">
                  <c:v>0.16107569999999999</c:v>
                </c:pt>
                <c:pt idx="1340">
                  <c:v>0.1615318</c:v>
                </c:pt>
                <c:pt idx="1341">
                  <c:v>0.1605849</c:v>
                </c:pt>
                <c:pt idx="1342">
                  <c:v>0.15989010000000001</c:v>
                </c:pt>
                <c:pt idx="1343">
                  <c:v>0.16079760000000001</c:v>
                </c:pt>
                <c:pt idx="1344">
                  <c:v>0.16064919999999999</c:v>
                </c:pt>
                <c:pt idx="1345">
                  <c:v>0.1593348</c:v>
                </c:pt>
                <c:pt idx="1346">
                  <c:v>0.15831210000000001</c:v>
                </c:pt>
                <c:pt idx="1347">
                  <c:v>0.16019410000000001</c:v>
                </c:pt>
                <c:pt idx="1348">
                  <c:v>0.16064339999999999</c:v>
                </c:pt>
                <c:pt idx="1349">
                  <c:v>0.16026789999999999</c:v>
                </c:pt>
                <c:pt idx="1350">
                  <c:v>0.15978139999999999</c:v>
                </c:pt>
                <c:pt idx="1351">
                  <c:v>0.15841549999999999</c:v>
                </c:pt>
                <c:pt idx="1352">
                  <c:v>0.1588328</c:v>
                </c:pt>
                <c:pt idx="1353">
                  <c:v>0.15868740000000001</c:v>
                </c:pt>
                <c:pt idx="1354">
                  <c:v>0.15958539999999999</c:v>
                </c:pt>
                <c:pt idx="1355">
                  <c:v>0.15877749999999999</c:v>
                </c:pt>
                <c:pt idx="1356">
                  <c:v>0.15827340000000001</c:v>
                </c:pt>
                <c:pt idx="1357">
                  <c:v>0.16071559999999999</c:v>
                </c:pt>
                <c:pt idx="1358">
                  <c:v>0.1573649</c:v>
                </c:pt>
                <c:pt idx="1359">
                  <c:v>0.159112</c:v>
                </c:pt>
                <c:pt idx="1360">
                  <c:v>0.15855420000000001</c:v>
                </c:pt>
                <c:pt idx="1361">
                  <c:v>0.15986330000000001</c:v>
                </c:pt>
                <c:pt idx="1362">
                  <c:v>0.1586091</c:v>
                </c:pt>
                <c:pt idx="1363">
                  <c:v>0.15797720000000001</c:v>
                </c:pt>
                <c:pt idx="1364">
                  <c:v>0.1585858</c:v>
                </c:pt>
                <c:pt idx="1365">
                  <c:v>0.15896689999999999</c:v>
                </c:pt>
                <c:pt idx="1366">
                  <c:v>0.16095680000000001</c:v>
                </c:pt>
                <c:pt idx="1367">
                  <c:v>0.1579922</c:v>
                </c:pt>
                <c:pt idx="1368">
                  <c:v>0.1590269</c:v>
                </c:pt>
                <c:pt idx="1369">
                  <c:v>0.1593194</c:v>
                </c:pt>
                <c:pt idx="1370">
                  <c:v>0.15700239999999999</c:v>
                </c:pt>
                <c:pt idx="1371">
                  <c:v>0.15769920000000001</c:v>
                </c:pt>
                <c:pt idx="1372">
                  <c:v>0.1571081</c:v>
                </c:pt>
                <c:pt idx="1373">
                  <c:v>0.15717780000000001</c:v>
                </c:pt>
                <c:pt idx="1374">
                  <c:v>0.1576408</c:v>
                </c:pt>
                <c:pt idx="1375">
                  <c:v>0.15995619999999999</c:v>
                </c:pt>
                <c:pt idx="1376">
                  <c:v>0.15613079999999999</c:v>
                </c:pt>
                <c:pt idx="1377">
                  <c:v>0.15942310000000001</c:v>
                </c:pt>
                <c:pt idx="1378">
                  <c:v>0.1578097</c:v>
                </c:pt>
                <c:pt idx="1379">
                  <c:v>0.1571369</c:v>
                </c:pt>
                <c:pt idx="1380">
                  <c:v>0.1551807</c:v>
                </c:pt>
                <c:pt idx="1381">
                  <c:v>0.15976199999999999</c:v>
                </c:pt>
                <c:pt idx="1382">
                  <c:v>0.15671119999999999</c:v>
                </c:pt>
                <c:pt idx="1383">
                  <c:v>0.157641</c:v>
                </c:pt>
                <c:pt idx="1384">
                  <c:v>0.15746489999999999</c:v>
                </c:pt>
                <c:pt idx="1385">
                  <c:v>0.1572442</c:v>
                </c:pt>
                <c:pt idx="1386">
                  <c:v>0.1575318</c:v>
                </c:pt>
                <c:pt idx="1387">
                  <c:v>0.15689649999999999</c:v>
                </c:pt>
                <c:pt idx="1388">
                  <c:v>0.15811410000000001</c:v>
                </c:pt>
                <c:pt idx="1389">
                  <c:v>0.1577857</c:v>
                </c:pt>
                <c:pt idx="1390">
                  <c:v>0.15756680000000001</c:v>
                </c:pt>
                <c:pt idx="1391">
                  <c:v>0.15689980000000001</c:v>
                </c:pt>
                <c:pt idx="1392">
                  <c:v>0.15569530000000001</c:v>
                </c:pt>
                <c:pt idx="1393">
                  <c:v>0.15740860000000001</c:v>
                </c:pt>
                <c:pt idx="1394">
                  <c:v>0.1572703</c:v>
                </c:pt>
                <c:pt idx="1395">
                  <c:v>0.1571612</c:v>
                </c:pt>
                <c:pt idx="1396">
                  <c:v>0.1567154</c:v>
                </c:pt>
                <c:pt idx="1397">
                  <c:v>0.1552393</c:v>
                </c:pt>
                <c:pt idx="1398">
                  <c:v>0.15658159999999999</c:v>
                </c:pt>
                <c:pt idx="1399">
                  <c:v>0.15664</c:v>
                </c:pt>
                <c:pt idx="1400">
                  <c:v>0.15598609999999999</c:v>
                </c:pt>
                <c:pt idx="1401">
                  <c:v>0.1567798</c:v>
                </c:pt>
                <c:pt idx="1402">
                  <c:v>0.15740219999999999</c:v>
                </c:pt>
                <c:pt idx="1403">
                  <c:v>0.15725320000000001</c:v>
                </c:pt>
                <c:pt idx="1404">
                  <c:v>0.15602389999999999</c:v>
                </c:pt>
                <c:pt idx="1405">
                  <c:v>0.15783990000000001</c:v>
                </c:pt>
                <c:pt idx="1406">
                  <c:v>0.15470130000000001</c:v>
                </c:pt>
                <c:pt idx="1407">
                  <c:v>0.1565599</c:v>
                </c:pt>
                <c:pt idx="1408">
                  <c:v>0.15588879999999999</c:v>
                </c:pt>
                <c:pt idx="1409">
                  <c:v>0.15452859999999999</c:v>
                </c:pt>
                <c:pt idx="1410">
                  <c:v>0.1565037</c:v>
                </c:pt>
                <c:pt idx="1411">
                  <c:v>0.15415000000000001</c:v>
                </c:pt>
                <c:pt idx="1412">
                  <c:v>0.15706790000000001</c:v>
                </c:pt>
                <c:pt idx="1413">
                  <c:v>0.15517130000000001</c:v>
                </c:pt>
                <c:pt idx="1414">
                  <c:v>0.1552413</c:v>
                </c:pt>
                <c:pt idx="1415">
                  <c:v>0.1556632</c:v>
                </c:pt>
                <c:pt idx="1416">
                  <c:v>0.15567310000000001</c:v>
                </c:pt>
                <c:pt idx="1417">
                  <c:v>0.1552528</c:v>
                </c:pt>
                <c:pt idx="1418">
                  <c:v>0.15486910000000001</c:v>
                </c:pt>
                <c:pt idx="1419">
                  <c:v>0.15545780000000001</c:v>
                </c:pt>
                <c:pt idx="1420">
                  <c:v>0.15559029999999999</c:v>
                </c:pt>
                <c:pt idx="1421">
                  <c:v>0.15730530000000001</c:v>
                </c:pt>
                <c:pt idx="1422">
                  <c:v>0.15447530000000001</c:v>
                </c:pt>
                <c:pt idx="1423">
                  <c:v>0.15564339999999999</c:v>
                </c:pt>
                <c:pt idx="1424">
                  <c:v>0.15516389999999999</c:v>
                </c:pt>
                <c:pt idx="1425">
                  <c:v>0.15438360000000001</c:v>
                </c:pt>
                <c:pt idx="1426">
                  <c:v>0.15417980000000001</c:v>
                </c:pt>
                <c:pt idx="1427">
                  <c:v>0.15569040000000001</c:v>
                </c:pt>
                <c:pt idx="1428">
                  <c:v>0.15341679999999999</c:v>
                </c:pt>
                <c:pt idx="1429">
                  <c:v>0.15523989999999999</c:v>
                </c:pt>
                <c:pt idx="1430">
                  <c:v>0.15401880000000001</c:v>
                </c:pt>
                <c:pt idx="1431">
                  <c:v>0.15416650000000001</c:v>
                </c:pt>
                <c:pt idx="1432">
                  <c:v>0.15457129999999999</c:v>
                </c:pt>
                <c:pt idx="1433">
                  <c:v>0.15439649999999999</c:v>
                </c:pt>
                <c:pt idx="1434">
                  <c:v>0.1537838</c:v>
                </c:pt>
                <c:pt idx="1435">
                  <c:v>0.154248</c:v>
                </c:pt>
                <c:pt idx="1436">
                  <c:v>0.1530474</c:v>
                </c:pt>
                <c:pt idx="1437">
                  <c:v>0.153915</c:v>
                </c:pt>
                <c:pt idx="1438">
                  <c:v>0.15481420000000001</c:v>
                </c:pt>
                <c:pt idx="1439">
                  <c:v>0.155672</c:v>
                </c:pt>
                <c:pt idx="1440">
                  <c:v>0.15436459999999999</c:v>
                </c:pt>
                <c:pt idx="1441">
                  <c:v>0.15345629999999999</c:v>
                </c:pt>
                <c:pt idx="1442">
                  <c:v>0.15455050000000001</c:v>
                </c:pt>
                <c:pt idx="1443">
                  <c:v>0.1549693</c:v>
                </c:pt>
                <c:pt idx="1444">
                  <c:v>0.15502079999999999</c:v>
                </c:pt>
                <c:pt idx="1445">
                  <c:v>0.1532365</c:v>
                </c:pt>
                <c:pt idx="1446">
                  <c:v>0.15345110000000001</c:v>
                </c:pt>
                <c:pt idx="1447">
                  <c:v>0.15297949999999999</c:v>
                </c:pt>
                <c:pt idx="1448">
                  <c:v>0.15440010000000001</c:v>
                </c:pt>
                <c:pt idx="1449">
                  <c:v>0.1536322</c:v>
                </c:pt>
                <c:pt idx="1450">
                  <c:v>0.15317120000000001</c:v>
                </c:pt>
                <c:pt idx="1451">
                  <c:v>0.15297369999999999</c:v>
                </c:pt>
                <c:pt idx="1452">
                  <c:v>0.1533215</c:v>
                </c:pt>
                <c:pt idx="1453">
                  <c:v>0.15205879999999999</c:v>
                </c:pt>
                <c:pt idx="1454">
                  <c:v>0.15335670000000001</c:v>
                </c:pt>
                <c:pt idx="1455">
                  <c:v>0.1539363</c:v>
                </c:pt>
                <c:pt idx="1456">
                  <c:v>0.15339059999999999</c:v>
                </c:pt>
                <c:pt idx="1457">
                  <c:v>0.15349550000000001</c:v>
                </c:pt>
                <c:pt idx="1458">
                  <c:v>0.152832</c:v>
                </c:pt>
                <c:pt idx="1459">
                  <c:v>0.15217929999999999</c:v>
                </c:pt>
                <c:pt idx="1460">
                  <c:v>0.15404909999999999</c:v>
                </c:pt>
                <c:pt idx="1461">
                  <c:v>0.15206430000000001</c:v>
                </c:pt>
                <c:pt idx="1462">
                  <c:v>0.15173120000000001</c:v>
                </c:pt>
                <c:pt idx="1463">
                  <c:v>0.1521826</c:v>
                </c:pt>
                <c:pt idx="1464">
                  <c:v>0.1524403</c:v>
                </c:pt>
                <c:pt idx="1465">
                  <c:v>0.15101919999999999</c:v>
                </c:pt>
                <c:pt idx="1466">
                  <c:v>0.1530907</c:v>
                </c:pt>
                <c:pt idx="1467">
                  <c:v>0.1521779</c:v>
                </c:pt>
                <c:pt idx="1468">
                  <c:v>0.15105450000000001</c:v>
                </c:pt>
                <c:pt idx="1469">
                  <c:v>0.15368119999999999</c:v>
                </c:pt>
                <c:pt idx="1470">
                  <c:v>0.15067800000000001</c:v>
                </c:pt>
                <c:pt idx="1471">
                  <c:v>0.1510013</c:v>
                </c:pt>
                <c:pt idx="1472">
                  <c:v>0.15139459999999999</c:v>
                </c:pt>
                <c:pt idx="1473">
                  <c:v>0.15286830000000001</c:v>
                </c:pt>
                <c:pt idx="1474">
                  <c:v>0.15090039999999999</c:v>
                </c:pt>
                <c:pt idx="1475">
                  <c:v>0.1525495</c:v>
                </c:pt>
                <c:pt idx="1476">
                  <c:v>0.1525253</c:v>
                </c:pt>
                <c:pt idx="1477">
                  <c:v>0.15024879999999999</c:v>
                </c:pt>
                <c:pt idx="1478">
                  <c:v>0.15264990000000001</c:v>
                </c:pt>
                <c:pt idx="1479">
                  <c:v>0.15244440000000001</c:v>
                </c:pt>
                <c:pt idx="1480">
                  <c:v>0.1517481</c:v>
                </c:pt>
                <c:pt idx="1481">
                  <c:v>0.1522029</c:v>
                </c:pt>
                <c:pt idx="1482">
                  <c:v>0.1510455</c:v>
                </c:pt>
                <c:pt idx="1483">
                  <c:v>0.15373529999999999</c:v>
                </c:pt>
                <c:pt idx="1484">
                  <c:v>0.15021619999999999</c:v>
                </c:pt>
                <c:pt idx="1485">
                  <c:v>0.15278159999999999</c:v>
                </c:pt>
                <c:pt idx="1486">
                  <c:v>0.15102769999999999</c:v>
                </c:pt>
                <c:pt idx="1487">
                  <c:v>0.15087909999999999</c:v>
                </c:pt>
                <c:pt idx="1488">
                  <c:v>0.152336</c:v>
                </c:pt>
                <c:pt idx="1489">
                  <c:v>0.1507173</c:v>
                </c:pt>
                <c:pt idx="1490">
                  <c:v>0.15287870000000001</c:v>
                </c:pt>
                <c:pt idx="1491">
                  <c:v>0.14876929999999999</c:v>
                </c:pt>
                <c:pt idx="1492">
                  <c:v>0.15083009999999999</c:v>
                </c:pt>
                <c:pt idx="1493">
                  <c:v>0.15357090000000001</c:v>
                </c:pt>
                <c:pt idx="1494">
                  <c:v>0.1509704</c:v>
                </c:pt>
                <c:pt idx="1495">
                  <c:v>0.15173120000000001</c:v>
                </c:pt>
                <c:pt idx="1496">
                  <c:v>0.151422</c:v>
                </c:pt>
                <c:pt idx="1497">
                  <c:v>0.14992259999999999</c:v>
                </c:pt>
                <c:pt idx="1498">
                  <c:v>0.1511248</c:v>
                </c:pt>
                <c:pt idx="1499">
                  <c:v>0.1497464</c:v>
                </c:pt>
                <c:pt idx="1500">
                  <c:v>0.14906240000000001</c:v>
                </c:pt>
                <c:pt idx="1501">
                  <c:v>0.15154629999999999</c:v>
                </c:pt>
                <c:pt idx="1502">
                  <c:v>0.15076980000000001</c:v>
                </c:pt>
                <c:pt idx="1503">
                  <c:v>0.15088550000000001</c:v>
                </c:pt>
                <c:pt idx="1504">
                  <c:v>0.14951500000000001</c:v>
                </c:pt>
                <c:pt idx="1505">
                  <c:v>0.150453</c:v>
                </c:pt>
                <c:pt idx="1506">
                  <c:v>0.14961640000000001</c:v>
                </c:pt>
                <c:pt idx="1507">
                  <c:v>0.1493892</c:v>
                </c:pt>
                <c:pt idx="1508">
                  <c:v>0.15042349999999999</c:v>
                </c:pt>
                <c:pt idx="1509">
                  <c:v>0.1513322</c:v>
                </c:pt>
                <c:pt idx="1510">
                  <c:v>0.14964330000000001</c:v>
                </c:pt>
                <c:pt idx="1511">
                  <c:v>0.1494259</c:v>
                </c:pt>
                <c:pt idx="1512">
                  <c:v>0.1498381</c:v>
                </c:pt>
                <c:pt idx="1513">
                  <c:v>0.15035280000000001</c:v>
                </c:pt>
                <c:pt idx="1514">
                  <c:v>0.1492231</c:v>
                </c:pt>
                <c:pt idx="1515">
                  <c:v>0.14902480000000001</c:v>
                </c:pt>
                <c:pt idx="1516">
                  <c:v>0.15009040000000001</c:v>
                </c:pt>
                <c:pt idx="1517">
                  <c:v>0.14868980000000001</c:v>
                </c:pt>
                <c:pt idx="1518">
                  <c:v>0.1497549</c:v>
                </c:pt>
                <c:pt idx="1519">
                  <c:v>0.14933740000000001</c:v>
                </c:pt>
                <c:pt idx="1520">
                  <c:v>0.14924280000000001</c:v>
                </c:pt>
                <c:pt idx="1521">
                  <c:v>0.1492444</c:v>
                </c:pt>
                <c:pt idx="1522">
                  <c:v>0.15047150000000001</c:v>
                </c:pt>
                <c:pt idx="1523">
                  <c:v>0.1503341</c:v>
                </c:pt>
                <c:pt idx="1524">
                  <c:v>0.1490833</c:v>
                </c:pt>
                <c:pt idx="1525">
                  <c:v>0.1478923</c:v>
                </c:pt>
                <c:pt idx="1526">
                  <c:v>0.15071370000000001</c:v>
                </c:pt>
                <c:pt idx="1527">
                  <c:v>0.14959510000000001</c:v>
                </c:pt>
                <c:pt idx="1528">
                  <c:v>0.14913290000000001</c:v>
                </c:pt>
                <c:pt idx="1529">
                  <c:v>0.14922460000000001</c:v>
                </c:pt>
                <c:pt idx="1530">
                  <c:v>0.1494193</c:v>
                </c:pt>
                <c:pt idx="1531">
                  <c:v>0.14994569999999999</c:v>
                </c:pt>
                <c:pt idx="1532">
                  <c:v>0.14806430000000001</c:v>
                </c:pt>
                <c:pt idx="1533">
                  <c:v>0.14881920000000001</c:v>
                </c:pt>
                <c:pt idx="1534">
                  <c:v>0.14807899999999999</c:v>
                </c:pt>
                <c:pt idx="1535">
                  <c:v>0.15033550000000001</c:v>
                </c:pt>
                <c:pt idx="1536">
                  <c:v>0.1488921</c:v>
                </c:pt>
                <c:pt idx="1537">
                  <c:v>0.1478196</c:v>
                </c:pt>
                <c:pt idx="1538">
                  <c:v>0.14993490000000001</c:v>
                </c:pt>
                <c:pt idx="1539">
                  <c:v>0.14781820000000001</c:v>
                </c:pt>
                <c:pt idx="1540">
                  <c:v>0.14774860000000001</c:v>
                </c:pt>
                <c:pt idx="1541">
                  <c:v>0.14799880000000001</c:v>
                </c:pt>
                <c:pt idx="1542">
                  <c:v>0.1470378</c:v>
                </c:pt>
                <c:pt idx="1543">
                  <c:v>0.14782100000000001</c:v>
                </c:pt>
                <c:pt idx="1544">
                  <c:v>0.14810960000000001</c:v>
                </c:pt>
                <c:pt idx="1545">
                  <c:v>0.14949889999999999</c:v>
                </c:pt>
                <c:pt idx="1546">
                  <c:v>0.1482049</c:v>
                </c:pt>
                <c:pt idx="1547">
                  <c:v>0.14681849999999999</c:v>
                </c:pt>
                <c:pt idx="1548">
                  <c:v>0.14881240000000001</c:v>
                </c:pt>
                <c:pt idx="1549">
                  <c:v>0.14799419999999999</c:v>
                </c:pt>
                <c:pt idx="1550">
                  <c:v>0.14769479999999999</c:v>
                </c:pt>
                <c:pt idx="1551">
                  <c:v>0.14846319999999999</c:v>
                </c:pt>
                <c:pt idx="1552">
                  <c:v>0.14795349999999999</c:v>
                </c:pt>
                <c:pt idx="1553">
                  <c:v>0.1484154</c:v>
                </c:pt>
                <c:pt idx="1554">
                  <c:v>0.1466336</c:v>
                </c:pt>
                <c:pt idx="1555">
                  <c:v>0.14654049999999999</c:v>
                </c:pt>
                <c:pt idx="1556">
                  <c:v>0.14721519999999999</c:v>
                </c:pt>
                <c:pt idx="1557">
                  <c:v>0.14839330000000001</c:v>
                </c:pt>
                <c:pt idx="1558">
                  <c:v>0.14794499999999999</c:v>
                </c:pt>
                <c:pt idx="1559">
                  <c:v>0.14689659999999999</c:v>
                </c:pt>
                <c:pt idx="1560">
                  <c:v>0.14727770000000001</c:v>
                </c:pt>
                <c:pt idx="1561">
                  <c:v>0.14730979999999999</c:v>
                </c:pt>
                <c:pt idx="1562">
                  <c:v>0.14772189999999999</c:v>
                </c:pt>
                <c:pt idx="1563">
                  <c:v>0.14708959999999999</c:v>
                </c:pt>
                <c:pt idx="1564">
                  <c:v>0.14752970000000001</c:v>
                </c:pt>
                <c:pt idx="1565">
                  <c:v>0.14807219999999999</c:v>
                </c:pt>
                <c:pt idx="1566">
                  <c:v>0.14738780000000001</c:v>
                </c:pt>
                <c:pt idx="1567">
                  <c:v>0.1457339</c:v>
                </c:pt>
                <c:pt idx="1568">
                  <c:v>0.1470774</c:v>
                </c:pt>
                <c:pt idx="1569">
                  <c:v>0.1473843</c:v>
                </c:pt>
                <c:pt idx="1570">
                  <c:v>0.14552760000000001</c:v>
                </c:pt>
                <c:pt idx="1571">
                  <c:v>0.14634720000000001</c:v>
                </c:pt>
                <c:pt idx="1572">
                  <c:v>0.1480428</c:v>
                </c:pt>
                <c:pt idx="1573">
                  <c:v>0.14648549999999999</c:v>
                </c:pt>
                <c:pt idx="1574">
                  <c:v>0.1466884</c:v>
                </c:pt>
                <c:pt idx="1575">
                  <c:v>0.14805589999999999</c:v>
                </c:pt>
                <c:pt idx="1576">
                  <c:v>0.1461711</c:v>
                </c:pt>
                <c:pt idx="1577">
                  <c:v>0.1457502</c:v>
                </c:pt>
                <c:pt idx="1578">
                  <c:v>0.14651629999999999</c:v>
                </c:pt>
                <c:pt idx="1579">
                  <c:v>0.1461993</c:v>
                </c:pt>
                <c:pt idx="1580">
                  <c:v>0.14680750000000001</c:v>
                </c:pt>
                <c:pt idx="1581">
                  <c:v>0.14700969999999999</c:v>
                </c:pt>
                <c:pt idx="1582">
                  <c:v>0.1457068</c:v>
                </c:pt>
                <c:pt idx="1583">
                  <c:v>0.1465301</c:v>
                </c:pt>
                <c:pt idx="1584">
                  <c:v>0.1452203</c:v>
                </c:pt>
                <c:pt idx="1585">
                  <c:v>0.145291</c:v>
                </c:pt>
                <c:pt idx="1586">
                  <c:v>0.14565059999999999</c:v>
                </c:pt>
                <c:pt idx="1587">
                  <c:v>0.1461741</c:v>
                </c:pt>
                <c:pt idx="1588">
                  <c:v>0.14561779999999999</c:v>
                </c:pt>
                <c:pt idx="1589">
                  <c:v>0.1453825</c:v>
                </c:pt>
                <c:pt idx="1590">
                  <c:v>0.1454434</c:v>
                </c:pt>
                <c:pt idx="1591">
                  <c:v>0.1465669</c:v>
                </c:pt>
                <c:pt idx="1592">
                  <c:v>0.14553079999999999</c:v>
                </c:pt>
                <c:pt idx="1593">
                  <c:v>0.14591680000000001</c:v>
                </c:pt>
                <c:pt idx="1594">
                  <c:v>0.1453776</c:v>
                </c:pt>
                <c:pt idx="1595">
                  <c:v>0.14617189999999999</c:v>
                </c:pt>
                <c:pt idx="1596">
                  <c:v>0.14475679999999999</c:v>
                </c:pt>
                <c:pt idx="1597">
                  <c:v>0.14639559999999999</c:v>
                </c:pt>
                <c:pt idx="1598">
                  <c:v>0.1458313</c:v>
                </c:pt>
                <c:pt idx="1599">
                  <c:v>0.1446838</c:v>
                </c:pt>
                <c:pt idx="1600">
                  <c:v>0.1458614</c:v>
                </c:pt>
                <c:pt idx="1601">
                  <c:v>0.14488709999999999</c:v>
                </c:pt>
                <c:pt idx="1602">
                  <c:v>0.1456414</c:v>
                </c:pt>
                <c:pt idx="1603">
                  <c:v>0.1462398</c:v>
                </c:pt>
                <c:pt idx="1604">
                  <c:v>0.14507039999999999</c:v>
                </c:pt>
                <c:pt idx="1605">
                  <c:v>0.1444733</c:v>
                </c:pt>
                <c:pt idx="1606">
                  <c:v>0.14448369999999999</c:v>
                </c:pt>
                <c:pt idx="1607">
                  <c:v>0.14503720000000001</c:v>
                </c:pt>
                <c:pt idx="1608">
                  <c:v>0.14416300000000001</c:v>
                </c:pt>
                <c:pt idx="1609">
                  <c:v>0.14478540000000001</c:v>
                </c:pt>
                <c:pt idx="1610">
                  <c:v>0.14451939999999999</c:v>
                </c:pt>
                <c:pt idx="1611">
                  <c:v>0.14530129999999999</c:v>
                </c:pt>
                <c:pt idx="1612">
                  <c:v>0.1442378</c:v>
                </c:pt>
                <c:pt idx="1613">
                  <c:v>0.14418520000000001</c:v>
                </c:pt>
                <c:pt idx="1614">
                  <c:v>0.14471290000000001</c:v>
                </c:pt>
                <c:pt idx="1615">
                  <c:v>0.1424318</c:v>
                </c:pt>
                <c:pt idx="1616">
                  <c:v>0.14432220000000001</c:v>
                </c:pt>
                <c:pt idx="1617">
                  <c:v>0.14497599999999999</c:v>
                </c:pt>
                <c:pt idx="1618">
                  <c:v>0.14403260000000001</c:v>
                </c:pt>
                <c:pt idx="1619">
                  <c:v>0.14265710000000001</c:v>
                </c:pt>
                <c:pt idx="1620">
                  <c:v>0.14437169999999999</c:v>
                </c:pt>
                <c:pt idx="1621">
                  <c:v>0.14317879999999999</c:v>
                </c:pt>
                <c:pt idx="1622">
                  <c:v>0.1428189</c:v>
                </c:pt>
                <c:pt idx="1623">
                  <c:v>0.14374980000000001</c:v>
                </c:pt>
                <c:pt idx="1624">
                  <c:v>0.14501330000000001</c:v>
                </c:pt>
                <c:pt idx="1625">
                  <c:v>0.14414560000000001</c:v>
                </c:pt>
                <c:pt idx="1626">
                  <c:v>0.14301079999999999</c:v>
                </c:pt>
                <c:pt idx="1627">
                  <c:v>0.1444136</c:v>
                </c:pt>
                <c:pt idx="1628">
                  <c:v>0.1437551</c:v>
                </c:pt>
                <c:pt idx="1629">
                  <c:v>0.14348030000000001</c:v>
                </c:pt>
                <c:pt idx="1630">
                  <c:v>0.14258789999999999</c:v>
                </c:pt>
                <c:pt idx="1631">
                  <c:v>0.14361289999999999</c:v>
                </c:pt>
                <c:pt idx="1632">
                  <c:v>0.14309939999999999</c:v>
                </c:pt>
                <c:pt idx="1633">
                  <c:v>0.1437484</c:v>
                </c:pt>
                <c:pt idx="1634">
                  <c:v>0.14341699999999999</c:v>
                </c:pt>
                <c:pt idx="1635">
                  <c:v>0.14429819999999999</c:v>
                </c:pt>
                <c:pt idx="1636">
                  <c:v>0.14254359999999999</c:v>
                </c:pt>
                <c:pt idx="1637">
                  <c:v>0.14380380000000001</c:v>
                </c:pt>
                <c:pt idx="1638">
                  <c:v>0.14343520000000001</c:v>
                </c:pt>
                <c:pt idx="1639">
                  <c:v>0.1420457</c:v>
                </c:pt>
                <c:pt idx="1640">
                  <c:v>0.14378050000000001</c:v>
                </c:pt>
                <c:pt idx="1641">
                  <c:v>0.1430739</c:v>
                </c:pt>
                <c:pt idx="1642">
                  <c:v>0.14361370000000001</c:v>
                </c:pt>
                <c:pt idx="1643">
                  <c:v>0.1424704</c:v>
                </c:pt>
                <c:pt idx="1644">
                  <c:v>0.1431953</c:v>
                </c:pt>
                <c:pt idx="1645">
                  <c:v>0.14167089999999999</c:v>
                </c:pt>
                <c:pt idx="1646">
                  <c:v>0.14236009999999999</c:v>
                </c:pt>
                <c:pt idx="1647">
                  <c:v>0.14249609999999999</c:v>
                </c:pt>
                <c:pt idx="1648">
                  <c:v>0.14220859999999999</c:v>
                </c:pt>
                <c:pt idx="1649">
                  <c:v>0.14291519999999999</c:v>
                </c:pt>
                <c:pt idx="1650">
                  <c:v>0.1429523</c:v>
                </c:pt>
                <c:pt idx="1651">
                  <c:v>0.14343890000000001</c:v>
                </c:pt>
                <c:pt idx="1652">
                  <c:v>0.1419086</c:v>
                </c:pt>
                <c:pt idx="1653">
                  <c:v>0.14221719999999999</c:v>
                </c:pt>
                <c:pt idx="1654">
                  <c:v>0.1438623</c:v>
                </c:pt>
                <c:pt idx="1655">
                  <c:v>0.14223569999999999</c:v>
                </c:pt>
              </c:numCache>
            </c:numRef>
          </c:yVal>
          <c:smooth val="0"/>
        </c:ser>
        <c:ser>
          <c:idx val="6"/>
          <c:order val="6"/>
          <c:tx>
            <c:v>8 Test Set Error</c:v>
          </c:tx>
          <c:marker>
            <c:symbol val="none"/>
          </c:marker>
          <c:xVal>
            <c:numRef>
              <c:f>'ABS Errors'!$B$4:$B$643</c:f>
              <c:numCache>
                <c:formatCode>General</c:formatCode>
                <c:ptCount val="6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</c:numCache>
            </c:numRef>
          </c:xVal>
          <c:yVal>
            <c:numRef>
              <c:f>'ABS Errors'!$H$4:$H$643</c:f>
              <c:numCache>
                <c:formatCode>0.00E+00</c:formatCode>
                <c:ptCount val="640"/>
                <c:pt idx="0">
                  <c:v>4.6746629999999998</c:v>
                </c:pt>
                <c:pt idx="1">
                  <c:v>3.7079900000000001</c:v>
                </c:pt>
                <c:pt idx="2">
                  <c:v>3.3273450000000002</c:v>
                </c:pt>
                <c:pt idx="3">
                  <c:v>2.9458820000000001</c:v>
                </c:pt>
                <c:pt idx="4">
                  <c:v>2.7018819999999999</c:v>
                </c:pt>
                <c:pt idx="5">
                  <c:v>2.5730909999999998</c:v>
                </c:pt>
                <c:pt idx="6">
                  <c:v>2.3496459999999999</c:v>
                </c:pt>
                <c:pt idx="7">
                  <c:v>2.248942</c:v>
                </c:pt>
                <c:pt idx="8">
                  <c:v>2.159087</c:v>
                </c:pt>
                <c:pt idx="9">
                  <c:v>2.0384180000000001</c:v>
                </c:pt>
                <c:pt idx="10">
                  <c:v>1.9751449999999999</c:v>
                </c:pt>
                <c:pt idx="11">
                  <c:v>1.9507099999999999</c:v>
                </c:pt>
                <c:pt idx="12">
                  <c:v>1.8692679999999999</c:v>
                </c:pt>
                <c:pt idx="13">
                  <c:v>1.8705099999999999</c:v>
                </c:pt>
                <c:pt idx="14">
                  <c:v>1.794157</c:v>
                </c:pt>
                <c:pt idx="15">
                  <c:v>1.7899689999999999</c:v>
                </c:pt>
                <c:pt idx="16">
                  <c:v>1.7246570000000001</c:v>
                </c:pt>
                <c:pt idx="17">
                  <c:v>1.6525730000000001</c:v>
                </c:pt>
                <c:pt idx="18">
                  <c:v>1.6478790000000001</c:v>
                </c:pt>
                <c:pt idx="19">
                  <c:v>1.613381</c:v>
                </c:pt>
                <c:pt idx="20">
                  <c:v>1.5974189999999999</c:v>
                </c:pt>
                <c:pt idx="21">
                  <c:v>1.582597</c:v>
                </c:pt>
                <c:pt idx="22">
                  <c:v>1.578206</c:v>
                </c:pt>
                <c:pt idx="23">
                  <c:v>1.5772090000000001</c:v>
                </c:pt>
                <c:pt idx="24">
                  <c:v>1.5219320000000001</c:v>
                </c:pt>
                <c:pt idx="25">
                  <c:v>1.5037929999999999</c:v>
                </c:pt>
                <c:pt idx="26">
                  <c:v>1.5188759999999999</c:v>
                </c:pt>
                <c:pt idx="27">
                  <c:v>1.521614</c:v>
                </c:pt>
                <c:pt idx="28">
                  <c:v>1.50142</c:v>
                </c:pt>
                <c:pt idx="29">
                  <c:v>1.48292</c:v>
                </c:pt>
                <c:pt idx="30">
                  <c:v>1.4374400000000001</c:v>
                </c:pt>
                <c:pt idx="31">
                  <c:v>1.4696959999999999</c:v>
                </c:pt>
                <c:pt idx="32">
                  <c:v>1.443805</c:v>
                </c:pt>
                <c:pt idx="33">
                  <c:v>1.426661</c:v>
                </c:pt>
                <c:pt idx="34">
                  <c:v>1.432777</c:v>
                </c:pt>
                <c:pt idx="35">
                  <c:v>1.4515389999999999</c:v>
                </c:pt>
                <c:pt idx="36">
                  <c:v>1.405527</c:v>
                </c:pt>
                <c:pt idx="37">
                  <c:v>1.416712</c:v>
                </c:pt>
                <c:pt idx="38">
                  <c:v>1.414954</c:v>
                </c:pt>
                <c:pt idx="39">
                  <c:v>1.4202459999999999</c:v>
                </c:pt>
                <c:pt idx="40">
                  <c:v>1.397362</c:v>
                </c:pt>
                <c:pt idx="41">
                  <c:v>1.416123</c:v>
                </c:pt>
                <c:pt idx="42">
                  <c:v>1.385553</c:v>
                </c:pt>
                <c:pt idx="43">
                  <c:v>1.38161</c:v>
                </c:pt>
                <c:pt idx="44">
                  <c:v>1.379629</c:v>
                </c:pt>
                <c:pt idx="45">
                  <c:v>1.3593459999999999</c:v>
                </c:pt>
                <c:pt idx="46">
                  <c:v>1.3547389999999999</c:v>
                </c:pt>
                <c:pt idx="47">
                  <c:v>1.3623799999999999</c:v>
                </c:pt>
                <c:pt idx="48">
                  <c:v>1.3754930000000001</c:v>
                </c:pt>
                <c:pt idx="49">
                  <c:v>1.369926</c:v>
                </c:pt>
                <c:pt idx="50">
                  <c:v>1.3783449999999999</c:v>
                </c:pt>
                <c:pt idx="51">
                  <c:v>1.3393619999999999</c:v>
                </c:pt>
                <c:pt idx="52">
                  <c:v>1.3354109999999999</c:v>
                </c:pt>
                <c:pt idx="53">
                  <c:v>1.3406880000000001</c:v>
                </c:pt>
                <c:pt idx="54">
                  <c:v>1.341485</c:v>
                </c:pt>
                <c:pt idx="55">
                  <c:v>1.335561</c:v>
                </c:pt>
                <c:pt idx="56">
                  <c:v>1.340797</c:v>
                </c:pt>
                <c:pt idx="57">
                  <c:v>1.335337</c:v>
                </c:pt>
                <c:pt idx="58">
                  <c:v>1.309043</c:v>
                </c:pt>
                <c:pt idx="59">
                  <c:v>1.32216</c:v>
                </c:pt>
                <c:pt idx="60">
                  <c:v>1.3291999999999999</c:v>
                </c:pt>
                <c:pt idx="61">
                  <c:v>1.3213550000000001</c:v>
                </c:pt>
                <c:pt idx="62">
                  <c:v>1.322011</c:v>
                </c:pt>
                <c:pt idx="63">
                  <c:v>1.314127</c:v>
                </c:pt>
                <c:pt idx="64">
                  <c:v>1.310934</c:v>
                </c:pt>
                <c:pt idx="65">
                  <c:v>1.33372</c:v>
                </c:pt>
                <c:pt idx="66">
                  <c:v>1.3117639999999999</c:v>
                </c:pt>
                <c:pt idx="67">
                  <c:v>1.3183819999999999</c:v>
                </c:pt>
                <c:pt idx="68">
                  <c:v>1.3309340000000001</c:v>
                </c:pt>
                <c:pt idx="69">
                  <c:v>1.3073650000000001</c:v>
                </c:pt>
                <c:pt idx="70">
                  <c:v>1.291388</c:v>
                </c:pt>
                <c:pt idx="71">
                  <c:v>1.311091</c:v>
                </c:pt>
                <c:pt idx="72">
                  <c:v>1.353288</c:v>
                </c:pt>
                <c:pt idx="73">
                  <c:v>1.3177080000000001</c:v>
                </c:pt>
                <c:pt idx="74">
                  <c:v>1.292211</c:v>
                </c:pt>
                <c:pt idx="75">
                  <c:v>1.318648</c:v>
                </c:pt>
                <c:pt idx="76">
                  <c:v>1.3076909999999999</c:v>
                </c:pt>
                <c:pt idx="77">
                  <c:v>1.2915939999999999</c:v>
                </c:pt>
                <c:pt idx="78">
                  <c:v>1.3046420000000001</c:v>
                </c:pt>
                <c:pt idx="79">
                  <c:v>1.2913460000000001</c:v>
                </c:pt>
                <c:pt idx="80">
                  <c:v>1.2931630000000001</c:v>
                </c:pt>
                <c:pt idx="81">
                  <c:v>1.283792</c:v>
                </c:pt>
                <c:pt idx="82">
                  <c:v>1.2912269999999999</c:v>
                </c:pt>
                <c:pt idx="83">
                  <c:v>1.2788649999999999</c:v>
                </c:pt>
                <c:pt idx="84">
                  <c:v>1.313385</c:v>
                </c:pt>
                <c:pt idx="85">
                  <c:v>1.2835890000000001</c:v>
                </c:pt>
                <c:pt idx="86">
                  <c:v>1.2932079999999999</c:v>
                </c:pt>
                <c:pt idx="87">
                  <c:v>1.295051</c:v>
                </c:pt>
                <c:pt idx="88">
                  <c:v>1.285185</c:v>
                </c:pt>
                <c:pt idx="89">
                  <c:v>1.292813</c:v>
                </c:pt>
                <c:pt idx="90">
                  <c:v>1.2736879999999999</c:v>
                </c:pt>
                <c:pt idx="91">
                  <c:v>1.2764340000000001</c:v>
                </c:pt>
                <c:pt idx="92">
                  <c:v>1.277698</c:v>
                </c:pt>
                <c:pt idx="93">
                  <c:v>1.2685900000000001</c:v>
                </c:pt>
                <c:pt idx="94">
                  <c:v>1.276132</c:v>
                </c:pt>
                <c:pt idx="95">
                  <c:v>1.2750600000000001</c:v>
                </c:pt>
                <c:pt idx="96">
                  <c:v>1.274991</c:v>
                </c:pt>
                <c:pt idx="97">
                  <c:v>1.2824420000000001</c:v>
                </c:pt>
                <c:pt idx="98">
                  <c:v>1.2815909999999999</c:v>
                </c:pt>
                <c:pt idx="99">
                  <c:v>1.2788299999999999</c:v>
                </c:pt>
                <c:pt idx="100">
                  <c:v>1.27694</c:v>
                </c:pt>
                <c:pt idx="101">
                  <c:v>1.2974140000000001</c:v>
                </c:pt>
                <c:pt idx="102">
                  <c:v>1.304076</c:v>
                </c:pt>
                <c:pt idx="103">
                  <c:v>1.268275</c:v>
                </c:pt>
                <c:pt idx="104">
                  <c:v>1.267803</c:v>
                </c:pt>
                <c:pt idx="105">
                  <c:v>1.2759149999999999</c:v>
                </c:pt>
                <c:pt idx="106">
                  <c:v>1.251924</c:v>
                </c:pt>
                <c:pt idx="107">
                  <c:v>1.269922</c:v>
                </c:pt>
                <c:pt idx="108">
                  <c:v>1.2622249999999999</c:v>
                </c:pt>
                <c:pt idx="109">
                  <c:v>1.2769170000000001</c:v>
                </c:pt>
                <c:pt idx="110">
                  <c:v>1.2676339999999999</c:v>
                </c:pt>
                <c:pt idx="111">
                  <c:v>1.280054</c:v>
                </c:pt>
                <c:pt idx="112">
                  <c:v>1.2778229999999999</c:v>
                </c:pt>
                <c:pt idx="113">
                  <c:v>1.2668090000000001</c:v>
                </c:pt>
                <c:pt idx="114">
                  <c:v>1.2784709999999999</c:v>
                </c:pt>
                <c:pt idx="115">
                  <c:v>1.269155</c:v>
                </c:pt>
                <c:pt idx="116">
                  <c:v>1.284429</c:v>
                </c:pt>
                <c:pt idx="117">
                  <c:v>1.258132</c:v>
                </c:pt>
                <c:pt idx="118">
                  <c:v>1.2584470000000001</c:v>
                </c:pt>
                <c:pt idx="119">
                  <c:v>1.2734350000000001</c:v>
                </c:pt>
                <c:pt idx="120">
                  <c:v>1.260105</c:v>
                </c:pt>
                <c:pt idx="121">
                  <c:v>1.2650189999999999</c:v>
                </c:pt>
                <c:pt idx="122">
                  <c:v>1.2605770000000001</c:v>
                </c:pt>
                <c:pt idx="123">
                  <c:v>1.2572989999999999</c:v>
                </c:pt>
                <c:pt idx="124">
                  <c:v>1.266073</c:v>
                </c:pt>
                <c:pt idx="125">
                  <c:v>1.2584820000000001</c:v>
                </c:pt>
                <c:pt idx="126">
                  <c:v>1.2638819999999999</c:v>
                </c:pt>
                <c:pt idx="127">
                  <c:v>1.26406</c:v>
                </c:pt>
                <c:pt idx="128">
                  <c:v>1.2667079999999999</c:v>
                </c:pt>
                <c:pt idx="129">
                  <c:v>1.265968</c:v>
                </c:pt>
                <c:pt idx="130">
                  <c:v>1.2680720000000001</c:v>
                </c:pt>
                <c:pt idx="131">
                  <c:v>1.261287</c:v>
                </c:pt>
                <c:pt idx="132">
                  <c:v>1.2640640000000001</c:v>
                </c:pt>
                <c:pt idx="133">
                  <c:v>1.2674810000000001</c:v>
                </c:pt>
                <c:pt idx="134">
                  <c:v>1.250181</c:v>
                </c:pt>
                <c:pt idx="135">
                  <c:v>1.2647379999999999</c:v>
                </c:pt>
                <c:pt idx="136">
                  <c:v>1.2683329999999999</c:v>
                </c:pt>
                <c:pt idx="137">
                  <c:v>1.2521709999999999</c:v>
                </c:pt>
                <c:pt idx="138">
                  <c:v>1.273244</c:v>
                </c:pt>
                <c:pt idx="139">
                  <c:v>1.2538290000000001</c:v>
                </c:pt>
                <c:pt idx="140">
                  <c:v>1.2587759999999999</c:v>
                </c:pt>
                <c:pt idx="141">
                  <c:v>1.270329</c:v>
                </c:pt>
                <c:pt idx="142">
                  <c:v>1.262443</c:v>
                </c:pt>
                <c:pt idx="143">
                  <c:v>1.2685249999999999</c:v>
                </c:pt>
                <c:pt idx="144">
                  <c:v>1.2779469999999999</c:v>
                </c:pt>
                <c:pt idx="145">
                  <c:v>1.262238</c:v>
                </c:pt>
                <c:pt idx="146">
                  <c:v>1.2546999999999999</c:v>
                </c:pt>
                <c:pt idx="147">
                  <c:v>1.257665</c:v>
                </c:pt>
                <c:pt idx="148">
                  <c:v>1.2519579999999999</c:v>
                </c:pt>
                <c:pt idx="149">
                  <c:v>1.265943</c:v>
                </c:pt>
                <c:pt idx="150">
                  <c:v>1.2559549999999999</c:v>
                </c:pt>
                <c:pt idx="151">
                  <c:v>1.2587699999999999</c:v>
                </c:pt>
                <c:pt idx="152">
                  <c:v>1.265819</c:v>
                </c:pt>
                <c:pt idx="153">
                  <c:v>1.2603169999999999</c:v>
                </c:pt>
                <c:pt idx="154">
                  <c:v>1.2583679999999999</c:v>
                </c:pt>
                <c:pt idx="155">
                  <c:v>1.2669570000000001</c:v>
                </c:pt>
                <c:pt idx="156">
                  <c:v>1.2627299999999999</c:v>
                </c:pt>
                <c:pt idx="157">
                  <c:v>1.260391</c:v>
                </c:pt>
                <c:pt idx="158">
                  <c:v>1.2562580000000001</c:v>
                </c:pt>
                <c:pt idx="159">
                  <c:v>1.251625</c:v>
                </c:pt>
                <c:pt idx="160">
                  <c:v>1.263444</c:v>
                </c:pt>
                <c:pt idx="161">
                  <c:v>1.25482</c:v>
                </c:pt>
                <c:pt idx="162">
                  <c:v>1.2496480000000001</c:v>
                </c:pt>
                <c:pt idx="163">
                  <c:v>1.2503489999999999</c:v>
                </c:pt>
                <c:pt idx="164">
                  <c:v>1.2509939999999999</c:v>
                </c:pt>
                <c:pt idx="165">
                  <c:v>1.255547</c:v>
                </c:pt>
                <c:pt idx="166">
                  <c:v>1.254399</c:v>
                </c:pt>
                <c:pt idx="167">
                  <c:v>1.257112</c:v>
                </c:pt>
                <c:pt idx="168">
                  <c:v>1.2471669999999999</c:v>
                </c:pt>
                <c:pt idx="169">
                  <c:v>1.254291</c:v>
                </c:pt>
                <c:pt idx="170">
                  <c:v>1.252815</c:v>
                </c:pt>
                <c:pt idx="171">
                  <c:v>1.2549440000000001</c:v>
                </c:pt>
                <c:pt idx="172">
                  <c:v>1.2556160000000001</c:v>
                </c:pt>
                <c:pt idx="173">
                  <c:v>1.2554540000000001</c:v>
                </c:pt>
                <c:pt idx="174">
                  <c:v>1.250427</c:v>
                </c:pt>
                <c:pt idx="175">
                  <c:v>1.253374</c:v>
                </c:pt>
                <c:pt idx="176">
                  <c:v>1.266799</c:v>
                </c:pt>
                <c:pt idx="177">
                  <c:v>1.2635970000000001</c:v>
                </c:pt>
                <c:pt idx="178">
                  <c:v>1.2523949999999999</c:v>
                </c:pt>
                <c:pt idx="179">
                  <c:v>1.2601100000000001</c:v>
                </c:pt>
                <c:pt idx="180">
                  <c:v>1.2509749999999999</c:v>
                </c:pt>
                <c:pt idx="181">
                  <c:v>1.2670539999999999</c:v>
                </c:pt>
                <c:pt idx="182">
                  <c:v>1.2453099999999999</c:v>
                </c:pt>
                <c:pt idx="183">
                  <c:v>1.2492030000000001</c:v>
                </c:pt>
                <c:pt idx="184">
                  <c:v>1.262491</c:v>
                </c:pt>
                <c:pt idx="185">
                  <c:v>1.2626310000000001</c:v>
                </c:pt>
                <c:pt idx="186">
                  <c:v>1.2632570000000001</c:v>
                </c:pt>
                <c:pt idx="187">
                  <c:v>1.2642439999999999</c:v>
                </c:pt>
                <c:pt idx="188">
                  <c:v>1.2635609999999999</c:v>
                </c:pt>
                <c:pt idx="189">
                  <c:v>1.262969</c:v>
                </c:pt>
                <c:pt idx="190">
                  <c:v>1.2568360000000001</c:v>
                </c:pt>
                <c:pt idx="191">
                  <c:v>1.2502390000000001</c:v>
                </c:pt>
                <c:pt idx="192">
                  <c:v>1.2550669999999999</c:v>
                </c:pt>
                <c:pt idx="193">
                  <c:v>1.240866</c:v>
                </c:pt>
                <c:pt idx="194">
                  <c:v>1.2635190000000001</c:v>
                </c:pt>
                <c:pt idx="195">
                  <c:v>1.2426729999999999</c:v>
                </c:pt>
                <c:pt idx="196">
                  <c:v>1.240758</c:v>
                </c:pt>
                <c:pt idx="197">
                  <c:v>1.265274</c:v>
                </c:pt>
                <c:pt idx="198">
                  <c:v>1.2445839999999999</c:v>
                </c:pt>
                <c:pt idx="199">
                  <c:v>1.2610710000000001</c:v>
                </c:pt>
                <c:pt idx="200">
                  <c:v>1.252429</c:v>
                </c:pt>
                <c:pt idx="201">
                  <c:v>1.258006</c:v>
                </c:pt>
                <c:pt idx="202">
                  <c:v>1.249091</c:v>
                </c:pt>
                <c:pt idx="203">
                  <c:v>1.258062</c:v>
                </c:pt>
                <c:pt idx="204">
                  <c:v>1.265506</c:v>
                </c:pt>
                <c:pt idx="205">
                  <c:v>1.2503580000000001</c:v>
                </c:pt>
                <c:pt idx="206">
                  <c:v>1.2560480000000001</c:v>
                </c:pt>
                <c:pt idx="207">
                  <c:v>1.2507539999999999</c:v>
                </c:pt>
                <c:pt idx="208">
                  <c:v>1.24587</c:v>
                </c:pt>
                <c:pt idx="209">
                  <c:v>1.2531080000000001</c:v>
                </c:pt>
                <c:pt idx="210">
                  <c:v>1.2573780000000001</c:v>
                </c:pt>
                <c:pt idx="211">
                  <c:v>1.2623150000000001</c:v>
                </c:pt>
                <c:pt idx="212">
                  <c:v>1.2619149999999999</c:v>
                </c:pt>
                <c:pt idx="213">
                  <c:v>1.2489680000000001</c:v>
                </c:pt>
                <c:pt idx="214">
                  <c:v>1.2644679999999999</c:v>
                </c:pt>
                <c:pt idx="215">
                  <c:v>1.2527410000000001</c:v>
                </c:pt>
                <c:pt idx="216">
                  <c:v>1.257104</c:v>
                </c:pt>
                <c:pt idx="217">
                  <c:v>1.248939</c:v>
                </c:pt>
                <c:pt idx="218">
                  <c:v>1.2654129999999999</c:v>
                </c:pt>
                <c:pt idx="219">
                  <c:v>1.246904</c:v>
                </c:pt>
                <c:pt idx="220">
                  <c:v>1.256208</c:v>
                </c:pt>
                <c:pt idx="221">
                  <c:v>1.259533</c:v>
                </c:pt>
                <c:pt idx="222">
                  <c:v>1.2638</c:v>
                </c:pt>
                <c:pt idx="223">
                  <c:v>1.2527600000000001</c:v>
                </c:pt>
                <c:pt idx="224">
                  <c:v>1.2447299999999999</c:v>
                </c:pt>
                <c:pt idx="225">
                  <c:v>1.250103</c:v>
                </c:pt>
                <c:pt idx="226">
                  <c:v>1.2592399999999999</c:v>
                </c:pt>
                <c:pt idx="227">
                  <c:v>1.246866</c:v>
                </c:pt>
                <c:pt idx="228">
                  <c:v>1.239746</c:v>
                </c:pt>
                <c:pt idx="229">
                  <c:v>1.2466969999999999</c:v>
                </c:pt>
                <c:pt idx="230">
                  <c:v>1.2590840000000001</c:v>
                </c:pt>
                <c:pt idx="231">
                  <c:v>1.2562390000000001</c:v>
                </c:pt>
                <c:pt idx="232">
                  <c:v>1.2503420000000001</c:v>
                </c:pt>
                <c:pt idx="233">
                  <c:v>1.255809</c:v>
                </c:pt>
                <c:pt idx="234">
                  <c:v>1.251806</c:v>
                </c:pt>
                <c:pt idx="235">
                  <c:v>1.2594449999999999</c:v>
                </c:pt>
                <c:pt idx="236">
                  <c:v>1.2561800000000001</c:v>
                </c:pt>
                <c:pt idx="237">
                  <c:v>1.2560169999999999</c:v>
                </c:pt>
                <c:pt idx="238">
                  <c:v>1.2582819999999999</c:v>
                </c:pt>
                <c:pt idx="239">
                  <c:v>1.243004</c:v>
                </c:pt>
                <c:pt idx="240">
                  <c:v>1.256691</c:v>
                </c:pt>
                <c:pt idx="241">
                  <c:v>1.255293</c:v>
                </c:pt>
                <c:pt idx="242">
                  <c:v>1.2439169999999999</c:v>
                </c:pt>
                <c:pt idx="243">
                  <c:v>1.253584</c:v>
                </c:pt>
                <c:pt idx="244">
                  <c:v>1.246996</c:v>
                </c:pt>
                <c:pt idx="245">
                  <c:v>1.2569319999999999</c:v>
                </c:pt>
                <c:pt idx="246">
                  <c:v>1.2509889999999999</c:v>
                </c:pt>
                <c:pt idx="247">
                  <c:v>1.259161</c:v>
                </c:pt>
                <c:pt idx="248">
                  <c:v>1.2477739999999999</c:v>
                </c:pt>
                <c:pt idx="249">
                  <c:v>1.2461720000000001</c:v>
                </c:pt>
                <c:pt idx="250">
                  <c:v>1.246205</c:v>
                </c:pt>
                <c:pt idx="251">
                  <c:v>1.251439</c:v>
                </c:pt>
                <c:pt idx="252">
                  <c:v>1.2538039999999999</c:v>
                </c:pt>
                <c:pt idx="253">
                  <c:v>1.2494510000000001</c:v>
                </c:pt>
                <c:pt idx="254">
                  <c:v>1.2432540000000001</c:v>
                </c:pt>
                <c:pt idx="255">
                  <c:v>1.2538640000000001</c:v>
                </c:pt>
                <c:pt idx="256">
                  <c:v>1.246518</c:v>
                </c:pt>
                <c:pt idx="257">
                  <c:v>1.246934</c:v>
                </c:pt>
                <c:pt idx="258">
                  <c:v>1.2455750000000001</c:v>
                </c:pt>
                <c:pt idx="259">
                  <c:v>1.2477309999999999</c:v>
                </c:pt>
                <c:pt idx="260">
                  <c:v>1.2513350000000001</c:v>
                </c:pt>
                <c:pt idx="261">
                  <c:v>1.2446980000000001</c:v>
                </c:pt>
                <c:pt idx="262">
                  <c:v>1.254051</c:v>
                </c:pt>
                <c:pt idx="263">
                  <c:v>1.2444249999999999</c:v>
                </c:pt>
                <c:pt idx="264">
                  <c:v>1.2437469999999999</c:v>
                </c:pt>
                <c:pt idx="265">
                  <c:v>1.2475810000000001</c:v>
                </c:pt>
                <c:pt idx="266">
                  <c:v>1.247323</c:v>
                </c:pt>
                <c:pt idx="267">
                  <c:v>1.258847</c:v>
                </c:pt>
                <c:pt idx="268">
                  <c:v>1.251525</c:v>
                </c:pt>
                <c:pt idx="269">
                  <c:v>1.2444409999999999</c:v>
                </c:pt>
                <c:pt idx="270">
                  <c:v>1.2470410000000001</c:v>
                </c:pt>
                <c:pt idx="271">
                  <c:v>1.2410589999999999</c:v>
                </c:pt>
                <c:pt idx="272">
                  <c:v>1.2438670000000001</c:v>
                </c:pt>
                <c:pt idx="273">
                  <c:v>1.2426630000000001</c:v>
                </c:pt>
                <c:pt idx="274">
                  <c:v>1.242381</c:v>
                </c:pt>
                <c:pt idx="275">
                  <c:v>1.2463740000000001</c:v>
                </c:pt>
                <c:pt idx="276">
                  <c:v>1.243004</c:v>
                </c:pt>
                <c:pt idx="277">
                  <c:v>1.2423420000000001</c:v>
                </c:pt>
                <c:pt idx="278">
                  <c:v>1.2580290000000001</c:v>
                </c:pt>
                <c:pt idx="279">
                  <c:v>1.2653080000000001</c:v>
                </c:pt>
                <c:pt idx="280">
                  <c:v>1.2537450000000001</c:v>
                </c:pt>
                <c:pt idx="281">
                  <c:v>1.260867</c:v>
                </c:pt>
                <c:pt idx="282">
                  <c:v>1.2608379999999999</c:v>
                </c:pt>
                <c:pt idx="283">
                  <c:v>1.246359</c:v>
                </c:pt>
                <c:pt idx="284">
                  <c:v>1.243743</c:v>
                </c:pt>
                <c:pt idx="285">
                  <c:v>1.2537020000000001</c:v>
                </c:pt>
                <c:pt idx="286">
                  <c:v>1.2502359999999999</c:v>
                </c:pt>
                <c:pt idx="287">
                  <c:v>1.2425649999999999</c:v>
                </c:pt>
                <c:pt idx="288">
                  <c:v>1.257601</c:v>
                </c:pt>
                <c:pt idx="289">
                  <c:v>1.265917</c:v>
                </c:pt>
                <c:pt idx="290">
                  <c:v>1.2515609999999999</c:v>
                </c:pt>
                <c:pt idx="291">
                  <c:v>1.2355069999999999</c:v>
                </c:pt>
                <c:pt idx="292">
                  <c:v>1.2425999999999999</c:v>
                </c:pt>
                <c:pt idx="293">
                  <c:v>1.2392860000000001</c:v>
                </c:pt>
                <c:pt idx="294">
                  <c:v>1.252983</c:v>
                </c:pt>
                <c:pt idx="295">
                  <c:v>1.259814</c:v>
                </c:pt>
                <c:pt idx="296">
                  <c:v>1.249104</c:v>
                </c:pt>
                <c:pt idx="297">
                  <c:v>1.2559130000000001</c:v>
                </c:pt>
                <c:pt idx="298">
                  <c:v>1.2491989999999999</c:v>
                </c:pt>
                <c:pt idx="299">
                  <c:v>1.249889</c:v>
                </c:pt>
                <c:pt idx="300">
                  <c:v>1.2539940000000001</c:v>
                </c:pt>
                <c:pt idx="301">
                  <c:v>1.251064</c:v>
                </c:pt>
                <c:pt idx="302">
                  <c:v>1.252362</c:v>
                </c:pt>
                <c:pt idx="303">
                  <c:v>1.2403649999999999</c:v>
                </c:pt>
                <c:pt idx="304">
                  <c:v>1.2541370000000001</c:v>
                </c:pt>
                <c:pt idx="305">
                  <c:v>1.2536240000000001</c:v>
                </c:pt>
                <c:pt idx="306">
                  <c:v>1.247744</c:v>
                </c:pt>
                <c:pt idx="307">
                  <c:v>1.2502409999999999</c:v>
                </c:pt>
                <c:pt idx="308">
                  <c:v>1.24474</c:v>
                </c:pt>
                <c:pt idx="309">
                  <c:v>1.2476590000000001</c:v>
                </c:pt>
                <c:pt idx="310">
                  <c:v>1.2434860000000001</c:v>
                </c:pt>
                <c:pt idx="311">
                  <c:v>1.25682</c:v>
                </c:pt>
                <c:pt idx="312">
                  <c:v>1.239933</c:v>
                </c:pt>
                <c:pt idx="313">
                  <c:v>1.250664</c:v>
                </c:pt>
                <c:pt idx="314">
                  <c:v>1.2452220000000001</c:v>
                </c:pt>
                <c:pt idx="315">
                  <c:v>1.2441340000000001</c:v>
                </c:pt>
                <c:pt idx="316">
                  <c:v>1.247368</c:v>
                </c:pt>
                <c:pt idx="317">
                  <c:v>1.2422679999999999</c:v>
                </c:pt>
                <c:pt idx="318">
                  <c:v>1.24603</c:v>
                </c:pt>
                <c:pt idx="319">
                  <c:v>1.2498290000000001</c:v>
                </c:pt>
                <c:pt idx="320">
                  <c:v>1.25187</c:v>
                </c:pt>
                <c:pt idx="321">
                  <c:v>1.2489710000000001</c:v>
                </c:pt>
                <c:pt idx="322">
                  <c:v>1.244742</c:v>
                </c:pt>
                <c:pt idx="323">
                  <c:v>1.2478530000000001</c:v>
                </c:pt>
                <c:pt idx="324">
                  <c:v>1.247822</c:v>
                </c:pt>
                <c:pt idx="325">
                  <c:v>1.2517069999999999</c:v>
                </c:pt>
                <c:pt idx="326">
                  <c:v>1.244159</c:v>
                </c:pt>
                <c:pt idx="327">
                  <c:v>1.2598849999999999</c:v>
                </c:pt>
                <c:pt idx="328">
                  <c:v>1.242715</c:v>
                </c:pt>
                <c:pt idx="329">
                  <c:v>1.242901</c:v>
                </c:pt>
                <c:pt idx="330">
                  <c:v>1.242691</c:v>
                </c:pt>
                <c:pt idx="331">
                  <c:v>1.2433129999999999</c:v>
                </c:pt>
                <c:pt idx="332">
                  <c:v>1.240505</c:v>
                </c:pt>
                <c:pt idx="333">
                  <c:v>1.2482059999999999</c:v>
                </c:pt>
                <c:pt idx="334">
                  <c:v>1.2399819999999999</c:v>
                </c:pt>
                <c:pt idx="335">
                  <c:v>1.2454209999999999</c:v>
                </c:pt>
                <c:pt idx="336">
                  <c:v>1.2422569999999999</c:v>
                </c:pt>
                <c:pt idx="337">
                  <c:v>1.2412589999999999</c:v>
                </c:pt>
                <c:pt idx="338">
                  <c:v>1.240772</c:v>
                </c:pt>
                <c:pt idx="339">
                  <c:v>1.2397050000000001</c:v>
                </c:pt>
                <c:pt idx="340">
                  <c:v>1.2449349999999999</c:v>
                </c:pt>
                <c:pt idx="341">
                  <c:v>1.245042</c:v>
                </c:pt>
                <c:pt idx="342">
                  <c:v>1.2355830000000001</c:v>
                </c:pt>
                <c:pt idx="343">
                  <c:v>1.2510079999999999</c:v>
                </c:pt>
                <c:pt idx="344">
                  <c:v>1.24698</c:v>
                </c:pt>
                <c:pt idx="345">
                  <c:v>1.238583</c:v>
                </c:pt>
                <c:pt idx="346">
                  <c:v>1.2380869999999999</c:v>
                </c:pt>
                <c:pt idx="347">
                  <c:v>1.2442409999999999</c:v>
                </c:pt>
                <c:pt idx="348">
                  <c:v>1.2498180000000001</c:v>
                </c:pt>
                <c:pt idx="349">
                  <c:v>1.2481599999999999</c:v>
                </c:pt>
                <c:pt idx="350">
                  <c:v>1.24956</c:v>
                </c:pt>
                <c:pt idx="351">
                  <c:v>1.240038</c:v>
                </c:pt>
                <c:pt idx="352">
                  <c:v>1.25278</c:v>
                </c:pt>
                <c:pt idx="353">
                  <c:v>1.236542</c:v>
                </c:pt>
                <c:pt idx="354">
                  <c:v>1.2380340000000001</c:v>
                </c:pt>
                <c:pt idx="355">
                  <c:v>1.2397119999999999</c:v>
                </c:pt>
                <c:pt idx="356">
                  <c:v>1.2490250000000001</c:v>
                </c:pt>
                <c:pt idx="357">
                  <c:v>1.2514700000000001</c:v>
                </c:pt>
                <c:pt idx="358">
                  <c:v>1.2477799999999999</c:v>
                </c:pt>
                <c:pt idx="359">
                  <c:v>1.2379359999999999</c:v>
                </c:pt>
                <c:pt idx="360">
                  <c:v>1.2488889999999999</c:v>
                </c:pt>
                <c:pt idx="361">
                  <c:v>1.2444820000000001</c:v>
                </c:pt>
                <c:pt idx="362">
                  <c:v>1.236748</c:v>
                </c:pt>
                <c:pt idx="363">
                  <c:v>1.2432810000000001</c:v>
                </c:pt>
                <c:pt idx="364">
                  <c:v>1.2471680000000001</c:v>
                </c:pt>
                <c:pt idx="365">
                  <c:v>1.240491</c:v>
                </c:pt>
                <c:pt idx="366">
                  <c:v>1.2480370000000001</c:v>
                </c:pt>
                <c:pt idx="367">
                  <c:v>1.2475970000000001</c:v>
                </c:pt>
                <c:pt idx="368">
                  <c:v>1.2445759999999999</c:v>
                </c:pt>
                <c:pt idx="369">
                  <c:v>1.2416689999999999</c:v>
                </c:pt>
                <c:pt idx="370">
                  <c:v>1.2507250000000001</c:v>
                </c:pt>
                <c:pt idx="371">
                  <c:v>1.2532620000000001</c:v>
                </c:pt>
                <c:pt idx="372">
                  <c:v>1.257773</c:v>
                </c:pt>
                <c:pt idx="373">
                  <c:v>1.2464789999999999</c:v>
                </c:pt>
                <c:pt idx="374">
                  <c:v>1.2408859999999999</c:v>
                </c:pt>
                <c:pt idx="375">
                  <c:v>1.247322</c:v>
                </c:pt>
                <c:pt idx="376">
                  <c:v>1.2406539999999999</c:v>
                </c:pt>
                <c:pt idx="377">
                  <c:v>1.2431639999999999</c:v>
                </c:pt>
                <c:pt idx="378">
                  <c:v>1.2490589999999999</c:v>
                </c:pt>
                <c:pt idx="379">
                  <c:v>1.2415799999999999</c:v>
                </c:pt>
                <c:pt idx="380">
                  <c:v>1.240035</c:v>
                </c:pt>
                <c:pt idx="381">
                  <c:v>1.2493110000000001</c:v>
                </c:pt>
                <c:pt idx="382">
                  <c:v>1.2429809999999999</c:v>
                </c:pt>
                <c:pt idx="383">
                  <c:v>1.242302</c:v>
                </c:pt>
                <c:pt idx="384">
                  <c:v>1.246548</c:v>
                </c:pt>
                <c:pt idx="385">
                  <c:v>1.2440150000000001</c:v>
                </c:pt>
                <c:pt idx="386">
                  <c:v>1.254569</c:v>
                </c:pt>
                <c:pt idx="387">
                  <c:v>1.2387300000000001</c:v>
                </c:pt>
                <c:pt idx="388">
                  <c:v>1.253018</c:v>
                </c:pt>
                <c:pt idx="389">
                  <c:v>1.245398</c:v>
                </c:pt>
                <c:pt idx="390">
                  <c:v>1.2562610000000001</c:v>
                </c:pt>
                <c:pt idx="391">
                  <c:v>1.242399</c:v>
                </c:pt>
                <c:pt idx="392">
                  <c:v>1.2596430000000001</c:v>
                </c:pt>
                <c:pt idx="393">
                  <c:v>1.238013</c:v>
                </c:pt>
                <c:pt idx="394">
                  <c:v>1.240961</c:v>
                </c:pt>
                <c:pt idx="395">
                  <c:v>1.240032</c:v>
                </c:pt>
                <c:pt idx="396">
                  <c:v>1.2399420000000001</c:v>
                </c:pt>
                <c:pt idx="397">
                  <c:v>1.246003</c:v>
                </c:pt>
                <c:pt idx="398">
                  <c:v>1.2462819999999999</c:v>
                </c:pt>
                <c:pt idx="399">
                  <c:v>1.247142</c:v>
                </c:pt>
                <c:pt idx="400">
                  <c:v>1.248618</c:v>
                </c:pt>
                <c:pt idx="401">
                  <c:v>1.247595</c:v>
                </c:pt>
                <c:pt idx="402">
                  <c:v>1.2422120000000001</c:v>
                </c:pt>
                <c:pt idx="403">
                  <c:v>1.23912</c:v>
                </c:pt>
                <c:pt idx="404">
                  <c:v>1.251177</c:v>
                </c:pt>
                <c:pt idx="405">
                  <c:v>1.2372430000000001</c:v>
                </c:pt>
                <c:pt idx="406">
                  <c:v>1.2397670000000001</c:v>
                </c:pt>
                <c:pt idx="407">
                  <c:v>1.2502340000000001</c:v>
                </c:pt>
                <c:pt idx="408">
                  <c:v>1.2446820000000001</c:v>
                </c:pt>
                <c:pt idx="409">
                  <c:v>1.2437320000000001</c:v>
                </c:pt>
                <c:pt idx="410">
                  <c:v>1.237914</c:v>
                </c:pt>
                <c:pt idx="411">
                  <c:v>1.250623</c:v>
                </c:pt>
                <c:pt idx="412">
                  <c:v>1.237914</c:v>
                </c:pt>
                <c:pt idx="413">
                  <c:v>1.2361839999999999</c:v>
                </c:pt>
                <c:pt idx="414">
                  <c:v>1.2449760000000001</c:v>
                </c:pt>
                <c:pt idx="415">
                  <c:v>1.248267</c:v>
                </c:pt>
                <c:pt idx="416">
                  <c:v>1.241781</c:v>
                </c:pt>
                <c:pt idx="417">
                  <c:v>1.245795</c:v>
                </c:pt>
                <c:pt idx="418">
                  <c:v>1.250378</c:v>
                </c:pt>
                <c:pt idx="419">
                  <c:v>1.2469710000000001</c:v>
                </c:pt>
                <c:pt idx="420">
                  <c:v>1.2607489999999999</c:v>
                </c:pt>
                <c:pt idx="421">
                  <c:v>1.2612270000000001</c:v>
                </c:pt>
                <c:pt idx="422">
                  <c:v>1.23315</c:v>
                </c:pt>
                <c:pt idx="423">
                  <c:v>1.2419290000000001</c:v>
                </c:pt>
                <c:pt idx="424">
                  <c:v>1.237412</c:v>
                </c:pt>
                <c:pt idx="425">
                  <c:v>1.2383280000000001</c:v>
                </c:pt>
                <c:pt idx="426">
                  <c:v>1.2583329999999999</c:v>
                </c:pt>
                <c:pt idx="427">
                  <c:v>1.2504820000000001</c:v>
                </c:pt>
                <c:pt idx="428">
                  <c:v>1.2432259999999999</c:v>
                </c:pt>
                <c:pt idx="429">
                  <c:v>1.248021</c:v>
                </c:pt>
                <c:pt idx="430">
                  <c:v>1.2378880000000001</c:v>
                </c:pt>
                <c:pt idx="431">
                  <c:v>1.240364</c:v>
                </c:pt>
                <c:pt idx="432">
                  <c:v>1.2489030000000001</c:v>
                </c:pt>
                <c:pt idx="433">
                  <c:v>1.2461100000000001</c:v>
                </c:pt>
                <c:pt idx="434">
                  <c:v>1.2418309999999999</c:v>
                </c:pt>
                <c:pt idx="435">
                  <c:v>1.246499</c:v>
                </c:pt>
                <c:pt idx="436">
                  <c:v>1.2344390000000001</c:v>
                </c:pt>
                <c:pt idx="437">
                  <c:v>1.2362249999999999</c:v>
                </c:pt>
                <c:pt idx="438">
                  <c:v>1.2401340000000001</c:v>
                </c:pt>
                <c:pt idx="439">
                  <c:v>1.2422169999999999</c:v>
                </c:pt>
                <c:pt idx="440">
                  <c:v>1.2440469999999999</c:v>
                </c:pt>
                <c:pt idx="441">
                  <c:v>1.2290190000000001</c:v>
                </c:pt>
                <c:pt idx="442">
                  <c:v>1.248712</c:v>
                </c:pt>
                <c:pt idx="443">
                  <c:v>1.238575</c:v>
                </c:pt>
                <c:pt idx="444">
                  <c:v>1.241846</c:v>
                </c:pt>
                <c:pt idx="445">
                  <c:v>1.242424</c:v>
                </c:pt>
                <c:pt idx="446">
                  <c:v>1.246901</c:v>
                </c:pt>
                <c:pt idx="447">
                  <c:v>1.247987</c:v>
                </c:pt>
                <c:pt idx="448">
                  <c:v>1.246149</c:v>
                </c:pt>
                <c:pt idx="449">
                  <c:v>1.2573719999999999</c:v>
                </c:pt>
                <c:pt idx="450">
                  <c:v>1.239433</c:v>
                </c:pt>
                <c:pt idx="451">
                  <c:v>1.2476700000000001</c:v>
                </c:pt>
                <c:pt idx="452">
                  <c:v>1.244221</c:v>
                </c:pt>
                <c:pt idx="453">
                  <c:v>1.239063</c:v>
                </c:pt>
                <c:pt idx="454">
                  <c:v>1.24963</c:v>
                </c:pt>
                <c:pt idx="455">
                  <c:v>1.237644</c:v>
                </c:pt>
                <c:pt idx="456">
                  <c:v>1.2445219999999999</c:v>
                </c:pt>
                <c:pt idx="457">
                  <c:v>1.2426470000000001</c:v>
                </c:pt>
                <c:pt idx="458">
                  <c:v>1.2393590000000001</c:v>
                </c:pt>
                <c:pt idx="459">
                  <c:v>1.2435510000000001</c:v>
                </c:pt>
                <c:pt idx="460">
                  <c:v>1.237973</c:v>
                </c:pt>
                <c:pt idx="461">
                  <c:v>1.243387</c:v>
                </c:pt>
                <c:pt idx="462">
                  <c:v>1.2505310000000001</c:v>
                </c:pt>
                <c:pt idx="463">
                  <c:v>1.2434369999999999</c:v>
                </c:pt>
                <c:pt idx="464">
                  <c:v>1.243185</c:v>
                </c:pt>
                <c:pt idx="465">
                  <c:v>1.2446839999999999</c:v>
                </c:pt>
                <c:pt idx="466">
                  <c:v>1.237104</c:v>
                </c:pt>
                <c:pt idx="467">
                  <c:v>1.2494609999999999</c:v>
                </c:pt>
                <c:pt idx="468">
                  <c:v>1.2434970000000001</c:v>
                </c:pt>
                <c:pt idx="469">
                  <c:v>1.246364</c:v>
                </c:pt>
                <c:pt idx="470">
                  <c:v>1.2342900000000001</c:v>
                </c:pt>
                <c:pt idx="471">
                  <c:v>1.2508699999999999</c:v>
                </c:pt>
                <c:pt idx="472">
                  <c:v>1.2336199999999999</c:v>
                </c:pt>
                <c:pt idx="473">
                  <c:v>1.2475769999999999</c:v>
                </c:pt>
                <c:pt idx="474">
                  <c:v>1.2357320000000001</c:v>
                </c:pt>
                <c:pt idx="475">
                  <c:v>1.2398739999999999</c:v>
                </c:pt>
                <c:pt idx="476">
                  <c:v>1.247976</c:v>
                </c:pt>
                <c:pt idx="477">
                  <c:v>1.2433179999999999</c:v>
                </c:pt>
                <c:pt idx="478">
                  <c:v>1.2351559999999999</c:v>
                </c:pt>
                <c:pt idx="479">
                  <c:v>1.2447820000000001</c:v>
                </c:pt>
                <c:pt idx="480">
                  <c:v>1.2507509999999999</c:v>
                </c:pt>
                <c:pt idx="481">
                  <c:v>1.2410890000000001</c:v>
                </c:pt>
                <c:pt idx="482">
                  <c:v>1.249528</c:v>
                </c:pt>
                <c:pt idx="483">
                  <c:v>1.2479690000000001</c:v>
                </c:pt>
                <c:pt idx="484">
                  <c:v>1.2413289999999999</c:v>
                </c:pt>
                <c:pt idx="485">
                  <c:v>1.2544310000000001</c:v>
                </c:pt>
                <c:pt idx="486">
                  <c:v>1.2468520000000001</c:v>
                </c:pt>
                <c:pt idx="487">
                  <c:v>1.246151</c:v>
                </c:pt>
                <c:pt idx="488">
                  <c:v>1.2474229999999999</c:v>
                </c:pt>
                <c:pt idx="489">
                  <c:v>1.2515559999999999</c:v>
                </c:pt>
                <c:pt idx="490">
                  <c:v>1.2438119999999999</c:v>
                </c:pt>
                <c:pt idx="491">
                  <c:v>1.2503500000000001</c:v>
                </c:pt>
                <c:pt idx="492">
                  <c:v>1.2484189999999999</c:v>
                </c:pt>
                <c:pt idx="493">
                  <c:v>1.240966</c:v>
                </c:pt>
                <c:pt idx="494">
                  <c:v>1.245676</c:v>
                </c:pt>
                <c:pt idx="495">
                  <c:v>1.248278</c:v>
                </c:pt>
                <c:pt idx="496">
                  <c:v>1.2352350000000001</c:v>
                </c:pt>
                <c:pt idx="497">
                  <c:v>1.247444</c:v>
                </c:pt>
                <c:pt idx="498">
                  <c:v>1.2531680000000001</c:v>
                </c:pt>
                <c:pt idx="499">
                  <c:v>1.245633</c:v>
                </c:pt>
                <c:pt idx="500">
                  <c:v>1.246259</c:v>
                </c:pt>
                <c:pt idx="501">
                  <c:v>1.244516</c:v>
                </c:pt>
                <c:pt idx="502">
                  <c:v>1.246453</c:v>
                </c:pt>
                <c:pt idx="503">
                  <c:v>1.2463930000000001</c:v>
                </c:pt>
                <c:pt idx="504">
                  <c:v>1.2404090000000001</c:v>
                </c:pt>
                <c:pt idx="505">
                  <c:v>1.2423310000000001</c:v>
                </c:pt>
                <c:pt idx="506">
                  <c:v>1.254381</c:v>
                </c:pt>
                <c:pt idx="507">
                  <c:v>1.235784</c:v>
                </c:pt>
                <c:pt idx="508">
                  <c:v>1.2475210000000001</c:v>
                </c:pt>
                <c:pt idx="509">
                  <c:v>1.2491319999999999</c:v>
                </c:pt>
                <c:pt idx="510">
                  <c:v>1.244108</c:v>
                </c:pt>
                <c:pt idx="511">
                  <c:v>1.2479549999999999</c:v>
                </c:pt>
                <c:pt idx="512">
                  <c:v>1.251242</c:v>
                </c:pt>
                <c:pt idx="513">
                  <c:v>1.243511</c:v>
                </c:pt>
                <c:pt idx="514">
                  <c:v>1.249036</c:v>
                </c:pt>
                <c:pt idx="515">
                  <c:v>1.2508280000000001</c:v>
                </c:pt>
                <c:pt idx="516">
                  <c:v>1.24742</c:v>
                </c:pt>
                <c:pt idx="517">
                  <c:v>1.2371479999999999</c:v>
                </c:pt>
                <c:pt idx="518">
                  <c:v>1.239393</c:v>
                </c:pt>
                <c:pt idx="519">
                  <c:v>1.251028</c:v>
                </c:pt>
                <c:pt idx="520">
                  <c:v>1.2425459999999999</c:v>
                </c:pt>
                <c:pt idx="521">
                  <c:v>1.2413419999999999</c:v>
                </c:pt>
                <c:pt idx="522">
                  <c:v>1.240823</c:v>
                </c:pt>
                <c:pt idx="523">
                  <c:v>1.2563489999999999</c:v>
                </c:pt>
                <c:pt idx="524">
                  <c:v>1.2460119999999999</c:v>
                </c:pt>
                <c:pt idx="525">
                  <c:v>1.241973</c:v>
                </c:pt>
                <c:pt idx="526">
                  <c:v>1.2452780000000001</c:v>
                </c:pt>
                <c:pt idx="527">
                  <c:v>1.244518</c:v>
                </c:pt>
                <c:pt idx="528">
                  <c:v>1.247134</c:v>
                </c:pt>
                <c:pt idx="529">
                  <c:v>1.2373179999999999</c:v>
                </c:pt>
                <c:pt idx="530">
                  <c:v>1.248048</c:v>
                </c:pt>
                <c:pt idx="531">
                  <c:v>1.2368729999999999</c:v>
                </c:pt>
                <c:pt idx="532">
                  <c:v>1.2351129999999999</c:v>
                </c:pt>
                <c:pt idx="533">
                  <c:v>1.2514860000000001</c:v>
                </c:pt>
                <c:pt idx="534">
                  <c:v>1.2402740000000001</c:v>
                </c:pt>
                <c:pt idx="535">
                  <c:v>1.2373080000000001</c:v>
                </c:pt>
                <c:pt idx="536">
                  <c:v>1.2474160000000001</c:v>
                </c:pt>
                <c:pt idx="537">
                  <c:v>1.237814</c:v>
                </c:pt>
                <c:pt idx="538">
                  <c:v>1.250235</c:v>
                </c:pt>
                <c:pt idx="539">
                  <c:v>1.235851</c:v>
                </c:pt>
                <c:pt idx="540">
                  <c:v>1.2449460000000001</c:v>
                </c:pt>
                <c:pt idx="541">
                  <c:v>1.2462930000000001</c:v>
                </c:pt>
                <c:pt idx="542">
                  <c:v>1.2440469999999999</c:v>
                </c:pt>
                <c:pt idx="543">
                  <c:v>1.2457590000000001</c:v>
                </c:pt>
                <c:pt idx="544">
                  <c:v>1.2477370000000001</c:v>
                </c:pt>
                <c:pt idx="545">
                  <c:v>1.2479659999999999</c:v>
                </c:pt>
                <c:pt idx="546">
                  <c:v>1.240686</c:v>
                </c:pt>
                <c:pt idx="547">
                  <c:v>1.2453019999999999</c:v>
                </c:pt>
                <c:pt idx="548">
                  <c:v>1.2492179999999999</c:v>
                </c:pt>
                <c:pt idx="549">
                  <c:v>1.235525</c:v>
                </c:pt>
                <c:pt idx="550">
                  <c:v>1.2497119999999999</c:v>
                </c:pt>
                <c:pt idx="551">
                  <c:v>1.241913</c:v>
                </c:pt>
                <c:pt idx="552">
                  <c:v>1.23963</c:v>
                </c:pt>
                <c:pt idx="553">
                  <c:v>1.237822</c:v>
                </c:pt>
                <c:pt idx="554">
                  <c:v>1.2553529999999999</c:v>
                </c:pt>
                <c:pt idx="555">
                  <c:v>1.247188</c:v>
                </c:pt>
                <c:pt idx="556">
                  <c:v>1.246505</c:v>
                </c:pt>
                <c:pt idx="557">
                  <c:v>1.2469239999999999</c:v>
                </c:pt>
                <c:pt idx="558">
                  <c:v>1.24505</c:v>
                </c:pt>
                <c:pt idx="559">
                  <c:v>1.250518</c:v>
                </c:pt>
                <c:pt idx="560">
                  <c:v>1.2462279999999999</c:v>
                </c:pt>
                <c:pt idx="561">
                  <c:v>1.2516259999999999</c:v>
                </c:pt>
                <c:pt idx="562">
                  <c:v>1.2417549999999999</c:v>
                </c:pt>
                <c:pt idx="563">
                  <c:v>1.248151</c:v>
                </c:pt>
                <c:pt idx="564">
                  <c:v>1.237743</c:v>
                </c:pt>
                <c:pt idx="565">
                  <c:v>1.251682</c:v>
                </c:pt>
                <c:pt idx="566">
                  <c:v>1.2453339999999999</c:v>
                </c:pt>
                <c:pt idx="567">
                  <c:v>1.24766</c:v>
                </c:pt>
                <c:pt idx="568">
                  <c:v>1.2411270000000001</c:v>
                </c:pt>
                <c:pt idx="569">
                  <c:v>1.240828</c:v>
                </c:pt>
                <c:pt idx="570">
                  <c:v>1.251539</c:v>
                </c:pt>
                <c:pt idx="571">
                  <c:v>1.2479769999999999</c:v>
                </c:pt>
                <c:pt idx="572">
                  <c:v>1.239617</c:v>
                </c:pt>
                <c:pt idx="573">
                  <c:v>1.250475</c:v>
                </c:pt>
                <c:pt idx="574">
                  <c:v>1.246481</c:v>
                </c:pt>
                <c:pt idx="575">
                  <c:v>1.2460899999999999</c:v>
                </c:pt>
                <c:pt idx="576">
                  <c:v>1.24437</c:v>
                </c:pt>
                <c:pt idx="577">
                  <c:v>1.2492589999999999</c:v>
                </c:pt>
                <c:pt idx="578">
                  <c:v>1.242794</c:v>
                </c:pt>
                <c:pt idx="579">
                  <c:v>1.243911</c:v>
                </c:pt>
                <c:pt idx="580">
                  <c:v>1.247927</c:v>
                </c:pt>
                <c:pt idx="581">
                  <c:v>1.24522</c:v>
                </c:pt>
                <c:pt idx="582">
                  <c:v>1.2538069999999999</c:v>
                </c:pt>
                <c:pt idx="583">
                  <c:v>1.251207</c:v>
                </c:pt>
                <c:pt idx="584">
                  <c:v>1.249331</c:v>
                </c:pt>
                <c:pt idx="585">
                  <c:v>1.250974</c:v>
                </c:pt>
                <c:pt idx="586">
                  <c:v>1.24265</c:v>
                </c:pt>
                <c:pt idx="587">
                  <c:v>1.242397</c:v>
                </c:pt>
                <c:pt idx="588">
                  <c:v>1.2440580000000001</c:v>
                </c:pt>
                <c:pt idx="589">
                  <c:v>1.2434750000000001</c:v>
                </c:pt>
                <c:pt idx="590">
                  <c:v>1.2418229999999999</c:v>
                </c:pt>
                <c:pt idx="591">
                  <c:v>1.2425649999999999</c:v>
                </c:pt>
                <c:pt idx="592">
                  <c:v>1.2487729999999999</c:v>
                </c:pt>
                <c:pt idx="593">
                  <c:v>1.245601</c:v>
                </c:pt>
                <c:pt idx="594">
                  <c:v>1.24312</c:v>
                </c:pt>
                <c:pt idx="595">
                  <c:v>1.2437339999999999</c:v>
                </c:pt>
                <c:pt idx="596">
                  <c:v>1.250189</c:v>
                </c:pt>
                <c:pt idx="597">
                  <c:v>1.2506459999999999</c:v>
                </c:pt>
                <c:pt idx="598">
                  <c:v>1.2504059999999999</c:v>
                </c:pt>
                <c:pt idx="599">
                  <c:v>1.2429559999999999</c:v>
                </c:pt>
                <c:pt idx="600">
                  <c:v>1.239997</c:v>
                </c:pt>
                <c:pt idx="601">
                  <c:v>1.2457590000000001</c:v>
                </c:pt>
                <c:pt idx="602">
                  <c:v>1.242467</c:v>
                </c:pt>
                <c:pt idx="603">
                  <c:v>1.25075</c:v>
                </c:pt>
                <c:pt idx="604">
                  <c:v>1.243636</c:v>
                </c:pt>
                <c:pt idx="605">
                  <c:v>1.250297</c:v>
                </c:pt>
                <c:pt idx="606">
                  <c:v>1.2471669999999999</c:v>
                </c:pt>
                <c:pt idx="607">
                  <c:v>1.2492209999999999</c:v>
                </c:pt>
                <c:pt idx="608">
                  <c:v>1.248356</c:v>
                </c:pt>
                <c:pt idx="609">
                  <c:v>1.2430829999999999</c:v>
                </c:pt>
                <c:pt idx="610">
                  <c:v>1.242658</c:v>
                </c:pt>
                <c:pt idx="611">
                  <c:v>1.247231</c:v>
                </c:pt>
                <c:pt idx="612">
                  <c:v>1.2496940000000001</c:v>
                </c:pt>
                <c:pt idx="613">
                  <c:v>1.2428900000000001</c:v>
                </c:pt>
                <c:pt idx="614">
                  <c:v>1.2505200000000001</c:v>
                </c:pt>
                <c:pt idx="615">
                  <c:v>1.2473160000000001</c:v>
                </c:pt>
                <c:pt idx="616">
                  <c:v>1.2495240000000001</c:v>
                </c:pt>
                <c:pt idx="617">
                  <c:v>1.2441180000000001</c:v>
                </c:pt>
                <c:pt idx="618">
                  <c:v>1.238103</c:v>
                </c:pt>
                <c:pt idx="619">
                  <c:v>1.245269</c:v>
                </c:pt>
                <c:pt idx="620">
                  <c:v>1.245023</c:v>
                </c:pt>
                <c:pt idx="621">
                  <c:v>1.245242</c:v>
                </c:pt>
                <c:pt idx="622">
                  <c:v>1.23793</c:v>
                </c:pt>
                <c:pt idx="623">
                  <c:v>1.245042</c:v>
                </c:pt>
                <c:pt idx="624">
                  <c:v>1.241277</c:v>
                </c:pt>
                <c:pt idx="625">
                  <c:v>1.2458009999999999</c:v>
                </c:pt>
                <c:pt idx="626">
                  <c:v>1.24454</c:v>
                </c:pt>
                <c:pt idx="627">
                  <c:v>1.2533609999999999</c:v>
                </c:pt>
                <c:pt idx="628">
                  <c:v>1.236883</c:v>
                </c:pt>
                <c:pt idx="629">
                  <c:v>1.2397990000000001</c:v>
                </c:pt>
                <c:pt idx="630">
                  <c:v>1.248526</c:v>
                </c:pt>
                <c:pt idx="631">
                  <c:v>1.247895</c:v>
                </c:pt>
                <c:pt idx="632">
                  <c:v>1.245973</c:v>
                </c:pt>
                <c:pt idx="633">
                  <c:v>1.24892</c:v>
                </c:pt>
                <c:pt idx="634">
                  <c:v>1.242767</c:v>
                </c:pt>
                <c:pt idx="635">
                  <c:v>1.2473730000000001</c:v>
                </c:pt>
                <c:pt idx="636">
                  <c:v>1.2412529999999999</c:v>
                </c:pt>
                <c:pt idx="637">
                  <c:v>1.2471289999999999</c:v>
                </c:pt>
                <c:pt idx="638">
                  <c:v>1.24404</c:v>
                </c:pt>
                <c:pt idx="639">
                  <c:v>1.2450239999999999</c:v>
                </c:pt>
              </c:numCache>
            </c:numRef>
          </c:yVal>
          <c:smooth val="0"/>
        </c:ser>
        <c:ser>
          <c:idx val="7"/>
          <c:order val="7"/>
          <c:tx>
            <c:v>8 Train Set Error</c:v>
          </c:tx>
          <c:marker>
            <c:symbol val="none"/>
          </c:marker>
          <c:xVal>
            <c:numRef>
              <c:f>'ABS Errors'!$AA$4:$AA$643</c:f>
              <c:numCache>
                <c:formatCode>General</c:formatCode>
                <c:ptCount val="6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</c:numCache>
            </c:numRef>
          </c:xVal>
          <c:yVal>
            <c:numRef>
              <c:f>'ABS Errors'!$AG$4:$AG$643</c:f>
              <c:numCache>
                <c:formatCode>0.00E+00</c:formatCode>
                <c:ptCount val="640"/>
                <c:pt idx="0">
                  <c:v>5.8052380000000001</c:v>
                </c:pt>
                <c:pt idx="1">
                  <c:v>4.137105</c:v>
                </c:pt>
                <c:pt idx="2">
                  <c:v>3.4997410000000002</c:v>
                </c:pt>
                <c:pt idx="3">
                  <c:v>3.1021839999999998</c:v>
                </c:pt>
                <c:pt idx="4">
                  <c:v>2.7725590000000002</c:v>
                </c:pt>
                <c:pt idx="5">
                  <c:v>2.5290789999999999</c:v>
                </c:pt>
                <c:pt idx="6">
                  <c:v>2.3170449999999998</c:v>
                </c:pt>
                <c:pt idx="7">
                  <c:v>2.1284320000000001</c:v>
                </c:pt>
                <c:pt idx="8">
                  <c:v>2.0042209999999998</c:v>
                </c:pt>
                <c:pt idx="9">
                  <c:v>1.877181</c:v>
                </c:pt>
                <c:pt idx="10">
                  <c:v>1.775344</c:v>
                </c:pt>
                <c:pt idx="11">
                  <c:v>1.693549</c:v>
                </c:pt>
                <c:pt idx="12">
                  <c:v>1.605753</c:v>
                </c:pt>
                <c:pt idx="13">
                  <c:v>1.5348329999999999</c:v>
                </c:pt>
                <c:pt idx="14">
                  <c:v>1.4700009999999999</c:v>
                </c:pt>
                <c:pt idx="15">
                  <c:v>1.416013</c:v>
                </c:pt>
                <c:pt idx="16">
                  <c:v>1.357896</c:v>
                </c:pt>
                <c:pt idx="17">
                  <c:v>1.3185659999999999</c:v>
                </c:pt>
                <c:pt idx="18">
                  <c:v>1.261028</c:v>
                </c:pt>
                <c:pt idx="19">
                  <c:v>1.2351669999999999</c:v>
                </c:pt>
                <c:pt idx="20">
                  <c:v>1.1938599999999999</c:v>
                </c:pt>
                <c:pt idx="21">
                  <c:v>1.152898</c:v>
                </c:pt>
                <c:pt idx="22">
                  <c:v>1.131486</c:v>
                </c:pt>
                <c:pt idx="23">
                  <c:v>1.0988720000000001</c:v>
                </c:pt>
                <c:pt idx="24">
                  <c:v>1.075798</c:v>
                </c:pt>
                <c:pt idx="25">
                  <c:v>1.050719</c:v>
                </c:pt>
                <c:pt idx="26">
                  <c:v>1.0174399999999999</c:v>
                </c:pt>
                <c:pt idx="27">
                  <c:v>1.0014639999999999</c:v>
                </c:pt>
                <c:pt idx="28">
                  <c:v>0.98090560000000004</c:v>
                </c:pt>
                <c:pt idx="29">
                  <c:v>0.96405479999999999</c:v>
                </c:pt>
                <c:pt idx="30">
                  <c:v>0.93911650000000002</c:v>
                </c:pt>
                <c:pt idx="31">
                  <c:v>0.92745920000000004</c:v>
                </c:pt>
                <c:pt idx="32">
                  <c:v>0.90563740000000004</c:v>
                </c:pt>
                <c:pt idx="33">
                  <c:v>0.89667289999999999</c:v>
                </c:pt>
                <c:pt idx="34">
                  <c:v>0.88313989999999998</c:v>
                </c:pt>
                <c:pt idx="35">
                  <c:v>0.86479200000000001</c:v>
                </c:pt>
                <c:pt idx="36">
                  <c:v>0.84531809999999996</c:v>
                </c:pt>
                <c:pt idx="37">
                  <c:v>0.83642079999999996</c:v>
                </c:pt>
                <c:pt idx="38">
                  <c:v>0.82708380000000004</c:v>
                </c:pt>
                <c:pt idx="39">
                  <c:v>0.80663019999999996</c:v>
                </c:pt>
                <c:pt idx="40">
                  <c:v>0.79714629999999997</c:v>
                </c:pt>
                <c:pt idx="41">
                  <c:v>0.78930670000000003</c:v>
                </c:pt>
                <c:pt idx="42">
                  <c:v>0.78039170000000002</c:v>
                </c:pt>
                <c:pt idx="43">
                  <c:v>0.76690899999999995</c:v>
                </c:pt>
                <c:pt idx="44">
                  <c:v>0.75634429999999997</c:v>
                </c:pt>
                <c:pt idx="45">
                  <c:v>0.74571770000000004</c:v>
                </c:pt>
                <c:pt idx="46">
                  <c:v>0.73640399999999995</c:v>
                </c:pt>
                <c:pt idx="47">
                  <c:v>0.7261727</c:v>
                </c:pt>
                <c:pt idx="48">
                  <c:v>0.72259700000000004</c:v>
                </c:pt>
                <c:pt idx="49">
                  <c:v>0.71310859999999998</c:v>
                </c:pt>
                <c:pt idx="50">
                  <c:v>0.70434410000000003</c:v>
                </c:pt>
                <c:pt idx="51">
                  <c:v>0.69679570000000002</c:v>
                </c:pt>
                <c:pt idx="52">
                  <c:v>0.69219929999999996</c:v>
                </c:pt>
                <c:pt idx="53">
                  <c:v>0.68085370000000001</c:v>
                </c:pt>
                <c:pt idx="54">
                  <c:v>0.66925259999999998</c:v>
                </c:pt>
                <c:pt idx="55">
                  <c:v>0.66776179999999996</c:v>
                </c:pt>
                <c:pt idx="56">
                  <c:v>0.65688449999999998</c:v>
                </c:pt>
                <c:pt idx="57">
                  <c:v>0.65915199999999996</c:v>
                </c:pt>
                <c:pt idx="58">
                  <c:v>0.64962200000000003</c:v>
                </c:pt>
                <c:pt idx="59">
                  <c:v>0.64187810000000001</c:v>
                </c:pt>
                <c:pt idx="60">
                  <c:v>0.63557330000000001</c:v>
                </c:pt>
                <c:pt idx="61">
                  <c:v>0.63129570000000002</c:v>
                </c:pt>
                <c:pt idx="62">
                  <c:v>0.62888840000000001</c:v>
                </c:pt>
                <c:pt idx="63">
                  <c:v>0.62393419999999999</c:v>
                </c:pt>
                <c:pt idx="64">
                  <c:v>0.61205419999999999</c:v>
                </c:pt>
                <c:pt idx="65">
                  <c:v>0.61196379999999995</c:v>
                </c:pt>
                <c:pt idx="66">
                  <c:v>0.60476510000000006</c:v>
                </c:pt>
                <c:pt idx="67">
                  <c:v>0.59486859999999997</c:v>
                </c:pt>
                <c:pt idx="68">
                  <c:v>0.59488229999999997</c:v>
                </c:pt>
                <c:pt idx="69">
                  <c:v>0.58886300000000003</c:v>
                </c:pt>
                <c:pt idx="70">
                  <c:v>0.5881345</c:v>
                </c:pt>
                <c:pt idx="71">
                  <c:v>0.58934540000000002</c:v>
                </c:pt>
                <c:pt idx="72">
                  <c:v>0.57595549999999995</c:v>
                </c:pt>
                <c:pt idx="73">
                  <c:v>0.57522580000000001</c:v>
                </c:pt>
                <c:pt idx="74">
                  <c:v>0.57198599999999999</c:v>
                </c:pt>
                <c:pt idx="75">
                  <c:v>0.56115250000000005</c:v>
                </c:pt>
                <c:pt idx="76">
                  <c:v>0.55941079999999999</c:v>
                </c:pt>
                <c:pt idx="77">
                  <c:v>0.55583680000000002</c:v>
                </c:pt>
                <c:pt idx="78">
                  <c:v>0.54976709999999995</c:v>
                </c:pt>
                <c:pt idx="79">
                  <c:v>0.55280940000000001</c:v>
                </c:pt>
                <c:pt idx="80">
                  <c:v>0.5478925</c:v>
                </c:pt>
                <c:pt idx="81">
                  <c:v>0.53618250000000001</c:v>
                </c:pt>
                <c:pt idx="82">
                  <c:v>0.53647829999999996</c:v>
                </c:pt>
                <c:pt idx="83">
                  <c:v>0.52990119999999996</c:v>
                </c:pt>
                <c:pt idx="84">
                  <c:v>0.52889209999999998</c:v>
                </c:pt>
                <c:pt idx="85">
                  <c:v>0.52874509999999997</c:v>
                </c:pt>
                <c:pt idx="86">
                  <c:v>0.52072969999999996</c:v>
                </c:pt>
                <c:pt idx="87">
                  <c:v>0.5228254</c:v>
                </c:pt>
                <c:pt idx="88">
                  <c:v>0.51808529999999997</c:v>
                </c:pt>
                <c:pt idx="89">
                  <c:v>0.51393180000000005</c:v>
                </c:pt>
                <c:pt idx="90">
                  <c:v>0.51674290000000001</c:v>
                </c:pt>
                <c:pt idx="91">
                  <c:v>0.50945870000000004</c:v>
                </c:pt>
                <c:pt idx="92">
                  <c:v>0.50408500000000001</c:v>
                </c:pt>
                <c:pt idx="93">
                  <c:v>0.50632679999999997</c:v>
                </c:pt>
                <c:pt idx="94">
                  <c:v>0.49804739999999997</c:v>
                </c:pt>
                <c:pt idx="95">
                  <c:v>0.49701099999999998</c:v>
                </c:pt>
                <c:pt idx="96">
                  <c:v>0.49727880000000002</c:v>
                </c:pt>
                <c:pt idx="97">
                  <c:v>0.48774810000000002</c:v>
                </c:pt>
                <c:pt idx="98">
                  <c:v>0.49214760000000002</c:v>
                </c:pt>
                <c:pt idx="99">
                  <c:v>0.48747420000000002</c:v>
                </c:pt>
                <c:pt idx="100">
                  <c:v>0.48432999999999998</c:v>
                </c:pt>
                <c:pt idx="101">
                  <c:v>0.47867660000000001</c:v>
                </c:pt>
                <c:pt idx="102">
                  <c:v>0.48267539999999998</c:v>
                </c:pt>
                <c:pt idx="103">
                  <c:v>0.47956339999999997</c:v>
                </c:pt>
                <c:pt idx="104">
                  <c:v>0.47411589999999998</c:v>
                </c:pt>
                <c:pt idx="105">
                  <c:v>0.47486889999999998</c:v>
                </c:pt>
                <c:pt idx="106">
                  <c:v>0.47023130000000002</c:v>
                </c:pt>
                <c:pt idx="107">
                  <c:v>0.46943889999999999</c:v>
                </c:pt>
                <c:pt idx="108">
                  <c:v>0.46135189999999998</c:v>
                </c:pt>
                <c:pt idx="109">
                  <c:v>0.46500419999999998</c:v>
                </c:pt>
                <c:pt idx="110">
                  <c:v>0.46081850000000002</c:v>
                </c:pt>
                <c:pt idx="111">
                  <c:v>0.46061069999999998</c:v>
                </c:pt>
                <c:pt idx="112">
                  <c:v>0.45563599999999999</c:v>
                </c:pt>
                <c:pt idx="113">
                  <c:v>0.45783659999999998</c:v>
                </c:pt>
                <c:pt idx="114">
                  <c:v>0.45165290000000002</c:v>
                </c:pt>
                <c:pt idx="115">
                  <c:v>0.44984459999999998</c:v>
                </c:pt>
                <c:pt idx="116">
                  <c:v>0.45129520000000001</c:v>
                </c:pt>
                <c:pt idx="117">
                  <c:v>0.45114700000000002</c:v>
                </c:pt>
                <c:pt idx="118">
                  <c:v>0.44523669999999999</c:v>
                </c:pt>
                <c:pt idx="119">
                  <c:v>0.44574819999999998</c:v>
                </c:pt>
                <c:pt idx="120">
                  <c:v>0.44344420000000001</c:v>
                </c:pt>
                <c:pt idx="121">
                  <c:v>0.43982450000000001</c:v>
                </c:pt>
                <c:pt idx="122">
                  <c:v>0.44046760000000001</c:v>
                </c:pt>
                <c:pt idx="123">
                  <c:v>0.43869089999999999</c:v>
                </c:pt>
                <c:pt idx="124">
                  <c:v>0.43527399999999999</c:v>
                </c:pt>
                <c:pt idx="125">
                  <c:v>0.43889539999999999</c:v>
                </c:pt>
                <c:pt idx="126">
                  <c:v>0.43422769999999999</c:v>
                </c:pt>
                <c:pt idx="127">
                  <c:v>0.42737429999999998</c:v>
                </c:pt>
                <c:pt idx="128">
                  <c:v>0.43092069999999999</c:v>
                </c:pt>
                <c:pt idx="129">
                  <c:v>0.4269811</c:v>
                </c:pt>
                <c:pt idx="130">
                  <c:v>0.43048730000000002</c:v>
                </c:pt>
                <c:pt idx="131">
                  <c:v>0.42625299999999999</c:v>
                </c:pt>
                <c:pt idx="132">
                  <c:v>0.42223349999999998</c:v>
                </c:pt>
                <c:pt idx="133">
                  <c:v>0.42260049999999999</c:v>
                </c:pt>
                <c:pt idx="134">
                  <c:v>0.41814570000000001</c:v>
                </c:pt>
                <c:pt idx="135">
                  <c:v>0.4219928</c:v>
                </c:pt>
                <c:pt idx="136">
                  <c:v>0.41774470000000002</c:v>
                </c:pt>
                <c:pt idx="137">
                  <c:v>0.41737180000000002</c:v>
                </c:pt>
                <c:pt idx="138">
                  <c:v>0.41452420000000001</c:v>
                </c:pt>
                <c:pt idx="139">
                  <c:v>0.41394389999999998</c:v>
                </c:pt>
                <c:pt idx="140">
                  <c:v>0.41785440000000001</c:v>
                </c:pt>
                <c:pt idx="141">
                  <c:v>0.40810970000000002</c:v>
                </c:pt>
                <c:pt idx="142">
                  <c:v>0.40798079999999998</c:v>
                </c:pt>
                <c:pt idx="143">
                  <c:v>0.40772439999999999</c:v>
                </c:pt>
                <c:pt idx="144">
                  <c:v>0.40645629999999999</c:v>
                </c:pt>
                <c:pt idx="145">
                  <c:v>0.40568739999999998</c:v>
                </c:pt>
                <c:pt idx="146">
                  <c:v>0.40123520000000001</c:v>
                </c:pt>
                <c:pt idx="147">
                  <c:v>0.403424</c:v>
                </c:pt>
                <c:pt idx="148">
                  <c:v>0.40224090000000001</c:v>
                </c:pt>
                <c:pt idx="149">
                  <c:v>0.39989130000000001</c:v>
                </c:pt>
                <c:pt idx="150">
                  <c:v>0.39643</c:v>
                </c:pt>
                <c:pt idx="151">
                  <c:v>0.3974818</c:v>
                </c:pt>
                <c:pt idx="152">
                  <c:v>0.3940806</c:v>
                </c:pt>
                <c:pt idx="153">
                  <c:v>0.39301360000000002</c:v>
                </c:pt>
                <c:pt idx="154">
                  <c:v>0.3961518</c:v>
                </c:pt>
                <c:pt idx="155">
                  <c:v>0.3917409</c:v>
                </c:pt>
                <c:pt idx="156">
                  <c:v>0.39081389999999999</c:v>
                </c:pt>
                <c:pt idx="157">
                  <c:v>0.38873550000000001</c:v>
                </c:pt>
                <c:pt idx="158">
                  <c:v>0.39147900000000002</c:v>
                </c:pt>
                <c:pt idx="159">
                  <c:v>0.38888479999999997</c:v>
                </c:pt>
                <c:pt idx="160">
                  <c:v>0.38618520000000001</c:v>
                </c:pt>
                <c:pt idx="161">
                  <c:v>0.38493290000000002</c:v>
                </c:pt>
                <c:pt idx="162">
                  <c:v>0.38625939999999997</c:v>
                </c:pt>
                <c:pt idx="163">
                  <c:v>0.3832371</c:v>
                </c:pt>
                <c:pt idx="164">
                  <c:v>0.38030419999999998</c:v>
                </c:pt>
                <c:pt idx="165">
                  <c:v>0.37951750000000001</c:v>
                </c:pt>
                <c:pt idx="166">
                  <c:v>0.37826769999999998</c:v>
                </c:pt>
                <c:pt idx="167">
                  <c:v>0.38160470000000002</c:v>
                </c:pt>
                <c:pt idx="168">
                  <c:v>0.37566280000000002</c:v>
                </c:pt>
                <c:pt idx="169">
                  <c:v>0.37941619999999998</c:v>
                </c:pt>
                <c:pt idx="170">
                  <c:v>0.37855139999999998</c:v>
                </c:pt>
                <c:pt idx="171">
                  <c:v>0.37378329999999999</c:v>
                </c:pt>
                <c:pt idx="172">
                  <c:v>0.37363449999999998</c:v>
                </c:pt>
                <c:pt idx="173">
                  <c:v>0.37470439999999999</c:v>
                </c:pt>
                <c:pt idx="174">
                  <c:v>0.37079830000000003</c:v>
                </c:pt>
                <c:pt idx="175">
                  <c:v>0.36900860000000002</c:v>
                </c:pt>
                <c:pt idx="176">
                  <c:v>0.36923329999999999</c:v>
                </c:pt>
                <c:pt idx="177">
                  <c:v>0.36920330000000001</c:v>
                </c:pt>
                <c:pt idx="178">
                  <c:v>0.3651972</c:v>
                </c:pt>
                <c:pt idx="179">
                  <c:v>0.36988369999999998</c:v>
                </c:pt>
                <c:pt idx="180">
                  <c:v>0.3675021</c:v>
                </c:pt>
                <c:pt idx="181">
                  <c:v>0.3658458</c:v>
                </c:pt>
                <c:pt idx="182">
                  <c:v>0.36616320000000002</c:v>
                </c:pt>
                <c:pt idx="183">
                  <c:v>0.36277870000000001</c:v>
                </c:pt>
                <c:pt idx="184">
                  <c:v>0.3633863</c:v>
                </c:pt>
                <c:pt idx="185">
                  <c:v>0.36460480000000001</c:v>
                </c:pt>
                <c:pt idx="186">
                  <c:v>0.36068270000000002</c:v>
                </c:pt>
                <c:pt idx="187">
                  <c:v>0.35872670000000001</c:v>
                </c:pt>
                <c:pt idx="188">
                  <c:v>0.35907230000000001</c:v>
                </c:pt>
                <c:pt idx="189">
                  <c:v>0.35507300000000003</c:v>
                </c:pt>
                <c:pt idx="190">
                  <c:v>0.36031000000000002</c:v>
                </c:pt>
                <c:pt idx="191">
                  <c:v>0.36142049999999998</c:v>
                </c:pt>
                <c:pt idx="192">
                  <c:v>0.35507539999999999</c:v>
                </c:pt>
                <c:pt idx="193">
                  <c:v>0.35669869999999998</c:v>
                </c:pt>
                <c:pt idx="194">
                  <c:v>0.35575319999999999</c:v>
                </c:pt>
                <c:pt idx="195">
                  <c:v>0.35569539999999999</c:v>
                </c:pt>
                <c:pt idx="196">
                  <c:v>0.352744</c:v>
                </c:pt>
                <c:pt idx="197">
                  <c:v>0.35245270000000001</c:v>
                </c:pt>
                <c:pt idx="198">
                  <c:v>0.35369719999999999</c:v>
                </c:pt>
                <c:pt idx="199">
                  <c:v>0.34802440000000001</c:v>
                </c:pt>
                <c:pt idx="200">
                  <c:v>0.34872029999999998</c:v>
                </c:pt>
                <c:pt idx="201">
                  <c:v>0.35237239999999997</c:v>
                </c:pt>
                <c:pt idx="202">
                  <c:v>0.34944310000000001</c:v>
                </c:pt>
                <c:pt idx="203">
                  <c:v>0.3495085</c:v>
                </c:pt>
                <c:pt idx="204">
                  <c:v>0.34560839999999998</c:v>
                </c:pt>
                <c:pt idx="205">
                  <c:v>0.3466204</c:v>
                </c:pt>
                <c:pt idx="206">
                  <c:v>0.34827269999999999</c:v>
                </c:pt>
                <c:pt idx="207">
                  <c:v>0.34742960000000001</c:v>
                </c:pt>
                <c:pt idx="208">
                  <c:v>0.3428311</c:v>
                </c:pt>
                <c:pt idx="209">
                  <c:v>0.34233439999999998</c:v>
                </c:pt>
                <c:pt idx="210">
                  <c:v>0.34145700000000001</c:v>
                </c:pt>
                <c:pt idx="211">
                  <c:v>0.34536539999999999</c:v>
                </c:pt>
                <c:pt idx="212">
                  <c:v>0.3420107</c:v>
                </c:pt>
                <c:pt idx="213">
                  <c:v>0.33827410000000002</c:v>
                </c:pt>
                <c:pt idx="214">
                  <c:v>0.33967890000000001</c:v>
                </c:pt>
                <c:pt idx="215">
                  <c:v>0.34296490000000002</c:v>
                </c:pt>
                <c:pt idx="216">
                  <c:v>0.33603050000000001</c:v>
                </c:pt>
                <c:pt idx="217">
                  <c:v>0.33791559999999998</c:v>
                </c:pt>
                <c:pt idx="218">
                  <c:v>0.33817419999999998</c:v>
                </c:pt>
                <c:pt idx="219">
                  <c:v>0.33397909999999997</c:v>
                </c:pt>
                <c:pt idx="220">
                  <c:v>0.33507419999999999</c:v>
                </c:pt>
                <c:pt idx="221">
                  <c:v>0.33434069999999999</c:v>
                </c:pt>
                <c:pt idx="222">
                  <c:v>0.33714509999999998</c:v>
                </c:pt>
                <c:pt idx="223">
                  <c:v>0.33673700000000001</c:v>
                </c:pt>
                <c:pt idx="224">
                  <c:v>0.33436650000000001</c:v>
                </c:pt>
                <c:pt idx="225">
                  <c:v>0.33174609999999999</c:v>
                </c:pt>
                <c:pt idx="226">
                  <c:v>0.33456599999999997</c:v>
                </c:pt>
                <c:pt idx="227">
                  <c:v>0.33194069999999998</c:v>
                </c:pt>
                <c:pt idx="228">
                  <c:v>0.33200099999999999</c:v>
                </c:pt>
                <c:pt idx="229">
                  <c:v>0.33018999999999998</c:v>
                </c:pt>
                <c:pt idx="230">
                  <c:v>0.33126410000000001</c:v>
                </c:pt>
                <c:pt idx="231">
                  <c:v>0.33118229999999999</c:v>
                </c:pt>
                <c:pt idx="232">
                  <c:v>0.33301029999999998</c:v>
                </c:pt>
                <c:pt idx="233">
                  <c:v>0.32727020000000001</c:v>
                </c:pt>
                <c:pt idx="234">
                  <c:v>0.32766519999999999</c:v>
                </c:pt>
                <c:pt idx="235">
                  <c:v>0.32840069999999999</c:v>
                </c:pt>
                <c:pt idx="236">
                  <c:v>0.32424829999999999</c:v>
                </c:pt>
                <c:pt idx="237">
                  <c:v>0.32817930000000001</c:v>
                </c:pt>
                <c:pt idx="238">
                  <c:v>0.32566390000000001</c:v>
                </c:pt>
                <c:pt idx="239">
                  <c:v>0.32646639999999999</c:v>
                </c:pt>
                <c:pt idx="240">
                  <c:v>0.32410169999999999</c:v>
                </c:pt>
                <c:pt idx="241">
                  <c:v>0.32251439999999998</c:v>
                </c:pt>
                <c:pt idx="242">
                  <c:v>0.3257372</c:v>
                </c:pt>
                <c:pt idx="243">
                  <c:v>0.32274059999999999</c:v>
                </c:pt>
                <c:pt idx="244">
                  <c:v>0.31975330000000002</c:v>
                </c:pt>
                <c:pt idx="245">
                  <c:v>0.32413049999999999</c:v>
                </c:pt>
                <c:pt idx="246">
                  <c:v>0.32107799999999997</c:v>
                </c:pt>
                <c:pt idx="247">
                  <c:v>0.32183440000000002</c:v>
                </c:pt>
                <c:pt idx="248">
                  <c:v>0.32145820000000003</c:v>
                </c:pt>
                <c:pt idx="249">
                  <c:v>0.31730399999999997</c:v>
                </c:pt>
                <c:pt idx="250">
                  <c:v>0.31957530000000001</c:v>
                </c:pt>
                <c:pt idx="251">
                  <c:v>0.32040590000000002</c:v>
                </c:pt>
                <c:pt idx="252">
                  <c:v>0.31691530000000001</c:v>
                </c:pt>
                <c:pt idx="253">
                  <c:v>0.31680320000000001</c:v>
                </c:pt>
                <c:pt idx="254">
                  <c:v>0.31551420000000002</c:v>
                </c:pt>
                <c:pt idx="255">
                  <c:v>0.316469</c:v>
                </c:pt>
                <c:pt idx="256">
                  <c:v>0.31763839999999999</c:v>
                </c:pt>
                <c:pt idx="257">
                  <c:v>0.3159516</c:v>
                </c:pt>
                <c:pt idx="258">
                  <c:v>0.31776569999999998</c:v>
                </c:pt>
                <c:pt idx="259">
                  <c:v>0.31440420000000002</c:v>
                </c:pt>
                <c:pt idx="260">
                  <c:v>0.31687340000000003</c:v>
                </c:pt>
                <c:pt idx="261">
                  <c:v>0.31096390000000002</c:v>
                </c:pt>
                <c:pt idx="262">
                  <c:v>0.31220199999999998</c:v>
                </c:pt>
                <c:pt idx="263">
                  <c:v>0.31154330000000002</c:v>
                </c:pt>
                <c:pt idx="264">
                  <c:v>0.3132915</c:v>
                </c:pt>
                <c:pt idx="265">
                  <c:v>0.31011680000000003</c:v>
                </c:pt>
                <c:pt idx="266">
                  <c:v>0.3136198</c:v>
                </c:pt>
                <c:pt idx="267">
                  <c:v>0.30929060000000003</c:v>
                </c:pt>
                <c:pt idx="268">
                  <c:v>0.30848120000000001</c:v>
                </c:pt>
                <c:pt idx="269">
                  <c:v>0.31128909999999999</c:v>
                </c:pt>
                <c:pt idx="270">
                  <c:v>0.30801820000000002</c:v>
                </c:pt>
                <c:pt idx="271">
                  <c:v>0.30514439999999998</c:v>
                </c:pt>
                <c:pt idx="272">
                  <c:v>0.3095598</c:v>
                </c:pt>
                <c:pt idx="273">
                  <c:v>0.30652970000000002</c:v>
                </c:pt>
                <c:pt idx="274">
                  <c:v>0.30868000000000001</c:v>
                </c:pt>
                <c:pt idx="275">
                  <c:v>0.30747550000000001</c:v>
                </c:pt>
                <c:pt idx="276">
                  <c:v>0.30937829999999999</c:v>
                </c:pt>
                <c:pt idx="277">
                  <c:v>0.30636570000000002</c:v>
                </c:pt>
                <c:pt idx="278">
                  <c:v>0.30630790000000002</c:v>
                </c:pt>
                <c:pt idx="279">
                  <c:v>0.30334109999999997</c:v>
                </c:pt>
                <c:pt idx="280">
                  <c:v>0.30302780000000001</c:v>
                </c:pt>
                <c:pt idx="281">
                  <c:v>0.30553150000000001</c:v>
                </c:pt>
                <c:pt idx="282">
                  <c:v>0.30264219999999997</c:v>
                </c:pt>
                <c:pt idx="283">
                  <c:v>0.30511539999999998</c:v>
                </c:pt>
                <c:pt idx="284">
                  <c:v>0.30272949999999998</c:v>
                </c:pt>
                <c:pt idx="285">
                  <c:v>0.30084610000000001</c:v>
                </c:pt>
                <c:pt idx="286">
                  <c:v>0.3018267</c:v>
                </c:pt>
                <c:pt idx="287">
                  <c:v>0.30225809999999997</c:v>
                </c:pt>
                <c:pt idx="288">
                  <c:v>0.3003962</c:v>
                </c:pt>
                <c:pt idx="289">
                  <c:v>0.30281560000000002</c:v>
                </c:pt>
                <c:pt idx="290">
                  <c:v>0.30089050000000001</c:v>
                </c:pt>
                <c:pt idx="291">
                  <c:v>0.30092049999999998</c:v>
                </c:pt>
                <c:pt idx="292">
                  <c:v>0.29928779999999999</c:v>
                </c:pt>
                <c:pt idx="293">
                  <c:v>0.30112899999999998</c:v>
                </c:pt>
                <c:pt idx="294">
                  <c:v>0.3010544</c:v>
                </c:pt>
                <c:pt idx="295">
                  <c:v>0.29984250000000001</c:v>
                </c:pt>
                <c:pt idx="296">
                  <c:v>0.29976059999999999</c:v>
                </c:pt>
                <c:pt idx="297">
                  <c:v>0.29938979999999998</c:v>
                </c:pt>
                <c:pt idx="298">
                  <c:v>0.2953847</c:v>
                </c:pt>
                <c:pt idx="299">
                  <c:v>0.29646230000000001</c:v>
                </c:pt>
                <c:pt idx="300">
                  <c:v>0.29531980000000002</c:v>
                </c:pt>
                <c:pt idx="301">
                  <c:v>0.29536950000000001</c:v>
                </c:pt>
                <c:pt idx="302">
                  <c:v>0.29633330000000002</c:v>
                </c:pt>
                <c:pt idx="303">
                  <c:v>0.29391830000000002</c:v>
                </c:pt>
                <c:pt idx="304">
                  <c:v>0.29488399999999998</c:v>
                </c:pt>
                <c:pt idx="305">
                  <c:v>0.29434500000000002</c:v>
                </c:pt>
                <c:pt idx="306">
                  <c:v>0.29441689999999998</c:v>
                </c:pt>
                <c:pt idx="307">
                  <c:v>0.29437180000000002</c:v>
                </c:pt>
                <c:pt idx="308">
                  <c:v>0.29267470000000001</c:v>
                </c:pt>
                <c:pt idx="309">
                  <c:v>0.28998279999999999</c:v>
                </c:pt>
                <c:pt idx="310">
                  <c:v>0.2930374</c:v>
                </c:pt>
                <c:pt idx="311">
                  <c:v>0.2925953</c:v>
                </c:pt>
                <c:pt idx="312">
                  <c:v>0.29177740000000002</c:v>
                </c:pt>
                <c:pt idx="313">
                  <c:v>0.29193150000000001</c:v>
                </c:pt>
                <c:pt idx="314">
                  <c:v>0.29319149999999999</c:v>
                </c:pt>
                <c:pt idx="315">
                  <c:v>0.29521229999999998</c:v>
                </c:pt>
                <c:pt idx="316">
                  <c:v>0.29003970000000001</c:v>
                </c:pt>
                <c:pt idx="317">
                  <c:v>0.28754410000000002</c:v>
                </c:pt>
                <c:pt idx="318">
                  <c:v>0.28924169999999999</c:v>
                </c:pt>
                <c:pt idx="319">
                  <c:v>0.28859269999999998</c:v>
                </c:pt>
                <c:pt idx="320">
                  <c:v>0.2886321</c:v>
                </c:pt>
                <c:pt idx="321">
                  <c:v>0.2882209</c:v>
                </c:pt>
                <c:pt idx="322">
                  <c:v>0.28715980000000002</c:v>
                </c:pt>
                <c:pt idx="323">
                  <c:v>0.28876309999999999</c:v>
                </c:pt>
                <c:pt idx="324">
                  <c:v>0.2844197</c:v>
                </c:pt>
                <c:pt idx="325">
                  <c:v>0.28679640000000001</c:v>
                </c:pt>
                <c:pt idx="326">
                  <c:v>0.28715689999999999</c:v>
                </c:pt>
                <c:pt idx="327">
                  <c:v>0.28631830000000003</c:v>
                </c:pt>
                <c:pt idx="328">
                  <c:v>0.28477920000000001</c:v>
                </c:pt>
                <c:pt idx="329">
                  <c:v>0.28747840000000002</c:v>
                </c:pt>
                <c:pt idx="330">
                  <c:v>0.28231469999999997</c:v>
                </c:pt>
                <c:pt idx="331">
                  <c:v>0.28783700000000001</c:v>
                </c:pt>
                <c:pt idx="332">
                  <c:v>0.28792440000000002</c:v>
                </c:pt>
                <c:pt idx="333">
                  <c:v>0.28428209999999998</c:v>
                </c:pt>
                <c:pt idx="334">
                  <c:v>0.2844023</c:v>
                </c:pt>
                <c:pt idx="335">
                  <c:v>0.28360449999999998</c:v>
                </c:pt>
                <c:pt idx="336">
                  <c:v>0.28185490000000002</c:v>
                </c:pt>
                <c:pt idx="337">
                  <c:v>0.28455789999999997</c:v>
                </c:pt>
                <c:pt idx="338">
                  <c:v>0.28180240000000001</c:v>
                </c:pt>
                <c:pt idx="339">
                  <c:v>0.28366849999999999</c:v>
                </c:pt>
                <c:pt idx="340">
                  <c:v>0.2825742</c:v>
                </c:pt>
                <c:pt idx="341">
                  <c:v>0.28034100000000001</c:v>
                </c:pt>
                <c:pt idx="342">
                  <c:v>0.28173949999999998</c:v>
                </c:pt>
                <c:pt idx="343">
                  <c:v>0.28259580000000001</c:v>
                </c:pt>
                <c:pt idx="344">
                  <c:v>0.28182780000000002</c:v>
                </c:pt>
                <c:pt idx="345">
                  <c:v>0.28182960000000001</c:v>
                </c:pt>
                <c:pt idx="346">
                  <c:v>0.27887869999999998</c:v>
                </c:pt>
                <c:pt idx="347">
                  <c:v>0.2788679</c:v>
                </c:pt>
                <c:pt idx="348">
                  <c:v>0.2794237</c:v>
                </c:pt>
                <c:pt idx="349">
                  <c:v>0.27990340000000002</c:v>
                </c:pt>
                <c:pt idx="350">
                  <c:v>0.27775929999999999</c:v>
                </c:pt>
                <c:pt idx="351">
                  <c:v>0.28088780000000002</c:v>
                </c:pt>
                <c:pt idx="352">
                  <c:v>0.27712130000000001</c:v>
                </c:pt>
                <c:pt idx="353">
                  <c:v>0.2775455</c:v>
                </c:pt>
                <c:pt idx="354">
                  <c:v>0.27885969999999999</c:v>
                </c:pt>
                <c:pt idx="355">
                  <c:v>0.27812599999999998</c:v>
                </c:pt>
                <c:pt idx="356">
                  <c:v>0.2795919</c:v>
                </c:pt>
                <c:pt idx="357">
                  <c:v>0.27597860000000002</c:v>
                </c:pt>
                <c:pt idx="358">
                  <c:v>0.27551949999999997</c:v>
                </c:pt>
                <c:pt idx="359">
                  <c:v>0.27884120000000001</c:v>
                </c:pt>
                <c:pt idx="360">
                  <c:v>0.27217180000000002</c:v>
                </c:pt>
                <c:pt idx="361">
                  <c:v>0.27535130000000002</c:v>
                </c:pt>
                <c:pt idx="362">
                  <c:v>0.27650089999999999</c:v>
                </c:pt>
                <c:pt idx="363">
                  <c:v>0.27598270000000003</c:v>
                </c:pt>
                <c:pt idx="364">
                  <c:v>0.27440249999999999</c:v>
                </c:pt>
                <c:pt idx="365">
                  <c:v>0.27338639999999997</c:v>
                </c:pt>
                <c:pt idx="366">
                  <c:v>0.27493879999999998</c:v>
                </c:pt>
                <c:pt idx="367">
                  <c:v>0.27484940000000002</c:v>
                </c:pt>
                <c:pt idx="368">
                  <c:v>0.2737774</c:v>
                </c:pt>
                <c:pt idx="369">
                  <c:v>0.2763041</c:v>
                </c:pt>
                <c:pt idx="370">
                  <c:v>0.27051350000000002</c:v>
                </c:pt>
                <c:pt idx="371">
                  <c:v>0.2744161</c:v>
                </c:pt>
                <c:pt idx="372">
                  <c:v>0.27258100000000002</c:v>
                </c:pt>
                <c:pt idx="373">
                  <c:v>0.27210679999999998</c:v>
                </c:pt>
                <c:pt idx="374">
                  <c:v>0.27210590000000001</c:v>
                </c:pt>
                <c:pt idx="375">
                  <c:v>0.27067619999999998</c:v>
                </c:pt>
                <c:pt idx="376">
                  <c:v>0.27068900000000001</c:v>
                </c:pt>
                <c:pt idx="377">
                  <c:v>0.27439150000000001</c:v>
                </c:pt>
                <c:pt idx="378">
                  <c:v>0.27289760000000002</c:v>
                </c:pt>
                <c:pt idx="379">
                  <c:v>0.27005580000000001</c:v>
                </c:pt>
                <c:pt idx="380">
                  <c:v>0.27193079999999997</c:v>
                </c:pt>
                <c:pt idx="381">
                  <c:v>0.26723219999999998</c:v>
                </c:pt>
                <c:pt idx="382">
                  <c:v>0.27137650000000002</c:v>
                </c:pt>
                <c:pt idx="383">
                  <c:v>0.2690459</c:v>
                </c:pt>
                <c:pt idx="384">
                  <c:v>0.27021200000000001</c:v>
                </c:pt>
                <c:pt idx="385">
                  <c:v>0.26933210000000002</c:v>
                </c:pt>
                <c:pt idx="386">
                  <c:v>0.27010899999999999</c:v>
                </c:pt>
                <c:pt idx="387">
                  <c:v>0.2680362</c:v>
                </c:pt>
                <c:pt idx="388">
                  <c:v>0.26823540000000001</c:v>
                </c:pt>
                <c:pt idx="389">
                  <c:v>0.26821200000000001</c:v>
                </c:pt>
                <c:pt idx="390">
                  <c:v>0.2685998</c:v>
                </c:pt>
                <c:pt idx="391">
                  <c:v>0.26735520000000002</c:v>
                </c:pt>
                <c:pt idx="392">
                  <c:v>0.26767030000000003</c:v>
                </c:pt>
                <c:pt idx="393">
                  <c:v>0.26392650000000001</c:v>
                </c:pt>
                <c:pt idx="394">
                  <c:v>0.2660709</c:v>
                </c:pt>
                <c:pt idx="395">
                  <c:v>0.26639940000000001</c:v>
                </c:pt>
                <c:pt idx="396">
                  <c:v>0.26475389999999999</c:v>
                </c:pt>
                <c:pt idx="397">
                  <c:v>0.26554270000000002</c:v>
                </c:pt>
                <c:pt idx="398">
                  <c:v>0.26283129999999999</c:v>
                </c:pt>
                <c:pt idx="399">
                  <c:v>0.26877479999999998</c:v>
                </c:pt>
                <c:pt idx="400">
                  <c:v>0.26530130000000002</c:v>
                </c:pt>
                <c:pt idx="401">
                  <c:v>0.266067</c:v>
                </c:pt>
                <c:pt idx="402">
                  <c:v>0.26312400000000002</c:v>
                </c:pt>
                <c:pt idx="403">
                  <c:v>0.26331359999999998</c:v>
                </c:pt>
                <c:pt idx="404">
                  <c:v>0.26244030000000002</c:v>
                </c:pt>
                <c:pt idx="405">
                  <c:v>0.2633141</c:v>
                </c:pt>
                <c:pt idx="406">
                  <c:v>0.263428</c:v>
                </c:pt>
                <c:pt idx="407">
                  <c:v>0.26589370000000001</c:v>
                </c:pt>
                <c:pt idx="408">
                  <c:v>0.26223580000000002</c:v>
                </c:pt>
                <c:pt idx="409">
                  <c:v>0.2620458</c:v>
                </c:pt>
                <c:pt idx="410">
                  <c:v>0.26484429999999998</c:v>
                </c:pt>
                <c:pt idx="411">
                  <c:v>0.26405970000000001</c:v>
                </c:pt>
                <c:pt idx="412">
                  <c:v>0.262046</c:v>
                </c:pt>
                <c:pt idx="413">
                  <c:v>0.26350099999999999</c:v>
                </c:pt>
                <c:pt idx="414">
                  <c:v>0.26133659999999997</c:v>
                </c:pt>
                <c:pt idx="415">
                  <c:v>0.25941009999999998</c:v>
                </c:pt>
                <c:pt idx="416">
                  <c:v>0.26277780000000001</c:v>
                </c:pt>
                <c:pt idx="417">
                  <c:v>0.26374069999999999</c:v>
                </c:pt>
                <c:pt idx="418">
                  <c:v>0.2616868</c:v>
                </c:pt>
                <c:pt idx="419">
                  <c:v>0.26123960000000002</c:v>
                </c:pt>
                <c:pt idx="420">
                  <c:v>0.26090649999999999</c:v>
                </c:pt>
                <c:pt idx="421">
                  <c:v>0.26242330000000003</c:v>
                </c:pt>
                <c:pt idx="422">
                  <c:v>0.2602467</c:v>
                </c:pt>
                <c:pt idx="423">
                  <c:v>0.26046390000000003</c:v>
                </c:pt>
                <c:pt idx="424">
                  <c:v>0.26109159999999998</c:v>
                </c:pt>
                <c:pt idx="425">
                  <c:v>0.25724390000000003</c:v>
                </c:pt>
                <c:pt idx="426">
                  <c:v>0.25967410000000002</c:v>
                </c:pt>
                <c:pt idx="427">
                  <c:v>0.25890059999999998</c:v>
                </c:pt>
                <c:pt idx="428">
                  <c:v>0.257685</c:v>
                </c:pt>
                <c:pt idx="429">
                  <c:v>0.25855460000000002</c:v>
                </c:pt>
                <c:pt idx="430">
                  <c:v>0.2593376</c:v>
                </c:pt>
                <c:pt idx="431">
                  <c:v>0.26159739999999998</c:v>
                </c:pt>
                <c:pt idx="432">
                  <c:v>0.25564680000000001</c:v>
                </c:pt>
                <c:pt idx="433">
                  <c:v>0.25698100000000001</c:v>
                </c:pt>
                <c:pt idx="434">
                  <c:v>0.25809120000000002</c:v>
                </c:pt>
                <c:pt idx="435">
                  <c:v>0.25641979999999998</c:v>
                </c:pt>
                <c:pt idx="436">
                  <c:v>0.2562778</c:v>
                </c:pt>
                <c:pt idx="437">
                  <c:v>0.25700139999999999</c:v>
                </c:pt>
                <c:pt idx="438">
                  <c:v>0.2553744</c:v>
                </c:pt>
                <c:pt idx="439">
                  <c:v>0.25737359999999998</c:v>
                </c:pt>
                <c:pt idx="440">
                  <c:v>0.25560709999999998</c:v>
                </c:pt>
                <c:pt idx="441">
                  <c:v>0.25620920000000003</c:v>
                </c:pt>
                <c:pt idx="442">
                  <c:v>0.25414940000000003</c:v>
                </c:pt>
                <c:pt idx="443">
                  <c:v>0.25636740000000002</c:v>
                </c:pt>
                <c:pt idx="444">
                  <c:v>0.25142059999999999</c:v>
                </c:pt>
                <c:pt idx="445">
                  <c:v>0.25366369999999999</c:v>
                </c:pt>
                <c:pt idx="446">
                  <c:v>0.25460430000000001</c:v>
                </c:pt>
                <c:pt idx="447">
                  <c:v>0.2548376</c:v>
                </c:pt>
                <c:pt idx="448">
                  <c:v>0.25491019999999998</c:v>
                </c:pt>
                <c:pt idx="449">
                  <c:v>0.25213170000000001</c:v>
                </c:pt>
                <c:pt idx="450">
                  <c:v>0.25425759999999997</c:v>
                </c:pt>
                <c:pt idx="451">
                  <c:v>0.25170989999999999</c:v>
                </c:pt>
                <c:pt idx="452">
                  <c:v>0.25807740000000001</c:v>
                </c:pt>
                <c:pt idx="453">
                  <c:v>0.25126199999999999</c:v>
                </c:pt>
                <c:pt idx="454">
                  <c:v>0.2514941</c:v>
                </c:pt>
                <c:pt idx="455">
                  <c:v>0.25450800000000001</c:v>
                </c:pt>
                <c:pt idx="456">
                  <c:v>0.25199959999999999</c:v>
                </c:pt>
                <c:pt idx="457">
                  <c:v>0.25144929999999999</c:v>
                </c:pt>
                <c:pt idx="458">
                  <c:v>0.24970719999999999</c:v>
                </c:pt>
                <c:pt idx="459">
                  <c:v>0.25309369999999998</c:v>
                </c:pt>
                <c:pt idx="460">
                  <c:v>0.25428210000000001</c:v>
                </c:pt>
                <c:pt idx="461">
                  <c:v>0.25182209999999999</c:v>
                </c:pt>
                <c:pt idx="462">
                  <c:v>0.25105769999999999</c:v>
                </c:pt>
                <c:pt idx="463">
                  <c:v>0.250473</c:v>
                </c:pt>
                <c:pt idx="464">
                  <c:v>0.2491167</c:v>
                </c:pt>
                <c:pt idx="465">
                  <c:v>0.25277909999999998</c:v>
                </c:pt>
                <c:pt idx="466">
                  <c:v>0.24822620000000001</c:v>
                </c:pt>
                <c:pt idx="467">
                  <c:v>0.2497239</c:v>
                </c:pt>
                <c:pt idx="468">
                  <c:v>0.2510617</c:v>
                </c:pt>
                <c:pt idx="469">
                  <c:v>0.24858569999999999</c:v>
                </c:pt>
                <c:pt idx="470">
                  <c:v>0.24872040000000001</c:v>
                </c:pt>
                <c:pt idx="471">
                  <c:v>0.25006980000000001</c:v>
                </c:pt>
                <c:pt idx="472">
                  <c:v>0.25209880000000001</c:v>
                </c:pt>
                <c:pt idx="473">
                  <c:v>0.24846209999999999</c:v>
                </c:pt>
                <c:pt idx="474">
                  <c:v>0.24438699999999999</c:v>
                </c:pt>
                <c:pt idx="475">
                  <c:v>0.24987210000000001</c:v>
                </c:pt>
                <c:pt idx="476">
                  <c:v>0.24923709999999999</c:v>
                </c:pt>
                <c:pt idx="477">
                  <c:v>0.24786710000000001</c:v>
                </c:pt>
                <c:pt idx="478">
                  <c:v>0.2488967</c:v>
                </c:pt>
                <c:pt idx="479">
                  <c:v>0.2490405</c:v>
                </c:pt>
                <c:pt idx="480">
                  <c:v>0.24428749999999999</c:v>
                </c:pt>
                <c:pt idx="481">
                  <c:v>0.24763460000000001</c:v>
                </c:pt>
                <c:pt idx="482">
                  <c:v>0.2449981</c:v>
                </c:pt>
                <c:pt idx="483">
                  <c:v>0.24752099999999999</c:v>
                </c:pt>
                <c:pt idx="484">
                  <c:v>0.24552260000000001</c:v>
                </c:pt>
                <c:pt idx="485">
                  <c:v>0.2459877</c:v>
                </c:pt>
                <c:pt idx="486">
                  <c:v>0.24689410000000001</c:v>
                </c:pt>
                <c:pt idx="487">
                  <c:v>0.24401809999999999</c:v>
                </c:pt>
                <c:pt idx="488">
                  <c:v>0.24802080000000001</c:v>
                </c:pt>
                <c:pt idx="489">
                  <c:v>0.24826429999999999</c:v>
                </c:pt>
                <c:pt idx="490">
                  <c:v>0.24565980000000001</c:v>
                </c:pt>
                <c:pt idx="491">
                  <c:v>0.2441623</c:v>
                </c:pt>
                <c:pt idx="492">
                  <c:v>0.24528159999999999</c:v>
                </c:pt>
                <c:pt idx="493">
                  <c:v>0.24531919999999999</c:v>
                </c:pt>
                <c:pt idx="494">
                  <c:v>0.2459288</c:v>
                </c:pt>
                <c:pt idx="495">
                  <c:v>0.24373520000000001</c:v>
                </c:pt>
                <c:pt idx="496">
                  <c:v>0.2458417</c:v>
                </c:pt>
                <c:pt idx="497">
                  <c:v>0.241983</c:v>
                </c:pt>
                <c:pt idx="498">
                  <c:v>0.2445484</c:v>
                </c:pt>
                <c:pt idx="499">
                  <c:v>0.24407780000000001</c:v>
                </c:pt>
                <c:pt idx="500">
                  <c:v>0.2430436</c:v>
                </c:pt>
                <c:pt idx="501">
                  <c:v>0.2433138</c:v>
                </c:pt>
                <c:pt idx="502">
                  <c:v>0.2438796</c:v>
                </c:pt>
                <c:pt idx="503">
                  <c:v>0.2442761</c:v>
                </c:pt>
                <c:pt idx="504">
                  <c:v>0.24139079999999999</c:v>
                </c:pt>
                <c:pt idx="505">
                  <c:v>0.24177390000000001</c:v>
                </c:pt>
                <c:pt idx="506">
                  <c:v>0.24243880000000001</c:v>
                </c:pt>
                <c:pt idx="507">
                  <c:v>0.24238609999999999</c:v>
                </c:pt>
                <c:pt idx="508">
                  <c:v>0.24433050000000001</c:v>
                </c:pt>
                <c:pt idx="509">
                  <c:v>0.23961060000000001</c:v>
                </c:pt>
                <c:pt idx="510">
                  <c:v>0.24400440000000001</c:v>
                </c:pt>
                <c:pt idx="511">
                  <c:v>0.24306169999999999</c:v>
                </c:pt>
                <c:pt idx="512">
                  <c:v>0.23986940000000001</c:v>
                </c:pt>
                <c:pt idx="513">
                  <c:v>0.24287329999999999</c:v>
                </c:pt>
                <c:pt idx="514">
                  <c:v>0.241704</c:v>
                </c:pt>
                <c:pt idx="515">
                  <c:v>0.24127419999999999</c:v>
                </c:pt>
                <c:pt idx="516">
                  <c:v>0.24083930000000001</c:v>
                </c:pt>
                <c:pt idx="517">
                  <c:v>0.24140600000000001</c:v>
                </c:pt>
                <c:pt idx="518">
                  <c:v>0.2388429</c:v>
                </c:pt>
                <c:pt idx="519">
                  <c:v>0.24045530000000001</c:v>
                </c:pt>
                <c:pt idx="520">
                  <c:v>0.24115149999999999</c:v>
                </c:pt>
                <c:pt idx="521">
                  <c:v>0.24021609999999999</c:v>
                </c:pt>
                <c:pt idx="522">
                  <c:v>0.24051149999999999</c:v>
                </c:pt>
                <c:pt idx="523">
                  <c:v>0.23894679999999999</c:v>
                </c:pt>
                <c:pt idx="524">
                  <c:v>0.2396846</c:v>
                </c:pt>
                <c:pt idx="525">
                  <c:v>0.23849200000000001</c:v>
                </c:pt>
                <c:pt idx="526">
                  <c:v>0.2394473</c:v>
                </c:pt>
                <c:pt idx="527">
                  <c:v>0.23823259999999999</c:v>
                </c:pt>
                <c:pt idx="528">
                  <c:v>0.2396131</c:v>
                </c:pt>
                <c:pt idx="529">
                  <c:v>0.23883070000000001</c:v>
                </c:pt>
                <c:pt idx="530">
                  <c:v>0.2358305</c:v>
                </c:pt>
                <c:pt idx="531">
                  <c:v>0.23889389999999999</c:v>
                </c:pt>
                <c:pt idx="532">
                  <c:v>0.23750289999999999</c:v>
                </c:pt>
                <c:pt idx="533">
                  <c:v>0.2390014</c:v>
                </c:pt>
                <c:pt idx="534">
                  <c:v>0.23894019999999999</c:v>
                </c:pt>
                <c:pt idx="535">
                  <c:v>0.23656379999999999</c:v>
                </c:pt>
                <c:pt idx="536">
                  <c:v>0.2366113</c:v>
                </c:pt>
                <c:pt idx="537">
                  <c:v>0.2384617</c:v>
                </c:pt>
                <c:pt idx="538">
                  <c:v>0.2360283</c:v>
                </c:pt>
                <c:pt idx="539">
                  <c:v>0.2386672</c:v>
                </c:pt>
                <c:pt idx="540">
                  <c:v>0.2338259</c:v>
                </c:pt>
                <c:pt idx="541">
                  <c:v>0.2359096</c:v>
                </c:pt>
                <c:pt idx="542">
                  <c:v>0.23409669999999999</c:v>
                </c:pt>
                <c:pt idx="543">
                  <c:v>0.23679729999999999</c:v>
                </c:pt>
                <c:pt idx="544">
                  <c:v>0.23550869999999999</c:v>
                </c:pt>
                <c:pt idx="545">
                  <c:v>0.23550550000000001</c:v>
                </c:pt>
                <c:pt idx="546">
                  <c:v>0.23279330000000001</c:v>
                </c:pt>
                <c:pt idx="547">
                  <c:v>0.23477619999999999</c:v>
                </c:pt>
                <c:pt idx="548">
                  <c:v>0.23424539999999999</c:v>
                </c:pt>
                <c:pt idx="549">
                  <c:v>0.23313139999999999</c:v>
                </c:pt>
                <c:pt idx="550">
                  <c:v>0.2331078</c:v>
                </c:pt>
                <c:pt idx="551">
                  <c:v>0.23468810000000001</c:v>
                </c:pt>
                <c:pt idx="552">
                  <c:v>0.23445270000000001</c:v>
                </c:pt>
                <c:pt idx="553">
                  <c:v>0.23314860000000001</c:v>
                </c:pt>
                <c:pt idx="554">
                  <c:v>0.23501639999999999</c:v>
                </c:pt>
                <c:pt idx="555">
                  <c:v>0.2357437</c:v>
                </c:pt>
                <c:pt idx="556">
                  <c:v>0.23066010000000001</c:v>
                </c:pt>
                <c:pt idx="557">
                  <c:v>0.2319899</c:v>
                </c:pt>
                <c:pt idx="558">
                  <c:v>0.2332101</c:v>
                </c:pt>
                <c:pt idx="559">
                  <c:v>0.23452880000000001</c:v>
                </c:pt>
                <c:pt idx="560">
                  <c:v>0.233985</c:v>
                </c:pt>
                <c:pt idx="561">
                  <c:v>0.23445340000000001</c:v>
                </c:pt>
                <c:pt idx="562">
                  <c:v>0.23244010000000001</c:v>
                </c:pt>
                <c:pt idx="563">
                  <c:v>0.233816</c:v>
                </c:pt>
                <c:pt idx="564">
                  <c:v>0.23356840000000001</c:v>
                </c:pt>
                <c:pt idx="565">
                  <c:v>0.23220389999999999</c:v>
                </c:pt>
                <c:pt idx="566">
                  <c:v>0.23312540000000001</c:v>
                </c:pt>
                <c:pt idx="567">
                  <c:v>0.2332207</c:v>
                </c:pt>
                <c:pt idx="568">
                  <c:v>0.2317786</c:v>
                </c:pt>
                <c:pt idx="569">
                  <c:v>0.2321906</c:v>
                </c:pt>
                <c:pt idx="570">
                  <c:v>0.23192860000000001</c:v>
                </c:pt>
                <c:pt idx="571">
                  <c:v>0.2315622</c:v>
                </c:pt>
                <c:pt idx="572">
                  <c:v>0.23041519999999999</c:v>
                </c:pt>
                <c:pt idx="573">
                  <c:v>0.2326203</c:v>
                </c:pt>
                <c:pt idx="574">
                  <c:v>0.22908999999999999</c:v>
                </c:pt>
                <c:pt idx="575">
                  <c:v>0.23200419999999999</c:v>
                </c:pt>
                <c:pt idx="576">
                  <c:v>0.2308393</c:v>
                </c:pt>
                <c:pt idx="577">
                  <c:v>0.22982169999999999</c:v>
                </c:pt>
                <c:pt idx="578">
                  <c:v>0.23084689999999999</c:v>
                </c:pt>
                <c:pt idx="579">
                  <c:v>0.22701679999999999</c:v>
                </c:pt>
                <c:pt idx="580">
                  <c:v>0.22855880000000001</c:v>
                </c:pt>
                <c:pt idx="581">
                  <c:v>0.22909479999999999</c:v>
                </c:pt>
                <c:pt idx="582">
                  <c:v>0.22940260000000001</c:v>
                </c:pt>
                <c:pt idx="583">
                  <c:v>0.2301289</c:v>
                </c:pt>
                <c:pt idx="584">
                  <c:v>0.2291687</c:v>
                </c:pt>
                <c:pt idx="585">
                  <c:v>0.22980999999999999</c:v>
                </c:pt>
                <c:pt idx="586">
                  <c:v>0.23178860000000001</c:v>
                </c:pt>
                <c:pt idx="587">
                  <c:v>0.22861799999999999</c:v>
                </c:pt>
                <c:pt idx="588">
                  <c:v>0.2293</c:v>
                </c:pt>
                <c:pt idx="589">
                  <c:v>0.22925470000000001</c:v>
                </c:pt>
                <c:pt idx="590">
                  <c:v>0.2288887</c:v>
                </c:pt>
                <c:pt idx="591">
                  <c:v>0.22692509999999999</c:v>
                </c:pt>
                <c:pt idx="592">
                  <c:v>0.2267246</c:v>
                </c:pt>
                <c:pt idx="593">
                  <c:v>0.229462</c:v>
                </c:pt>
                <c:pt idx="594">
                  <c:v>0.2263125</c:v>
                </c:pt>
                <c:pt idx="595">
                  <c:v>0.22891919999999999</c:v>
                </c:pt>
                <c:pt idx="596">
                  <c:v>0.2292612</c:v>
                </c:pt>
                <c:pt idx="597">
                  <c:v>0.22688800000000001</c:v>
                </c:pt>
                <c:pt idx="598">
                  <c:v>0.22735569999999999</c:v>
                </c:pt>
                <c:pt idx="599">
                  <c:v>0.22741339999999999</c:v>
                </c:pt>
                <c:pt idx="600">
                  <c:v>0.2277874</c:v>
                </c:pt>
                <c:pt idx="601">
                  <c:v>0.22627040000000001</c:v>
                </c:pt>
                <c:pt idx="602">
                  <c:v>0.227322</c:v>
                </c:pt>
                <c:pt idx="603">
                  <c:v>0.22486490000000001</c:v>
                </c:pt>
                <c:pt idx="604">
                  <c:v>0.22540660000000001</c:v>
                </c:pt>
                <c:pt idx="605">
                  <c:v>0.22435269999999999</c:v>
                </c:pt>
                <c:pt idx="606">
                  <c:v>0.2276493</c:v>
                </c:pt>
                <c:pt idx="607">
                  <c:v>0.22659080000000001</c:v>
                </c:pt>
                <c:pt idx="608">
                  <c:v>0.22564409999999999</c:v>
                </c:pt>
                <c:pt idx="609">
                  <c:v>0.22668559999999999</c:v>
                </c:pt>
                <c:pt idx="610">
                  <c:v>0.22448270000000001</c:v>
                </c:pt>
                <c:pt idx="611">
                  <c:v>0.2251417</c:v>
                </c:pt>
                <c:pt idx="612">
                  <c:v>0.22971749999999999</c:v>
                </c:pt>
                <c:pt idx="613">
                  <c:v>0.226489</c:v>
                </c:pt>
                <c:pt idx="614">
                  <c:v>0.22685040000000001</c:v>
                </c:pt>
                <c:pt idx="615">
                  <c:v>0.22515180000000001</c:v>
                </c:pt>
                <c:pt idx="616">
                  <c:v>0.22262979999999999</c:v>
                </c:pt>
                <c:pt idx="617">
                  <c:v>0.2229361</c:v>
                </c:pt>
                <c:pt idx="618">
                  <c:v>0.2242644</c:v>
                </c:pt>
                <c:pt idx="619">
                  <c:v>0.22509999999999999</c:v>
                </c:pt>
                <c:pt idx="620">
                  <c:v>0.22557459999999999</c:v>
                </c:pt>
                <c:pt idx="621">
                  <c:v>0.2236292</c:v>
                </c:pt>
                <c:pt idx="622">
                  <c:v>0.22188559999999999</c:v>
                </c:pt>
                <c:pt idx="623">
                  <c:v>0.223935</c:v>
                </c:pt>
                <c:pt idx="624">
                  <c:v>0.22318479999999999</c:v>
                </c:pt>
                <c:pt idx="625">
                  <c:v>0.22204370000000001</c:v>
                </c:pt>
                <c:pt idx="626">
                  <c:v>0.2235856</c:v>
                </c:pt>
                <c:pt idx="627">
                  <c:v>0.22191250000000001</c:v>
                </c:pt>
                <c:pt idx="628">
                  <c:v>0.22259139999999999</c:v>
                </c:pt>
                <c:pt idx="629">
                  <c:v>0.22431010000000001</c:v>
                </c:pt>
                <c:pt idx="630">
                  <c:v>0.22119920000000001</c:v>
                </c:pt>
                <c:pt idx="631">
                  <c:v>0.22186429999999999</c:v>
                </c:pt>
                <c:pt idx="632">
                  <c:v>0.22445619999999999</c:v>
                </c:pt>
                <c:pt idx="633">
                  <c:v>0.22125259999999999</c:v>
                </c:pt>
                <c:pt idx="634">
                  <c:v>0.22162370000000001</c:v>
                </c:pt>
                <c:pt idx="635">
                  <c:v>0.2228436</c:v>
                </c:pt>
                <c:pt idx="636">
                  <c:v>0.22137899999999999</c:v>
                </c:pt>
                <c:pt idx="637">
                  <c:v>0.21946460000000001</c:v>
                </c:pt>
                <c:pt idx="638">
                  <c:v>0.2217432</c:v>
                </c:pt>
                <c:pt idx="639">
                  <c:v>0.22239129999999999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8000"/>
        <c:axId val="43009536"/>
      </c:scatterChart>
      <c:valAx>
        <c:axId val="43008000"/>
        <c:scaling>
          <c:logBase val="10"/>
          <c:orientation val="minMax"/>
          <c:max val="1000"/>
        </c:scaling>
        <c:delete val="0"/>
        <c:axPos val="b"/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3009536"/>
        <c:crosses val="autoZero"/>
        <c:crossBetween val="midCat"/>
      </c:valAx>
      <c:valAx>
        <c:axId val="43009536"/>
        <c:scaling>
          <c:logBase val="10"/>
          <c:orientation val="minMax"/>
        </c:scaling>
        <c:delete val="0"/>
        <c:axPos val="l"/>
        <c:majorGridlines/>
        <c:numFmt formatCode="#,##0.000" sourceLinked="0"/>
        <c:majorTickMark val="out"/>
        <c:minorTickMark val="out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3008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104378991339342"/>
          <c:y val="0.1967197754787201"/>
          <c:w val="0.15555022152179984"/>
          <c:h val="0.1665530238629860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205706</xdr:colOff>
      <xdr:row>3</xdr:row>
      <xdr:rowOff>183295</xdr:rowOff>
    </xdr:from>
    <xdr:to>
      <xdr:col>18</xdr:col>
      <xdr:colOff>560292</xdr:colOff>
      <xdr:row>41</xdr:row>
      <xdr:rowOff>89646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306557</xdr:colOff>
      <xdr:row>7</xdr:row>
      <xdr:rowOff>3999</xdr:rowOff>
    </xdr:from>
    <xdr:to>
      <xdr:col>24</xdr:col>
      <xdr:colOff>22410</xdr:colOff>
      <xdr:row>80</xdr:row>
      <xdr:rowOff>78440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="85" zoomScaleNormal="85" workbookViewId="0">
      <selection activeCell="AA70" sqref="AA70"/>
    </sheetView>
  </sheetViews>
  <sheetFormatPr defaultRowHeight="15" x14ac:dyDescent="0.25"/>
  <cols>
    <col min="2" max="3" width="3.140625" bestFit="1" customWidth="1"/>
    <col min="4" max="4" width="7" bestFit="1" customWidth="1"/>
    <col min="5" max="5" width="6.85546875" bestFit="1" customWidth="1"/>
    <col min="6" max="6" width="7" bestFit="1" customWidth="1"/>
    <col min="7" max="7" width="6.85546875" bestFit="1" customWidth="1"/>
    <col min="8" max="8" width="10.5703125" bestFit="1" customWidth="1"/>
    <col min="9" max="9" width="9.28515625" bestFit="1" customWidth="1"/>
    <col min="10" max="10" width="7.7109375" bestFit="1" customWidth="1"/>
    <col min="11" max="11" width="6.85546875" bestFit="1" customWidth="1"/>
    <col min="12" max="12" width="9.28515625" bestFit="1" customWidth="1"/>
    <col min="13" max="13" width="6" bestFit="1" customWidth="1"/>
    <col min="14" max="14" width="10.5703125" bestFit="1" customWidth="1"/>
    <col min="15" max="15" width="9.28515625" bestFit="1" customWidth="1"/>
    <col min="16" max="16" width="7.7109375" bestFit="1" customWidth="1"/>
    <col min="17" max="17" width="11.42578125" bestFit="1" customWidth="1"/>
    <col min="18" max="18" width="9.7109375" bestFit="1" customWidth="1"/>
    <col min="19" max="19" width="11.42578125" bestFit="1" customWidth="1"/>
    <col min="22" max="22" width="4.7109375" bestFit="1" customWidth="1"/>
    <col min="23" max="23" width="12.7109375" bestFit="1" customWidth="1"/>
    <col min="24" max="24" width="12.85546875" customWidth="1"/>
    <col min="25" max="25" width="11.85546875" bestFit="1" customWidth="1"/>
    <col min="26" max="26" width="18.28515625" bestFit="1" customWidth="1"/>
    <col min="28" max="35" width="8.7109375" customWidth="1"/>
    <col min="40" max="40" width="12.28515625" bestFit="1" customWidth="1"/>
  </cols>
  <sheetData>
    <row r="1" spans="1:39" ht="15.75" thickBot="1" x14ac:dyDescent="0.3"/>
    <row r="2" spans="1:39" ht="16.5" thickTop="1" thickBot="1" x14ac:dyDescent="0.3">
      <c r="B2" s="36" t="s">
        <v>32</v>
      </c>
      <c r="C2" s="37"/>
      <c r="D2" s="37"/>
      <c r="E2" s="37"/>
      <c r="F2" s="38"/>
      <c r="G2" s="36" t="s">
        <v>1</v>
      </c>
      <c r="H2" s="37"/>
      <c r="I2" s="37"/>
      <c r="J2" s="37"/>
      <c r="K2" s="37"/>
      <c r="L2" s="38"/>
      <c r="M2" s="36" t="s">
        <v>2</v>
      </c>
      <c r="N2" s="37"/>
      <c r="O2" s="37"/>
      <c r="P2" s="37"/>
      <c r="Q2" s="37"/>
      <c r="R2" s="38"/>
      <c r="S2" s="36" t="s">
        <v>30</v>
      </c>
      <c r="T2" s="37"/>
      <c r="U2" s="38"/>
      <c r="V2" s="36" t="s">
        <v>29</v>
      </c>
      <c r="W2" s="37"/>
      <c r="X2" s="37"/>
      <c r="Y2" s="37"/>
      <c r="Z2" s="38"/>
      <c r="AA2" s="42" t="s">
        <v>31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1:39" ht="15.75" thickTop="1" x14ac:dyDescent="0.25">
      <c r="B3" s="39"/>
      <c r="C3" s="40"/>
      <c r="D3" s="40"/>
      <c r="E3" s="40"/>
      <c r="F3" s="41"/>
      <c r="G3" s="39"/>
      <c r="H3" s="40"/>
      <c r="I3" s="40"/>
      <c r="J3" s="40"/>
      <c r="K3" s="40"/>
      <c r="L3" s="41"/>
      <c r="M3" s="39"/>
      <c r="N3" s="40"/>
      <c r="O3" s="40"/>
      <c r="P3" s="40"/>
      <c r="Q3" s="40"/>
      <c r="R3" s="41"/>
      <c r="S3" s="39"/>
      <c r="T3" s="40"/>
      <c r="U3" s="41"/>
      <c r="V3" s="39"/>
      <c r="W3" s="40"/>
      <c r="X3" s="40"/>
      <c r="Y3" s="40"/>
      <c r="Z3" s="41"/>
      <c r="AA3" s="47" t="s">
        <v>33</v>
      </c>
      <c r="AB3" s="45" t="s">
        <v>37</v>
      </c>
      <c r="AC3" s="45"/>
      <c r="AD3" s="45" t="s">
        <v>38</v>
      </c>
      <c r="AE3" s="45"/>
      <c r="AF3" s="45" t="s">
        <v>41</v>
      </c>
      <c r="AG3" s="45"/>
      <c r="AH3" s="45" t="s">
        <v>42</v>
      </c>
      <c r="AI3" s="45"/>
      <c r="AJ3" s="45" t="s">
        <v>39</v>
      </c>
      <c r="AK3" s="45"/>
      <c r="AL3" s="45" t="s">
        <v>40</v>
      </c>
      <c r="AM3" s="46"/>
    </row>
    <row r="4" spans="1:39" s="1" customFormat="1" ht="15.75" thickBot="1" x14ac:dyDescent="0.3">
      <c r="A4" s="17"/>
      <c r="B4" s="11" t="s">
        <v>3</v>
      </c>
      <c r="C4" s="13" t="s">
        <v>5</v>
      </c>
      <c r="D4" s="14" t="s">
        <v>6</v>
      </c>
      <c r="E4" s="14" t="s">
        <v>7</v>
      </c>
      <c r="F4" s="12" t="s">
        <v>8</v>
      </c>
      <c r="G4" s="11" t="s">
        <v>0</v>
      </c>
      <c r="H4" s="13" t="s">
        <v>9</v>
      </c>
      <c r="I4" s="13" t="s">
        <v>10</v>
      </c>
      <c r="J4" s="13" t="s">
        <v>11</v>
      </c>
      <c r="K4" s="13" t="s">
        <v>12</v>
      </c>
      <c r="L4" s="12" t="s">
        <v>13</v>
      </c>
      <c r="M4" s="11" t="s">
        <v>0</v>
      </c>
      <c r="N4" s="13" t="s">
        <v>9</v>
      </c>
      <c r="O4" s="13" t="s">
        <v>10</v>
      </c>
      <c r="P4" s="13" t="s">
        <v>11</v>
      </c>
      <c r="Q4" s="13" t="s">
        <v>12</v>
      </c>
      <c r="R4" s="12" t="s">
        <v>13</v>
      </c>
      <c r="S4" s="11" t="s">
        <v>14</v>
      </c>
      <c r="T4" s="13" t="s">
        <v>15</v>
      </c>
      <c r="U4" s="12" t="s">
        <v>20</v>
      </c>
      <c r="V4" s="11" t="s">
        <v>21</v>
      </c>
      <c r="W4" s="13" t="s">
        <v>16</v>
      </c>
      <c r="X4" s="13" t="s">
        <v>17</v>
      </c>
      <c r="Y4" s="13" t="s">
        <v>18</v>
      </c>
      <c r="Z4" s="12" t="s">
        <v>19</v>
      </c>
      <c r="AA4" s="48"/>
      <c r="AB4" s="13" t="s">
        <v>4</v>
      </c>
      <c r="AC4" s="13" t="s">
        <v>36</v>
      </c>
      <c r="AD4" s="13" t="s">
        <v>4</v>
      </c>
      <c r="AE4" s="13" t="s">
        <v>36</v>
      </c>
      <c r="AF4" s="13" t="s">
        <v>4</v>
      </c>
      <c r="AG4" s="13" t="s">
        <v>36</v>
      </c>
      <c r="AH4" s="13" t="s">
        <v>4</v>
      </c>
      <c r="AI4" s="13" t="s">
        <v>36</v>
      </c>
      <c r="AJ4" s="13" t="s">
        <v>4</v>
      </c>
      <c r="AK4" s="13" t="s">
        <v>36</v>
      </c>
      <c r="AL4" s="13" t="s">
        <v>4</v>
      </c>
      <c r="AM4" s="12" t="s">
        <v>36</v>
      </c>
    </row>
    <row r="5" spans="1:39" ht="15.75" thickTop="1" x14ac:dyDescent="0.25">
      <c r="B5" s="9">
        <v>96</v>
      </c>
      <c r="C5" s="15">
        <v>96</v>
      </c>
      <c r="D5" s="15">
        <v>1828</v>
      </c>
      <c r="E5" s="15">
        <v>457</v>
      </c>
      <c r="F5" s="10">
        <v>23</v>
      </c>
      <c r="G5" s="4">
        <v>5</v>
      </c>
      <c r="H5" s="2" t="s">
        <v>22</v>
      </c>
      <c r="I5" s="2">
        <v>16</v>
      </c>
      <c r="J5" s="2" t="s">
        <v>23</v>
      </c>
      <c r="K5" s="2" t="s">
        <v>24</v>
      </c>
      <c r="L5" s="5" t="s">
        <v>25</v>
      </c>
      <c r="M5" s="4">
        <v>7</v>
      </c>
      <c r="N5" s="2" t="s">
        <v>26</v>
      </c>
      <c r="O5" s="2">
        <v>128</v>
      </c>
      <c r="P5" s="2" t="s">
        <v>23</v>
      </c>
      <c r="Q5" s="2" t="s">
        <v>24</v>
      </c>
      <c r="R5" s="5" t="s">
        <v>27</v>
      </c>
      <c r="S5" s="4" t="s">
        <v>22</v>
      </c>
      <c r="T5" s="2">
        <v>529</v>
      </c>
      <c r="U5" s="5" t="s">
        <v>22</v>
      </c>
      <c r="V5" s="4" t="s">
        <v>28</v>
      </c>
      <c r="W5" s="18">
        <v>1E-3</v>
      </c>
      <c r="X5" s="18">
        <v>0</v>
      </c>
      <c r="Y5" s="18">
        <v>0</v>
      </c>
      <c r="Z5" s="19">
        <v>4.9999999999999998E-7</v>
      </c>
      <c r="AA5" s="20">
        <v>105</v>
      </c>
      <c r="AB5" s="27" t="s">
        <v>34</v>
      </c>
      <c r="AC5" s="28" t="s">
        <v>34</v>
      </c>
      <c r="AD5" s="27">
        <v>2.4612800000000002E+29</v>
      </c>
      <c r="AE5" s="27" t="s">
        <v>35</v>
      </c>
      <c r="AF5" s="23">
        <v>0.42571598999999999</v>
      </c>
      <c r="AG5" s="24">
        <v>6.4164500000000004E-4</v>
      </c>
      <c r="AH5" s="24">
        <v>0.75851126999999996</v>
      </c>
      <c r="AI5" s="25">
        <v>2.0697699999999999E-3</v>
      </c>
      <c r="AJ5" s="24">
        <v>0.60165999999999997</v>
      </c>
      <c r="AK5" s="24">
        <v>1.482E-3</v>
      </c>
      <c r="AL5" s="24">
        <v>1.1507700000000001</v>
      </c>
      <c r="AM5" s="26">
        <v>5.47E-3</v>
      </c>
    </row>
    <row r="6" spans="1:39" x14ac:dyDescent="0.25">
      <c r="B6" s="4">
        <v>96</v>
      </c>
      <c r="C6" s="2">
        <v>96</v>
      </c>
      <c r="D6" s="2">
        <v>1828</v>
      </c>
      <c r="E6" s="2">
        <v>457</v>
      </c>
      <c r="F6" s="5">
        <v>23</v>
      </c>
      <c r="G6" s="4">
        <v>5</v>
      </c>
      <c r="H6" s="2" t="s">
        <v>22</v>
      </c>
      <c r="I6" s="2">
        <v>8</v>
      </c>
      <c r="J6" s="2" t="s">
        <v>23</v>
      </c>
      <c r="K6" s="2" t="s">
        <v>24</v>
      </c>
      <c r="L6" s="5" t="s">
        <v>25</v>
      </c>
      <c r="M6" s="4">
        <v>7</v>
      </c>
      <c r="N6" s="2" t="s">
        <v>26</v>
      </c>
      <c r="O6" s="2">
        <v>20</v>
      </c>
      <c r="P6" s="2" t="s">
        <v>23</v>
      </c>
      <c r="Q6" s="2" t="s">
        <v>24</v>
      </c>
      <c r="R6" s="5" t="s">
        <v>27</v>
      </c>
      <c r="S6" s="4" t="s">
        <v>22</v>
      </c>
      <c r="T6" s="2">
        <v>529</v>
      </c>
      <c r="U6" s="5" t="s">
        <v>22</v>
      </c>
      <c r="V6" s="4" t="s">
        <v>43</v>
      </c>
      <c r="W6" s="18">
        <v>1E-3</v>
      </c>
      <c r="X6" s="18">
        <v>0</v>
      </c>
      <c r="Y6" s="18">
        <v>0</v>
      </c>
      <c r="Z6" s="19">
        <v>4.9999999999999998E-7</v>
      </c>
      <c r="AA6" s="20">
        <v>79</v>
      </c>
      <c r="AB6" s="29" t="s">
        <v>34</v>
      </c>
      <c r="AC6" s="29" t="s">
        <v>35</v>
      </c>
      <c r="AD6" s="27">
        <v>4.6877996199999999E+29</v>
      </c>
      <c r="AE6" s="29" t="s">
        <v>44</v>
      </c>
      <c r="AF6" s="30" t="s">
        <v>34</v>
      </c>
      <c r="AG6" s="29" t="s">
        <v>34</v>
      </c>
      <c r="AH6" s="27">
        <v>1.68779962E+29</v>
      </c>
      <c r="AI6" s="29" t="s">
        <v>35</v>
      </c>
      <c r="AJ6" s="29" t="s">
        <v>34</v>
      </c>
      <c r="AK6" s="29" t="s">
        <v>34</v>
      </c>
      <c r="AL6" s="27">
        <v>1.6877996499999999E+29</v>
      </c>
      <c r="AM6" s="31" t="s">
        <v>35</v>
      </c>
    </row>
    <row r="7" spans="1:39" x14ac:dyDescent="0.25">
      <c r="B7" s="4">
        <v>96</v>
      </c>
      <c r="C7" s="2">
        <v>96</v>
      </c>
      <c r="D7" s="2">
        <v>1828</v>
      </c>
      <c r="E7" s="2">
        <v>457</v>
      </c>
      <c r="F7" s="5">
        <v>23</v>
      </c>
      <c r="G7" s="4">
        <v>5</v>
      </c>
      <c r="H7" s="2" t="s">
        <v>22</v>
      </c>
      <c r="I7" s="2">
        <v>16</v>
      </c>
      <c r="J7" s="2" t="s">
        <v>45</v>
      </c>
      <c r="K7" s="2" t="s">
        <v>24</v>
      </c>
      <c r="L7" s="5" t="s">
        <v>25</v>
      </c>
      <c r="M7" s="4">
        <v>7</v>
      </c>
      <c r="N7" s="2" t="s">
        <v>26</v>
      </c>
      <c r="O7" s="2">
        <v>128</v>
      </c>
      <c r="P7" s="2" t="s">
        <v>45</v>
      </c>
      <c r="Q7" s="2" t="s">
        <v>24</v>
      </c>
      <c r="R7" s="5" t="s">
        <v>27</v>
      </c>
      <c r="S7" s="4" t="s">
        <v>22</v>
      </c>
      <c r="T7" s="2">
        <v>529</v>
      </c>
      <c r="U7" s="5" t="s">
        <v>22</v>
      </c>
      <c r="V7" s="4" t="s">
        <v>28</v>
      </c>
      <c r="W7" s="18">
        <v>1E-3</v>
      </c>
      <c r="X7" s="18">
        <v>0</v>
      </c>
      <c r="Y7" s="18">
        <v>0</v>
      </c>
      <c r="Z7" s="19">
        <v>4.9999999999999998E-7</v>
      </c>
      <c r="AA7" s="20">
        <v>72</v>
      </c>
      <c r="AB7" s="27">
        <v>2.8668332798233001E+29</v>
      </c>
      <c r="AC7" s="29" t="s">
        <v>35</v>
      </c>
      <c r="AD7" s="27">
        <v>2.0648728145214E+29</v>
      </c>
      <c r="AE7" s="29" t="s">
        <v>35</v>
      </c>
      <c r="AF7" s="3">
        <v>3.7645973773852002</v>
      </c>
      <c r="AG7" s="2">
        <v>4.0183701534589999E-2</v>
      </c>
      <c r="AH7" s="2">
        <v>3.7347196275061001</v>
      </c>
      <c r="AI7" s="2">
        <v>3.9751118499334999E-2</v>
      </c>
      <c r="AJ7" s="2">
        <v>5.8226856003055003</v>
      </c>
      <c r="AK7" s="2">
        <v>0.13924880292031999</v>
      </c>
      <c r="AL7" s="2">
        <v>5.7621145770973996</v>
      </c>
      <c r="AM7" s="5">
        <v>0.13409865750127001</v>
      </c>
    </row>
    <row r="8" spans="1:39" x14ac:dyDescent="0.25">
      <c r="B8" s="4">
        <v>96</v>
      </c>
      <c r="C8" s="2">
        <v>96</v>
      </c>
      <c r="D8" s="2">
        <v>1828</v>
      </c>
      <c r="E8" s="2">
        <v>457</v>
      </c>
      <c r="F8" s="5">
        <v>23</v>
      </c>
      <c r="G8" s="4">
        <v>5</v>
      </c>
      <c r="H8" s="2" t="s">
        <v>22</v>
      </c>
      <c r="I8" s="2">
        <v>8</v>
      </c>
      <c r="J8" s="2" t="s">
        <v>23</v>
      </c>
      <c r="K8" s="2" t="s">
        <v>24</v>
      </c>
      <c r="L8" s="5" t="s">
        <v>25</v>
      </c>
      <c r="M8" s="4">
        <v>7</v>
      </c>
      <c r="N8" s="2" t="s">
        <v>26</v>
      </c>
      <c r="O8" s="2">
        <v>20</v>
      </c>
      <c r="P8" s="2" t="s">
        <v>23</v>
      </c>
      <c r="Q8" s="2" t="s">
        <v>24</v>
      </c>
      <c r="R8" s="5" t="s">
        <v>27</v>
      </c>
      <c r="S8" s="4" t="s">
        <v>22</v>
      </c>
      <c r="T8" s="2">
        <v>529</v>
      </c>
      <c r="U8" s="5" t="s">
        <v>22</v>
      </c>
      <c r="V8" s="4" t="s">
        <v>28</v>
      </c>
      <c r="W8" s="18">
        <v>1E-3</v>
      </c>
      <c r="X8" s="18">
        <v>0</v>
      </c>
      <c r="Y8" s="18">
        <v>0</v>
      </c>
      <c r="Z8" s="19">
        <v>4.9999999999999998E-7</v>
      </c>
      <c r="AA8" s="20">
        <v>80</v>
      </c>
      <c r="AB8" s="27">
        <v>1.9667191254764998E+32</v>
      </c>
      <c r="AC8" s="29" t="s">
        <v>35</v>
      </c>
      <c r="AD8" s="27">
        <v>8.0265465182619001E+31</v>
      </c>
      <c r="AE8" s="29" t="s">
        <v>35</v>
      </c>
      <c r="AF8" s="3">
        <v>0.67265651887410005</v>
      </c>
      <c r="AG8" s="2">
        <v>1.6579381322603E-3</v>
      </c>
      <c r="AH8" s="2">
        <v>0.88767122960352995</v>
      </c>
      <c r="AI8" s="2">
        <v>2.8421623353426999E-3</v>
      </c>
      <c r="AJ8" s="2">
        <v>1.0332543465695001</v>
      </c>
      <c r="AK8" s="2">
        <v>4.7273858317455003E-3</v>
      </c>
      <c r="AL8" s="2">
        <v>1.3825734981119</v>
      </c>
      <c r="AM8" s="5">
        <v>7.8989128387621996E-3</v>
      </c>
    </row>
    <row r="9" spans="1:39" x14ac:dyDescent="0.25">
      <c r="B9" s="4">
        <v>96</v>
      </c>
      <c r="C9" s="2">
        <v>96</v>
      </c>
      <c r="D9" s="2">
        <v>1828</v>
      </c>
      <c r="E9" s="2">
        <v>457</v>
      </c>
      <c r="F9" s="5">
        <v>23</v>
      </c>
      <c r="G9" s="4">
        <v>5</v>
      </c>
      <c r="H9" s="2" t="s">
        <v>22</v>
      </c>
      <c r="I9" s="2">
        <v>16</v>
      </c>
      <c r="J9" s="2" t="s">
        <v>23</v>
      </c>
      <c r="K9" s="2" t="s">
        <v>24</v>
      </c>
      <c r="L9" s="5" t="s">
        <v>25</v>
      </c>
      <c r="M9" s="4">
        <v>7</v>
      </c>
      <c r="N9" s="2" t="s">
        <v>26</v>
      </c>
      <c r="O9" s="2">
        <v>128</v>
      </c>
      <c r="P9" s="2" t="s">
        <v>23</v>
      </c>
      <c r="Q9" s="2" t="s">
        <v>24</v>
      </c>
      <c r="R9" s="5" t="s">
        <v>27</v>
      </c>
      <c r="S9" s="4" t="s">
        <v>22</v>
      </c>
      <c r="T9" s="2">
        <v>529</v>
      </c>
      <c r="U9" s="5" t="s">
        <v>22</v>
      </c>
      <c r="V9" s="4" t="s">
        <v>43</v>
      </c>
      <c r="W9" s="18">
        <v>1E-3</v>
      </c>
      <c r="X9" s="18">
        <v>0</v>
      </c>
      <c r="Y9" s="18">
        <v>0</v>
      </c>
      <c r="Z9" s="19">
        <v>4.9999999999999998E-7</v>
      </c>
      <c r="AA9" s="20">
        <v>61</v>
      </c>
      <c r="AB9" s="27">
        <v>4.6924684315544003E+29</v>
      </c>
      <c r="AC9" s="29" t="s">
        <v>35</v>
      </c>
      <c r="AD9" s="29" t="s">
        <v>34</v>
      </c>
      <c r="AE9" s="29" t="s">
        <v>34</v>
      </c>
      <c r="AF9" s="32">
        <v>5.6572787480954E+26</v>
      </c>
      <c r="AG9" s="29" t="s">
        <v>35</v>
      </c>
      <c r="AH9" s="27">
        <v>5.6572811469551997E+26</v>
      </c>
      <c r="AI9" s="29" t="s">
        <v>35</v>
      </c>
      <c r="AJ9" s="27">
        <v>5.6572849012466E+26</v>
      </c>
      <c r="AK9" s="29" t="s">
        <v>35</v>
      </c>
      <c r="AL9" s="29" t="s">
        <v>34</v>
      </c>
      <c r="AM9" s="31" t="s">
        <v>34</v>
      </c>
    </row>
    <row r="10" spans="1:39" x14ac:dyDescent="0.25">
      <c r="B10" s="4">
        <v>96</v>
      </c>
      <c r="C10" s="2">
        <v>96</v>
      </c>
      <c r="D10" s="2">
        <v>1828</v>
      </c>
      <c r="E10" s="2">
        <v>457</v>
      </c>
      <c r="F10" s="5">
        <v>23</v>
      </c>
      <c r="G10" s="4">
        <v>5</v>
      </c>
      <c r="H10" s="2" t="s">
        <v>22</v>
      </c>
      <c r="I10" s="2">
        <v>16</v>
      </c>
      <c r="J10" s="2" t="s">
        <v>45</v>
      </c>
      <c r="K10" s="2" t="s">
        <v>24</v>
      </c>
      <c r="L10" s="5" t="s">
        <v>25</v>
      </c>
      <c r="M10" s="4">
        <v>7</v>
      </c>
      <c r="N10" s="2" t="s">
        <v>26</v>
      </c>
      <c r="O10" s="2">
        <v>128</v>
      </c>
      <c r="P10" s="2" t="s">
        <v>45</v>
      </c>
      <c r="Q10" s="2" t="s">
        <v>24</v>
      </c>
      <c r="R10" s="5" t="s">
        <v>27</v>
      </c>
      <c r="S10" s="4" t="s">
        <v>22</v>
      </c>
      <c r="T10" s="2">
        <v>529</v>
      </c>
      <c r="U10" s="5" t="s">
        <v>22</v>
      </c>
      <c r="V10" s="4" t="s">
        <v>43</v>
      </c>
      <c r="W10" s="18">
        <v>1E-3</v>
      </c>
      <c r="X10" s="18">
        <v>0</v>
      </c>
      <c r="Y10" s="18">
        <v>0</v>
      </c>
      <c r="Z10" s="19">
        <v>4.9999999999999998E-7</v>
      </c>
      <c r="AA10" s="20">
        <v>112</v>
      </c>
      <c r="AB10" s="29" t="s">
        <v>34</v>
      </c>
      <c r="AC10" s="29" t="s">
        <v>34</v>
      </c>
      <c r="AD10" s="29" t="s">
        <v>34</v>
      </c>
      <c r="AE10" s="29" t="s">
        <v>34</v>
      </c>
      <c r="AF10" s="30" t="s">
        <v>34</v>
      </c>
      <c r="AG10" s="29" t="s">
        <v>34</v>
      </c>
      <c r="AH10" s="29" t="s">
        <v>34</v>
      </c>
      <c r="AI10" s="29" t="s">
        <v>34</v>
      </c>
      <c r="AJ10" s="29" t="s">
        <v>34</v>
      </c>
      <c r="AK10" s="29" t="s">
        <v>34</v>
      </c>
      <c r="AL10" s="29" t="s">
        <v>34</v>
      </c>
      <c r="AM10" s="31" t="s">
        <v>34</v>
      </c>
    </row>
    <row r="11" spans="1:39" x14ac:dyDescent="0.25">
      <c r="B11" s="4">
        <v>96</v>
      </c>
      <c r="C11" s="2">
        <v>96</v>
      </c>
      <c r="D11" s="2">
        <v>914</v>
      </c>
      <c r="E11" s="2">
        <v>228</v>
      </c>
      <c r="F11" s="5">
        <v>23</v>
      </c>
      <c r="G11" s="4">
        <v>5</v>
      </c>
      <c r="H11" s="2" t="s">
        <v>22</v>
      </c>
      <c r="I11" s="2">
        <v>8</v>
      </c>
      <c r="J11" s="2" t="s">
        <v>23</v>
      </c>
      <c r="K11" s="2" t="s">
        <v>24</v>
      </c>
      <c r="L11" s="5" t="s">
        <v>25</v>
      </c>
      <c r="M11" s="4">
        <v>7</v>
      </c>
      <c r="N11" s="2" t="s">
        <v>26</v>
      </c>
      <c r="O11" s="2">
        <v>20</v>
      </c>
      <c r="P11" s="2" t="s">
        <v>23</v>
      </c>
      <c r="Q11" s="2" t="s">
        <v>24</v>
      </c>
      <c r="R11" s="5" t="s">
        <v>27</v>
      </c>
      <c r="S11" s="4" t="s">
        <v>22</v>
      </c>
      <c r="T11" s="2">
        <v>256</v>
      </c>
      <c r="U11" s="5" t="s">
        <v>22</v>
      </c>
      <c r="V11" s="4" t="s">
        <v>28</v>
      </c>
      <c r="W11" s="18">
        <v>1E-3</v>
      </c>
      <c r="X11" s="18">
        <v>0</v>
      </c>
      <c r="Y11" s="18">
        <v>0</v>
      </c>
      <c r="Z11" s="19">
        <v>4.9999999999999998E-7</v>
      </c>
      <c r="AA11" s="20">
        <v>7073</v>
      </c>
      <c r="AB11" s="29">
        <v>3.6068604013853002E+34</v>
      </c>
      <c r="AC11" s="29" t="s">
        <v>35</v>
      </c>
      <c r="AD11" s="29">
        <v>1.0604098657477E+17</v>
      </c>
      <c r="AE11" s="29">
        <v>2.8592203815547999E+34</v>
      </c>
      <c r="AF11" s="3">
        <v>9.1253601239769E-2</v>
      </c>
      <c r="AG11" s="18">
        <v>3.3204347246382997E-5</v>
      </c>
      <c r="AH11" s="2">
        <v>1.7616979956626999</v>
      </c>
      <c r="AI11" s="2">
        <v>1.1411254392522999E-2</v>
      </c>
      <c r="AJ11" s="2">
        <v>0.12301654593378999</v>
      </c>
      <c r="AK11" s="2">
        <v>1.1380760203560001E-4</v>
      </c>
      <c r="AL11" s="2">
        <v>2.7677956999658</v>
      </c>
      <c r="AM11" s="5">
        <v>3.4231988732335003E-2</v>
      </c>
    </row>
    <row r="12" spans="1:39" x14ac:dyDescent="0.25">
      <c r="B12" s="4">
        <v>96</v>
      </c>
      <c r="C12" s="2">
        <v>96</v>
      </c>
      <c r="D12" s="2">
        <v>914</v>
      </c>
      <c r="E12" s="2">
        <v>228</v>
      </c>
      <c r="F12" s="5">
        <v>23</v>
      </c>
      <c r="G12" s="4">
        <v>5</v>
      </c>
      <c r="H12" s="2" t="s">
        <v>22</v>
      </c>
      <c r="I12" s="2">
        <v>8</v>
      </c>
      <c r="J12" s="2" t="s">
        <v>45</v>
      </c>
      <c r="K12" s="2" t="s">
        <v>24</v>
      </c>
      <c r="L12" s="5" t="s">
        <v>25</v>
      </c>
      <c r="M12" s="4">
        <v>7</v>
      </c>
      <c r="N12" s="2" t="s">
        <v>26</v>
      </c>
      <c r="O12" s="2">
        <v>20</v>
      </c>
      <c r="P12" s="2" t="s">
        <v>45</v>
      </c>
      <c r="Q12" s="2" t="s">
        <v>24</v>
      </c>
      <c r="R12" s="5" t="s">
        <v>27</v>
      </c>
      <c r="S12" s="4" t="s">
        <v>22</v>
      </c>
      <c r="T12" s="2">
        <v>256</v>
      </c>
      <c r="U12" s="5" t="s">
        <v>22</v>
      </c>
      <c r="V12" s="4" t="s">
        <v>28</v>
      </c>
      <c r="W12" s="18">
        <v>1E-3</v>
      </c>
      <c r="X12" s="18">
        <v>0</v>
      </c>
      <c r="Y12" s="18">
        <v>0</v>
      </c>
      <c r="Z12" s="19">
        <v>4.9999999999999998E-7</v>
      </c>
      <c r="AA12" s="20">
        <v>2937</v>
      </c>
      <c r="AB12" s="29" t="s">
        <v>34</v>
      </c>
      <c r="AC12" s="29" t="s">
        <v>34</v>
      </c>
      <c r="AD12" s="2">
        <v>6.2909295663498996</v>
      </c>
      <c r="AE12" s="2">
        <v>0.17727839421448</v>
      </c>
      <c r="AF12" s="28" t="s">
        <v>34</v>
      </c>
      <c r="AG12" s="28" t="s">
        <v>34</v>
      </c>
      <c r="AH12" s="2">
        <v>3.4096452765995</v>
      </c>
      <c r="AI12" s="2">
        <v>3.8561851821012003E-2</v>
      </c>
      <c r="AJ12" s="28" t="s">
        <v>34</v>
      </c>
      <c r="AK12" s="28" t="s">
        <v>34</v>
      </c>
      <c r="AL12" s="2">
        <v>5.2375364120189998</v>
      </c>
      <c r="AM12" s="5">
        <v>0.12173286306539</v>
      </c>
    </row>
    <row r="13" spans="1:39" x14ac:dyDescent="0.25">
      <c r="B13" s="4">
        <v>96</v>
      </c>
      <c r="C13" s="2">
        <v>96</v>
      </c>
      <c r="D13" s="2">
        <v>914</v>
      </c>
      <c r="E13" s="2">
        <v>228</v>
      </c>
      <c r="F13" s="5">
        <v>23</v>
      </c>
      <c r="G13" s="4">
        <v>5</v>
      </c>
      <c r="H13" s="2" t="s">
        <v>22</v>
      </c>
      <c r="I13" s="2">
        <v>8</v>
      </c>
      <c r="J13" s="2" t="s">
        <v>23</v>
      </c>
      <c r="K13" s="2" t="s">
        <v>24</v>
      </c>
      <c r="L13" s="5" t="s">
        <v>25</v>
      </c>
      <c r="M13" s="4">
        <v>7</v>
      </c>
      <c r="N13" s="2" t="s">
        <v>26</v>
      </c>
      <c r="O13" s="2">
        <v>20</v>
      </c>
      <c r="P13" s="2" t="s">
        <v>23</v>
      </c>
      <c r="Q13" s="2" t="s">
        <v>24</v>
      </c>
      <c r="R13" s="5" t="s">
        <v>27</v>
      </c>
      <c r="S13" s="4" t="s">
        <v>22</v>
      </c>
      <c r="T13" s="2">
        <v>529</v>
      </c>
      <c r="U13" s="5" t="s">
        <v>22</v>
      </c>
      <c r="V13" s="4" t="s">
        <v>28</v>
      </c>
      <c r="W13" s="18">
        <v>1E-3</v>
      </c>
      <c r="X13" s="18">
        <v>0</v>
      </c>
      <c r="Y13" s="18">
        <v>0</v>
      </c>
      <c r="Z13" s="19">
        <v>4.9999999999999998E-7</v>
      </c>
      <c r="AA13" s="20">
        <v>1863</v>
      </c>
      <c r="AB13" s="29">
        <v>1.9080984882362001E+25</v>
      </c>
      <c r="AC13" s="29" t="s">
        <v>35</v>
      </c>
      <c r="AD13" s="2">
        <v>2.7464628146406</v>
      </c>
      <c r="AE13" s="2">
        <v>4.3520507798938998E-2</v>
      </c>
      <c r="AF13" s="3">
        <v>0.15531712754086999</v>
      </c>
      <c r="AG13" s="18">
        <v>8.1509106046844004E-5</v>
      </c>
      <c r="AH13" s="2">
        <v>1.5545113510555999</v>
      </c>
      <c r="AI13" s="2">
        <v>8.5120767148005004E-3</v>
      </c>
      <c r="AJ13" s="2">
        <v>0.20272270407625001</v>
      </c>
      <c r="AK13" s="2">
        <v>1.4708440212616E-4</v>
      </c>
      <c r="AL13" s="2">
        <v>2.2921495869919002</v>
      </c>
      <c r="AM13" s="5">
        <v>2.0246859665468998E-2</v>
      </c>
    </row>
    <row r="14" spans="1:39" ht="15.75" thickBot="1" x14ac:dyDescent="0.3">
      <c r="B14" s="4">
        <v>96</v>
      </c>
      <c r="C14" s="2">
        <v>96</v>
      </c>
      <c r="D14" s="2">
        <v>914</v>
      </c>
      <c r="E14" s="2">
        <v>228</v>
      </c>
      <c r="F14" s="5">
        <v>23</v>
      </c>
      <c r="G14" s="4">
        <v>5</v>
      </c>
      <c r="H14" s="2" t="s">
        <v>22</v>
      </c>
      <c r="I14" s="2">
        <v>8</v>
      </c>
      <c r="J14" s="2" t="s">
        <v>45</v>
      </c>
      <c r="K14" s="2" t="s">
        <v>24</v>
      </c>
      <c r="L14" s="5" t="s">
        <v>25</v>
      </c>
      <c r="M14" s="4">
        <v>7</v>
      </c>
      <c r="N14" s="2" t="s">
        <v>26</v>
      </c>
      <c r="O14" s="2">
        <v>20</v>
      </c>
      <c r="P14" s="2" t="s">
        <v>45</v>
      </c>
      <c r="Q14" s="2" t="s">
        <v>24</v>
      </c>
      <c r="R14" s="5" t="s">
        <v>27</v>
      </c>
      <c r="S14" s="4" t="s">
        <v>22</v>
      </c>
      <c r="T14" s="2">
        <v>529</v>
      </c>
      <c r="U14" s="5" t="s">
        <v>22</v>
      </c>
      <c r="V14" s="4" t="s">
        <v>28</v>
      </c>
      <c r="W14" s="18">
        <v>1E-3</v>
      </c>
      <c r="X14" s="18">
        <v>0</v>
      </c>
      <c r="Y14" s="18">
        <v>0</v>
      </c>
      <c r="Z14" s="19">
        <v>4.9999999999999998E-7</v>
      </c>
      <c r="AA14" s="20">
        <v>2191</v>
      </c>
      <c r="AB14" s="29" t="s">
        <v>35</v>
      </c>
      <c r="AC14" s="29" t="s">
        <v>35</v>
      </c>
      <c r="AD14" s="29" t="s">
        <v>35</v>
      </c>
      <c r="AE14" s="29" t="s">
        <v>35</v>
      </c>
      <c r="AF14" s="29" t="s">
        <v>35</v>
      </c>
      <c r="AG14" s="29" t="s">
        <v>35</v>
      </c>
      <c r="AH14" s="29" t="s">
        <v>35</v>
      </c>
      <c r="AI14" s="29" t="s">
        <v>35</v>
      </c>
      <c r="AJ14" s="29" t="s">
        <v>35</v>
      </c>
      <c r="AK14" s="29" t="s">
        <v>35</v>
      </c>
      <c r="AL14" s="29" t="s">
        <v>35</v>
      </c>
      <c r="AM14" s="31" t="s">
        <v>35</v>
      </c>
    </row>
    <row r="15" spans="1:39" ht="20.25" thickTop="1" thickBot="1" x14ac:dyDescent="0.35">
      <c r="B15" s="33" t="s">
        <v>46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5"/>
    </row>
    <row r="16" spans="1:39" ht="15.75" thickTop="1" x14ac:dyDescent="0.25">
      <c r="A16" s="49">
        <v>1</v>
      </c>
      <c r="B16" s="4">
        <v>96</v>
      </c>
      <c r="C16" s="2">
        <v>96</v>
      </c>
      <c r="D16" s="2">
        <v>914</v>
      </c>
      <c r="E16" s="2">
        <v>228</v>
      </c>
      <c r="F16" s="5">
        <v>23</v>
      </c>
      <c r="G16" s="4">
        <v>5</v>
      </c>
      <c r="H16" s="2" t="s">
        <v>22</v>
      </c>
      <c r="I16" s="2">
        <v>16</v>
      </c>
      <c r="J16" s="2" t="s">
        <v>45</v>
      </c>
      <c r="K16" s="2" t="s">
        <v>24</v>
      </c>
      <c r="L16" s="5" t="s">
        <v>25</v>
      </c>
      <c r="M16" s="4">
        <v>7</v>
      </c>
      <c r="N16" s="2" t="s">
        <v>26</v>
      </c>
      <c r="O16" s="2">
        <v>64</v>
      </c>
      <c r="P16" s="2" t="s">
        <v>45</v>
      </c>
      <c r="Q16" s="2" t="s">
        <v>24</v>
      </c>
      <c r="R16" s="5" t="s">
        <v>27</v>
      </c>
      <c r="S16" s="4" t="s">
        <v>22</v>
      </c>
      <c r="T16" s="2">
        <v>256</v>
      </c>
      <c r="U16" s="5" t="s">
        <v>22</v>
      </c>
      <c r="V16" s="4" t="s">
        <v>43</v>
      </c>
      <c r="W16" s="18">
        <v>1E-3</v>
      </c>
      <c r="X16" s="18">
        <v>0</v>
      </c>
      <c r="Y16" s="18">
        <v>0</v>
      </c>
      <c r="Z16" s="19">
        <v>4.9999999999999998E-7</v>
      </c>
      <c r="AA16" s="20">
        <v>304</v>
      </c>
      <c r="AB16" s="2">
        <v>7.2061656063964996</v>
      </c>
      <c r="AC16" s="2">
        <v>0.15875670860401001</v>
      </c>
      <c r="AD16" s="2">
        <v>7.1909652216393001</v>
      </c>
      <c r="AE16" s="2">
        <v>0.15834925080274001</v>
      </c>
      <c r="AF16" s="3">
        <v>5.2764596074492003</v>
      </c>
      <c r="AG16" s="2">
        <v>8.1971560512760999E-2</v>
      </c>
      <c r="AH16" s="2">
        <v>5.1313882086011997</v>
      </c>
      <c r="AI16" s="2">
        <v>7.8852367152769998E-2</v>
      </c>
      <c r="AJ16" s="2">
        <v>6.5842576196516998</v>
      </c>
      <c r="AK16" s="2">
        <v>0.12807487487975999</v>
      </c>
      <c r="AL16" s="2">
        <v>6.5538027417529001</v>
      </c>
      <c r="AM16" s="5">
        <v>0.12698074321743999</v>
      </c>
    </row>
    <row r="17" spans="1:41" x14ac:dyDescent="0.25">
      <c r="A17" s="49">
        <v>2</v>
      </c>
      <c r="B17" s="4">
        <v>96</v>
      </c>
      <c r="C17" s="2">
        <v>96</v>
      </c>
      <c r="D17" s="2">
        <v>914</v>
      </c>
      <c r="E17" s="2">
        <v>228</v>
      </c>
      <c r="F17" s="5">
        <v>23</v>
      </c>
      <c r="G17" s="4">
        <v>5</v>
      </c>
      <c r="H17" s="2" t="s">
        <v>22</v>
      </c>
      <c r="I17" s="2">
        <v>16</v>
      </c>
      <c r="J17" s="2" t="s">
        <v>23</v>
      </c>
      <c r="K17" s="2" t="s">
        <v>24</v>
      </c>
      <c r="L17" s="5" t="s">
        <v>25</v>
      </c>
      <c r="M17" s="4">
        <v>7</v>
      </c>
      <c r="N17" s="2" t="s">
        <v>26</v>
      </c>
      <c r="O17" s="2">
        <v>64</v>
      </c>
      <c r="P17" s="2" t="s">
        <v>23</v>
      </c>
      <c r="Q17" s="2" t="s">
        <v>24</v>
      </c>
      <c r="R17" s="5" t="s">
        <v>27</v>
      </c>
      <c r="S17" s="4" t="s">
        <v>22</v>
      </c>
      <c r="T17" s="2">
        <v>256</v>
      </c>
      <c r="U17" s="5" t="s">
        <v>22</v>
      </c>
      <c r="V17" s="4" t="s">
        <v>28</v>
      </c>
      <c r="W17" s="18">
        <v>1E-3</v>
      </c>
      <c r="X17" s="18">
        <v>0</v>
      </c>
      <c r="Y17" s="18">
        <v>0</v>
      </c>
      <c r="Z17" s="19">
        <v>4.9999999999999998E-7</v>
      </c>
      <c r="AA17" s="20">
        <v>275</v>
      </c>
      <c r="AB17" s="2">
        <v>0.33203673180136001</v>
      </c>
      <c r="AC17" s="2">
        <v>4.8914727834591999E-4</v>
      </c>
      <c r="AD17" s="2">
        <v>1.3323540915000001</v>
      </c>
      <c r="AE17" s="2">
        <v>7.8199709982104994E-3</v>
      </c>
      <c r="AF17" s="3">
        <v>0.23131460049649999</v>
      </c>
      <c r="AG17" s="2">
        <v>1.6898265723963999E-4</v>
      </c>
      <c r="AH17" s="2">
        <v>0.64255332549413002</v>
      </c>
      <c r="AI17" s="2">
        <v>1.4023755780524999E-3</v>
      </c>
      <c r="AJ17" s="2">
        <v>0.29490431278903001</v>
      </c>
      <c r="AK17" s="2">
        <v>2.8523764061311999E-4</v>
      </c>
      <c r="AL17" s="2">
        <v>1.055158749059</v>
      </c>
      <c r="AM17" s="5">
        <v>4.1620993428955998E-3</v>
      </c>
      <c r="AN17" t="s">
        <v>50</v>
      </c>
      <c r="AO17" t="s">
        <v>51</v>
      </c>
    </row>
    <row r="18" spans="1:41" x14ac:dyDescent="0.25">
      <c r="A18" s="49">
        <v>3</v>
      </c>
      <c r="B18" s="4">
        <v>96</v>
      </c>
      <c r="C18" s="2">
        <v>96</v>
      </c>
      <c r="D18" s="2">
        <v>914</v>
      </c>
      <c r="E18" s="2">
        <v>228</v>
      </c>
      <c r="F18" s="5">
        <v>23</v>
      </c>
      <c r="G18" s="4">
        <v>5</v>
      </c>
      <c r="H18" s="2" t="s">
        <v>22</v>
      </c>
      <c r="I18" s="2">
        <v>16</v>
      </c>
      <c r="J18" s="2" t="s">
        <v>45</v>
      </c>
      <c r="K18" s="2" t="s">
        <v>24</v>
      </c>
      <c r="L18" s="5" t="s">
        <v>25</v>
      </c>
      <c r="M18" s="4">
        <v>7</v>
      </c>
      <c r="N18" s="2" t="s">
        <v>26</v>
      </c>
      <c r="O18" s="2">
        <v>64</v>
      </c>
      <c r="P18" s="2" t="s">
        <v>45</v>
      </c>
      <c r="Q18" s="2" t="s">
        <v>24</v>
      </c>
      <c r="R18" s="5" t="s">
        <v>27</v>
      </c>
      <c r="S18" s="4" t="s">
        <v>22</v>
      </c>
      <c r="T18" s="2">
        <v>256</v>
      </c>
      <c r="U18" s="5" t="s">
        <v>22</v>
      </c>
      <c r="V18" s="4" t="s">
        <v>28</v>
      </c>
      <c r="W18" s="18">
        <v>1E-3</v>
      </c>
      <c r="X18" s="18">
        <v>0</v>
      </c>
      <c r="Y18" s="18">
        <v>0</v>
      </c>
      <c r="Z18" s="19">
        <v>4.9999999999999998E-7</v>
      </c>
      <c r="AA18" s="20">
        <v>110</v>
      </c>
      <c r="AB18" s="2">
        <v>6.8799974503610999</v>
      </c>
      <c r="AC18" s="2">
        <v>0.18367750337245001</v>
      </c>
      <c r="AD18" s="2">
        <v>6.8855399949509</v>
      </c>
      <c r="AE18" s="2">
        <v>0.18329312264298001</v>
      </c>
      <c r="AF18" s="3">
        <v>3.9166527174331001</v>
      </c>
      <c r="AG18" s="2">
        <v>4.4119482419894003E-2</v>
      </c>
      <c r="AH18" s="2">
        <v>3.9020656108856002</v>
      </c>
      <c r="AI18" s="2">
        <v>4.4053812118039999E-2</v>
      </c>
      <c r="AJ18" s="2">
        <v>5.7639349257081998</v>
      </c>
      <c r="AK18" s="2">
        <v>0.12708732344352999</v>
      </c>
      <c r="AL18" s="2">
        <v>5.7500258526958996</v>
      </c>
      <c r="AM18" s="5">
        <v>0.1256815678655</v>
      </c>
      <c r="AO18" t="s">
        <v>52</v>
      </c>
    </row>
    <row r="19" spans="1:41" ht="15.75" thickBot="1" x14ac:dyDescent="0.3">
      <c r="A19" s="49">
        <v>4</v>
      </c>
      <c r="B19" s="6">
        <v>96</v>
      </c>
      <c r="C19" s="7">
        <v>96</v>
      </c>
      <c r="D19" s="7">
        <v>914</v>
      </c>
      <c r="E19" s="7">
        <v>228</v>
      </c>
      <c r="F19" s="8">
        <v>23</v>
      </c>
      <c r="G19" s="6">
        <v>5</v>
      </c>
      <c r="H19" s="7" t="s">
        <v>22</v>
      </c>
      <c r="I19" s="7">
        <v>16</v>
      </c>
      <c r="J19" s="7" t="s">
        <v>23</v>
      </c>
      <c r="K19" s="7" t="s">
        <v>24</v>
      </c>
      <c r="L19" s="8" t="s">
        <v>25</v>
      </c>
      <c r="M19" s="6">
        <v>7</v>
      </c>
      <c r="N19" s="7" t="s">
        <v>26</v>
      </c>
      <c r="O19" s="7">
        <v>64</v>
      </c>
      <c r="P19" s="7" t="s">
        <v>23</v>
      </c>
      <c r="Q19" s="7" t="s">
        <v>24</v>
      </c>
      <c r="R19" s="8" t="s">
        <v>27</v>
      </c>
      <c r="S19" s="6" t="s">
        <v>22</v>
      </c>
      <c r="T19" s="7">
        <v>256</v>
      </c>
      <c r="U19" s="8" t="s">
        <v>22</v>
      </c>
      <c r="V19" s="6" t="s">
        <v>43</v>
      </c>
      <c r="W19" s="50">
        <v>1E-3</v>
      </c>
      <c r="X19" s="50">
        <v>0</v>
      </c>
      <c r="Y19" s="50">
        <v>0</v>
      </c>
      <c r="Z19" s="51">
        <v>4.9999999999999998E-7</v>
      </c>
      <c r="AA19" s="21">
        <v>218</v>
      </c>
      <c r="AB19" s="7">
        <v>2.4748751427203999</v>
      </c>
      <c r="AC19" s="7">
        <v>2.3087290834015999E-2</v>
      </c>
      <c r="AD19" s="7">
        <v>2.6557967001409</v>
      </c>
      <c r="AE19" s="7">
        <v>2.630805511338E-2</v>
      </c>
      <c r="AF19" s="22">
        <v>1.3936329745984</v>
      </c>
      <c r="AG19" s="7">
        <v>6.4190483887443996E-3</v>
      </c>
      <c r="AH19" s="7">
        <v>1.4434118575520001</v>
      </c>
      <c r="AI19" s="7">
        <v>6.8493715797861001E-3</v>
      </c>
      <c r="AJ19" s="7">
        <v>2.1158525185447998</v>
      </c>
      <c r="AK19" s="7">
        <v>1.5592282200957999E-2</v>
      </c>
      <c r="AL19" s="7">
        <v>2.2639005010600002</v>
      </c>
      <c r="AM19" s="8">
        <v>1.7741567992533999E-2</v>
      </c>
    </row>
    <row r="20" spans="1:41" ht="15.75" thickTop="1" x14ac:dyDescent="0.25">
      <c r="A20" s="49">
        <v>5</v>
      </c>
      <c r="B20" s="4">
        <v>96</v>
      </c>
      <c r="C20" s="2">
        <v>96</v>
      </c>
      <c r="D20" s="2">
        <v>914</v>
      </c>
      <c r="E20" s="2">
        <v>228</v>
      </c>
      <c r="F20" s="5">
        <v>23</v>
      </c>
      <c r="G20" s="4">
        <v>5</v>
      </c>
      <c r="H20" s="2" t="s">
        <v>22</v>
      </c>
      <c r="I20" s="2">
        <v>16</v>
      </c>
      <c r="J20" s="2" t="s">
        <v>23</v>
      </c>
      <c r="K20" s="2" t="s">
        <v>24</v>
      </c>
      <c r="L20" s="5" t="s">
        <v>25</v>
      </c>
      <c r="M20" s="4">
        <v>7</v>
      </c>
      <c r="N20" s="2" t="s">
        <v>26</v>
      </c>
      <c r="O20" s="2">
        <v>64</v>
      </c>
      <c r="P20" s="2" t="s">
        <v>23</v>
      </c>
      <c r="Q20" s="2" t="s">
        <v>24</v>
      </c>
      <c r="R20" s="5" t="s">
        <v>27</v>
      </c>
      <c r="S20" s="4" t="s">
        <v>22</v>
      </c>
      <c r="T20" s="2">
        <v>529</v>
      </c>
      <c r="U20" s="5" t="s">
        <v>22</v>
      </c>
      <c r="V20" s="4" t="s">
        <v>28</v>
      </c>
      <c r="W20" s="18">
        <v>1E-3</v>
      </c>
      <c r="X20" s="18">
        <v>0</v>
      </c>
      <c r="Y20" s="18">
        <v>0</v>
      </c>
      <c r="Z20" s="19">
        <v>4.9999999999999998E-7</v>
      </c>
      <c r="AA20" s="20">
        <v>915</v>
      </c>
      <c r="AB20" s="2">
        <v>0.21557767610973</v>
      </c>
      <c r="AC20" s="2">
        <v>1.7557971801596001E-4</v>
      </c>
      <c r="AD20" s="2">
        <v>1.3332783537999</v>
      </c>
      <c r="AE20" s="2">
        <v>7.7802937518929999E-3</v>
      </c>
      <c r="AF20" s="3">
        <v>0.14434138677277</v>
      </c>
      <c r="AG20" s="2">
        <v>6.5666903228103006E-5</v>
      </c>
      <c r="AH20" s="2">
        <v>0.65746239953570995</v>
      </c>
      <c r="AI20" s="2">
        <v>1.4081086969882999E-3</v>
      </c>
      <c r="AJ20" s="2">
        <v>0.19258304835181</v>
      </c>
      <c r="AK20" s="2">
        <v>1.1995754663554001E-4</v>
      </c>
      <c r="AL20" s="2">
        <v>1.0737298320938</v>
      </c>
      <c r="AM20" s="5">
        <v>4.3345064119561004E-3</v>
      </c>
    </row>
    <row r="21" spans="1:41" x14ac:dyDescent="0.25">
      <c r="A21" s="49">
        <v>6</v>
      </c>
      <c r="B21" s="4">
        <v>96</v>
      </c>
      <c r="C21" s="2">
        <v>96</v>
      </c>
      <c r="D21" s="2">
        <v>914</v>
      </c>
      <c r="E21" s="2">
        <v>228</v>
      </c>
      <c r="F21" s="5">
        <v>23</v>
      </c>
      <c r="G21" s="4">
        <v>5</v>
      </c>
      <c r="H21" s="2" t="s">
        <v>22</v>
      </c>
      <c r="I21" s="2">
        <v>16</v>
      </c>
      <c r="J21" s="2" t="s">
        <v>23</v>
      </c>
      <c r="K21" s="2" t="s">
        <v>24</v>
      </c>
      <c r="L21" s="5" t="s">
        <v>25</v>
      </c>
      <c r="M21" s="4">
        <v>7</v>
      </c>
      <c r="N21" s="2" t="s">
        <v>26</v>
      </c>
      <c r="O21" s="2">
        <v>128</v>
      </c>
      <c r="P21" s="2" t="s">
        <v>23</v>
      </c>
      <c r="Q21" s="2" t="s">
        <v>24</v>
      </c>
      <c r="R21" s="5" t="s">
        <v>27</v>
      </c>
      <c r="S21" s="4" t="s">
        <v>22</v>
      </c>
      <c r="T21" s="2">
        <v>256</v>
      </c>
      <c r="U21" s="5" t="s">
        <v>22</v>
      </c>
      <c r="V21" s="4" t="s">
        <v>28</v>
      </c>
      <c r="W21" s="18">
        <v>1E-3</v>
      </c>
      <c r="X21" s="18">
        <v>0</v>
      </c>
      <c r="Y21" s="18">
        <v>0</v>
      </c>
      <c r="Z21" s="19">
        <v>4.9999999999999998E-7</v>
      </c>
      <c r="AA21" s="20">
        <v>798</v>
      </c>
      <c r="AB21" s="2">
        <v>0.19533474578703999</v>
      </c>
      <c r="AC21" s="2">
        <v>1.4234597388237E-4</v>
      </c>
      <c r="AD21" s="2">
        <v>1.2258087868492</v>
      </c>
      <c r="AE21" s="2">
        <v>6.9651290877230003E-3</v>
      </c>
      <c r="AF21" s="3">
        <v>0.13694973502839999</v>
      </c>
      <c r="AG21" s="2">
        <v>5.8888537860983998E-5</v>
      </c>
      <c r="AH21" s="2">
        <v>0.57293969723912996</v>
      </c>
      <c r="AI21" s="2">
        <v>1.1297814412197999E-3</v>
      </c>
      <c r="AJ21" s="2">
        <v>0.17611100083337</v>
      </c>
      <c r="AK21" s="2">
        <v>9.7319760290686996E-5</v>
      </c>
      <c r="AL21" s="2">
        <v>0.95649529895285001</v>
      </c>
      <c r="AM21" s="5">
        <v>3.5464432546907002E-3</v>
      </c>
    </row>
    <row r="22" spans="1:41" x14ac:dyDescent="0.25">
      <c r="A22" s="49">
        <v>7</v>
      </c>
      <c r="B22" s="4">
        <v>96</v>
      </c>
      <c r="C22" s="2">
        <v>96</v>
      </c>
      <c r="D22" s="2">
        <v>914</v>
      </c>
      <c r="E22" s="2">
        <v>228</v>
      </c>
      <c r="F22" s="5">
        <v>23</v>
      </c>
      <c r="G22" s="4">
        <v>5</v>
      </c>
      <c r="H22" s="2" t="s">
        <v>22</v>
      </c>
      <c r="I22" s="2">
        <v>16</v>
      </c>
      <c r="J22" s="2" t="s">
        <v>23</v>
      </c>
      <c r="K22" s="2" t="s">
        <v>24</v>
      </c>
      <c r="L22" s="5" t="s">
        <v>25</v>
      </c>
      <c r="M22" s="4">
        <v>7</v>
      </c>
      <c r="N22" s="2" t="s">
        <v>26</v>
      </c>
      <c r="O22" s="2">
        <v>64</v>
      </c>
      <c r="P22" s="2" t="s">
        <v>23</v>
      </c>
      <c r="Q22" s="2" t="s">
        <v>24</v>
      </c>
      <c r="R22" s="5" t="s">
        <v>27</v>
      </c>
      <c r="S22" s="4" t="s">
        <v>22</v>
      </c>
      <c r="T22" s="2">
        <v>256</v>
      </c>
      <c r="U22" s="5" t="s">
        <v>22</v>
      </c>
      <c r="V22" s="4" t="s">
        <v>28</v>
      </c>
      <c r="W22" s="18">
        <v>1E-3</v>
      </c>
      <c r="X22" s="18">
        <v>0</v>
      </c>
      <c r="Y22" s="18">
        <v>0</v>
      </c>
      <c r="Z22" s="19">
        <v>4.9999999999999998E-7</v>
      </c>
      <c r="AA22" s="20">
        <v>1656</v>
      </c>
      <c r="AB22" s="2">
        <v>0.14363892855738</v>
      </c>
      <c r="AC22" s="2">
        <v>7.0906742453278994E-5</v>
      </c>
      <c r="AD22" s="2">
        <v>1.319655250039</v>
      </c>
      <c r="AE22" s="2">
        <v>7.6253007800754996E-3</v>
      </c>
      <c r="AF22" s="3">
        <v>9.9660063264789003E-2</v>
      </c>
      <c r="AG22" s="2">
        <v>3.0226677359019001E-5</v>
      </c>
      <c r="AH22" s="2">
        <v>0.64467901388804005</v>
      </c>
      <c r="AI22" s="2">
        <v>1.3350878622279E-3</v>
      </c>
      <c r="AJ22" s="2">
        <v>0.12901660202710999</v>
      </c>
      <c r="AK22" s="2">
        <v>5.1767833095847998E-5</v>
      </c>
      <c r="AL22" s="2">
        <v>1.0369467008244999</v>
      </c>
      <c r="AM22" s="5">
        <v>4.0433192417757002E-3</v>
      </c>
    </row>
    <row r="23" spans="1:41" x14ac:dyDescent="0.25">
      <c r="A23" s="49">
        <v>8</v>
      </c>
      <c r="B23" s="4">
        <v>96</v>
      </c>
      <c r="C23" s="2">
        <v>96</v>
      </c>
      <c r="D23" s="2">
        <v>914</v>
      </c>
      <c r="E23" s="2">
        <v>228</v>
      </c>
      <c r="F23" s="5">
        <v>23</v>
      </c>
      <c r="G23" s="4">
        <v>5</v>
      </c>
      <c r="H23" s="2" t="s">
        <v>22</v>
      </c>
      <c r="I23" s="2">
        <v>16</v>
      </c>
      <c r="J23" s="2" t="s">
        <v>23</v>
      </c>
      <c r="K23" s="2" t="s">
        <v>24</v>
      </c>
      <c r="L23" s="5" t="s">
        <v>25</v>
      </c>
      <c r="M23" s="4">
        <v>7</v>
      </c>
      <c r="N23" s="2" t="s">
        <v>26</v>
      </c>
      <c r="O23" s="2">
        <v>128</v>
      </c>
      <c r="P23" s="2" t="s">
        <v>23</v>
      </c>
      <c r="Q23" s="2" t="s">
        <v>24</v>
      </c>
      <c r="R23" s="5" t="s">
        <v>27</v>
      </c>
      <c r="S23" s="4" t="s">
        <v>22</v>
      </c>
      <c r="T23" s="2">
        <v>529</v>
      </c>
      <c r="U23" s="5" t="s">
        <v>22</v>
      </c>
      <c r="V23" s="4" t="s">
        <v>28</v>
      </c>
      <c r="W23" s="18">
        <v>1E-3</v>
      </c>
      <c r="X23" s="18">
        <v>0</v>
      </c>
      <c r="Y23" s="18">
        <v>0</v>
      </c>
      <c r="Z23" s="19">
        <v>4.9999999999999998E-7</v>
      </c>
      <c r="AA23" s="20">
        <v>640</v>
      </c>
      <c r="AB23" s="2">
        <v>0.21655422392050999</v>
      </c>
      <c r="AC23" s="2">
        <v>1.7883446521379999E-4</v>
      </c>
      <c r="AD23" s="2">
        <v>1.2450238769515001</v>
      </c>
      <c r="AE23" s="2">
        <v>7.0876919655761999E-3</v>
      </c>
      <c r="AF23" s="3">
        <v>0.14657808611025999</v>
      </c>
      <c r="AG23" s="2">
        <v>6.6361411712192994E-5</v>
      </c>
      <c r="AH23" s="2">
        <v>0.60738913218180002</v>
      </c>
      <c r="AI23" s="2">
        <v>1.1773899055293E-3</v>
      </c>
      <c r="AJ23" s="2">
        <v>0.19332546898750999</v>
      </c>
      <c r="AK23" s="2">
        <v>1.1972243881124001E-4</v>
      </c>
      <c r="AL23" s="2">
        <v>0.97930304886220998</v>
      </c>
      <c r="AM23" s="5">
        <v>3.6697006067338001E-3</v>
      </c>
    </row>
    <row r="24" spans="1:41" x14ac:dyDescent="0.25">
      <c r="B24" s="4"/>
      <c r="C24" s="2"/>
      <c r="D24" s="2"/>
      <c r="E24" s="2"/>
      <c r="F24" s="5"/>
      <c r="G24" s="4"/>
      <c r="H24" s="2"/>
      <c r="I24" s="2"/>
      <c r="J24" s="2"/>
      <c r="K24" s="2"/>
      <c r="L24" s="5"/>
      <c r="M24" s="4"/>
      <c r="N24" s="2"/>
      <c r="O24" s="2"/>
      <c r="P24" s="2"/>
      <c r="Q24" s="2"/>
      <c r="R24" s="5"/>
      <c r="S24" s="4"/>
      <c r="T24" s="2"/>
      <c r="U24" s="5"/>
      <c r="V24" s="4"/>
      <c r="W24" s="18"/>
      <c r="X24" s="18"/>
      <c r="Y24" s="18"/>
      <c r="Z24" s="19"/>
      <c r="AA24" s="20"/>
      <c r="AB24" s="2"/>
      <c r="AC24" s="2"/>
      <c r="AD24" s="2"/>
      <c r="AE24" s="2"/>
      <c r="AF24" s="3"/>
      <c r="AG24" s="2"/>
      <c r="AH24" s="2"/>
      <c r="AI24" s="2"/>
      <c r="AJ24" s="2"/>
      <c r="AK24" s="2"/>
      <c r="AL24" s="2"/>
      <c r="AM24" s="5"/>
    </row>
    <row r="25" spans="1:41" x14ac:dyDescent="0.25">
      <c r="B25" s="4"/>
      <c r="C25" s="2"/>
      <c r="D25" s="2"/>
      <c r="E25" s="2"/>
      <c r="F25" s="5"/>
      <c r="G25" s="4"/>
      <c r="H25" s="2"/>
      <c r="I25" s="2"/>
      <c r="J25" s="2"/>
      <c r="K25" s="2"/>
      <c r="L25" s="5"/>
      <c r="M25" s="4"/>
      <c r="N25" s="2"/>
      <c r="O25" s="2"/>
      <c r="P25" s="2"/>
      <c r="Q25" s="2"/>
      <c r="R25" s="5"/>
      <c r="S25" s="4"/>
      <c r="T25" s="2"/>
      <c r="U25" s="5"/>
      <c r="V25" s="4"/>
      <c r="W25" s="18"/>
      <c r="X25" s="18"/>
      <c r="Y25" s="18"/>
      <c r="Z25" s="19"/>
      <c r="AA25" s="20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5"/>
    </row>
    <row r="26" spans="1:41" x14ac:dyDescent="0.25">
      <c r="B26" s="4"/>
      <c r="C26" s="2"/>
      <c r="D26" s="2"/>
      <c r="E26" s="2"/>
      <c r="F26" s="5"/>
      <c r="G26" s="4"/>
      <c r="H26" s="2"/>
      <c r="I26" s="2"/>
      <c r="J26" s="2"/>
      <c r="K26" s="2"/>
      <c r="L26" s="5"/>
      <c r="M26" s="4"/>
      <c r="N26" s="2"/>
      <c r="O26" s="2"/>
      <c r="P26" s="2"/>
      <c r="Q26" s="2"/>
      <c r="R26" s="5"/>
      <c r="S26" s="4"/>
      <c r="T26" s="2"/>
      <c r="U26" s="5"/>
      <c r="V26" s="4"/>
      <c r="W26" s="18"/>
      <c r="X26" s="18"/>
      <c r="Y26" s="18"/>
      <c r="Z26" s="19"/>
      <c r="AA26" s="20"/>
      <c r="AB26" s="2"/>
      <c r="AC26" s="2"/>
      <c r="AD26" s="2"/>
      <c r="AE26" s="2"/>
      <c r="AF26" s="3"/>
      <c r="AG26" s="2"/>
      <c r="AH26" s="2"/>
      <c r="AI26" s="2"/>
      <c r="AJ26" s="2"/>
      <c r="AK26" s="2"/>
      <c r="AL26" s="2"/>
      <c r="AM26" s="5"/>
    </row>
    <row r="27" spans="1:41" x14ac:dyDescent="0.25">
      <c r="B27" s="4"/>
      <c r="C27" s="2"/>
      <c r="D27" s="2"/>
      <c r="E27" s="2"/>
      <c r="F27" s="5"/>
      <c r="G27" s="4"/>
      <c r="H27" s="2"/>
      <c r="I27" s="2"/>
      <c r="J27" s="2"/>
      <c r="K27" s="2"/>
      <c r="L27" s="5"/>
      <c r="M27" s="4"/>
      <c r="N27" s="2"/>
      <c r="O27" s="2"/>
      <c r="P27" s="2"/>
      <c r="Q27" s="2"/>
      <c r="R27" s="5"/>
      <c r="S27" s="4"/>
      <c r="T27" s="2"/>
      <c r="U27" s="5"/>
      <c r="V27" s="4"/>
      <c r="W27" s="18"/>
      <c r="X27" s="18"/>
      <c r="Y27" s="18"/>
      <c r="Z27" s="19"/>
      <c r="AA27" s="20"/>
      <c r="AB27" s="2"/>
      <c r="AC27" s="2"/>
      <c r="AD27" s="2"/>
      <c r="AE27" s="2"/>
      <c r="AF27" s="3"/>
      <c r="AG27" s="2"/>
      <c r="AH27" s="2"/>
      <c r="AI27" s="2"/>
      <c r="AJ27" s="2"/>
      <c r="AK27" s="2"/>
      <c r="AL27" s="2"/>
      <c r="AM27" s="5"/>
    </row>
    <row r="28" spans="1:41" x14ac:dyDescent="0.25">
      <c r="B28" s="4"/>
      <c r="C28" s="2"/>
      <c r="D28" s="2"/>
      <c r="E28" s="2"/>
      <c r="F28" s="5"/>
      <c r="G28" s="4"/>
      <c r="H28" s="2"/>
      <c r="I28" s="2"/>
      <c r="J28" s="2"/>
      <c r="K28" s="2"/>
      <c r="L28" s="5"/>
      <c r="M28" s="4"/>
      <c r="N28" s="2"/>
      <c r="O28" s="2"/>
      <c r="P28" s="2"/>
      <c r="Q28" s="2"/>
      <c r="R28" s="5"/>
      <c r="S28" s="4"/>
      <c r="T28" s="2"/>
      <c r="U28" s="5"/>
      <c r="V28" s="4"/>
      <c r="W28" s="18"/>
      <c r="X28" s="18"/>
      <c r="Y28" s="18"/>
      <c r="Z28" s="19"/>
      <c r="AA28" s="20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5"/>
    </row>
    <row r="29" spans="1:41" ht="15.75" thickBot="1" x14ac:dyDescent="0.3">
      <c r="B29" s="6"/>
      <c r="C29" s="7"/>
      <c r="D29" s="7"/>
      <c r="E29" s="7"/>
      <c r="F29" s="8"/>
      <c r="G29" s="6"/>
      <c r="H29" s="7"/>
      <c r="I29" s="7"/>
      <c r="J29" s="7"/>
      <c r="K29" s="7"/>
      <c r="L29" s="8"/>
      <c r="M29" s="6"/>
      <c r="N29" s="7"/>
      <c r="O29" s="7"/>
      <c r="P29" s="7"/>
      <c r="Q29" s="7"/>
      <c r="R29" s="8"/>
      <c r="S29" s="6"/>
      <c r="T29" s="7"/>
      <c r="U29" s="8"/>
      <c r="V29" s="6"/>
      <c r="W29" s="50"/>
      <c r="X29" s="50"/>
      <c r="Y29" s="50"/>
      <c r="Z29" s="51"/>
      <c r="AA29" s="21"/>
      <c r="AB29" s="7"/>
      <c r="AC29" s="7"/>
      <c r="AD29" s="7"/>
      <c r="AE29" s="7"/>
      <c r="AF29" s="22"/>
      <c r="AG29" s="7"/>
      <c r="AH29" s="7"/>
      <c r="AI29" s="7"/>
      <c r="AJ29" s="7"/>
      <c r="AK29" s="7"/>
      <c r="AL29" s="7"/>
      <c r="AM29" s="8"/>
    </row>
    <row r="30" spans="1:41" ht="15.75" thickTop="1" x14ac:dyDescent="0.25"/>
    <row r="34" spans="23:34" x14ac:dyDescent="0.25">
      <c r="AA34" s="16"/>
      <c r="AB34" s="16"/>
      <c r="AC34" s="16"/>
      <c r="AD34" s="16"/>
    </row>
    <row r="36" spans="23:34" x14ac:dyDescent="0.25">
      <c r="AD36" s="16"/>
    </row>
    <row r="37" spans="23:34" x14ac:dyDescent="0.25">
      <c r="Y37" s="16"/>
      <c r="Z37" s="16"/>
      <c r="AA37" s="16"/>
      <c r="AB37" s="16"/>
      <c r="AC37" s="16"/>
      <c r="AD37" s="16"/>
    </row>
    <row r="38" spans="23:34" x14ac:dyDescent="0.25">
      <c r="AD38" s="16"/>
      <c r="AH38" s="16"/>
    </row>
    <row r="39" spans="23:34" x14ac:dyDescent="0.25">
      <c r="W39" s="16"/>
      <c r="X39" s="16"/>
      <c r="AC39" s="16"/>
    </row>
    <row r="46" spans="23:34" x14ac:dyDescent="0.25">
      <c r="X46" s="16"/>
      <c r="AB46" s="16"/>
      <c r="AF46" s="16"/>
    </row>
    <row r="48" spans="23:34" x14ac:dyDescent="0.25">
      <c r="W48" s="16"/>
      <c r="Y48" s="16"/>
    </row>
    <row r="49" spans="18:25" x14ac:dyDescent="0.25">
      <c r="X49" s="16"/>
    </row>
    <row r="50" spans="18:25" x14ac:dyDescent="0.25">
      <c r="R50" s="16"/>
    </row>
    <row r="56" spans="18:25" x14ac:dyDescent="0.25">
      <c r="W56" s="16"/>
      <c r="Y56" s="16"/>
    </row>
    <row r="64" spans="18:25" x14ac:dyDescent="0.25">
      <c r="W64" s="16"/>
    </row>
  </sheetData>
  <mergeCells count="14">
    <mergeCell ref="B15:AM15"/>
    <mergeCell ref="B2:F3"/>
    <mergeCell ref="G2:L3"/>
    <mergeCell ref="M2:R3"/>
    <mergeCell ref="S2:U3"/>
    <mergeCell ref="V2:Z3"/>
    <mergeCell ref="AA2:AM2"/>
    <mergeCell ref="AB3:AC3"/>
    <mergeCell ref="AD3:AE3"/>
    <mergeCell ref="AF3:AG3"/>
    <mergeCell ref="AH3:AI3"/>
    <mergeCell ref="AJ3:AK3"/>
    <mergeCell ref="AL3:AM3"/>
    <mergeCell ref="AA3:AA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798"/>
  <sheetViews>
    <sheetView topLeftCell="A3" zoomScale="85" zoomScaleNormal="85" workbookViewId="0">
      <selection activeCell="V3" sqref="V3"/>
    </sheetView>
  </sheetViews>
  <sheetFormatPr defaultRowHeight="15" x14ac:dyDescent="0.25"/>
  <sheetData>
    <row r="2" spans="2:22" x14ac:dyDescent="0.25">
      <c r="C2" t="s">
        <v>47</v>
      </c>
      <c r="U2" t="s">
        <v>48</v>
      </c>
    </row>
    <row r="3" spans="2:22" x14ac:dyDescent="0.25">
      <c r="B3" t="s">
        <v>49</v>
      </c>
      <c r="C3">
        <v>1</v>
      </c>
      <c r="D3">
        <v>4</v>
      </c>
      <c r="T3" t="s">
        <v>49</v>
      </c>
      <c r="U3">
        <v>1</v>
      </c>
      <c r="V3">
        <v>4</v>
      </c>
    </row>
    <row r="4" spans="2:22" x14ac:dyDescent="0.25">
      <c r="B4">
        <v>1</v>
      </c>
      <c r="C4" s="16">
        <v>0.18506</v>
      </c>
      <c r="D4" s="16">
        <v>0.17186999999999999</v>
      </c>
      <c r="T4">
        <v>1</v>
      </c>
      <c r="U4" s="16">
        <v>0.18854000000000001</v>
      </c>
      <c r="V4" s="16">
        <v>0.18073</v>
      </c>
    </row>
    <row r="5" spans="2:22" x14ac:dyDescent="0.25">
      <c r="B5">
        <f>B4+1</f>
        <v>2</v>
      </c>
      <c r="C5" s="16">
        <v>0.18109</v>
      </c>
      <c r="D5" s="16">
        <v>0.16045999999999999</v>
      </c>
      <c r="T5">
        <f>T4+1</f>
        <v>2</v>
      </c>
      <c r="U5" s="16">
        <v>0.18415999999999999</v>
      </c>
      <c r="V5" s="16">
        <v>0.16636999999999999</v>
      </c>
    </row>
    <row r="6" spans="2:22" x14ac:dyDescent="0.25">
      <c r="B6">
        <f t="shared" ref="B6:B69" si="0">B5+1</f>
        <v>3</v>
      </c>
      <c r="C6" s="16">
        <v>0.1777</v>
      </c>
      <c r="D6" s="16">
        <v>0.15445</v>
      </c>
      <c r="T6">
        <f t="shared" ref="T6:T69" si="1">T5+1</f>
        <v>3</v>
      </c>
      <c r="U6" s="16">
        <v>0.18043999999999999</v>
      </c>
      <c r="V6" s="16">
        <v>0.15761</v>
      </c>
    </row>
    <row r="7" spans="2:22" x14ac:dyDescent="0.25">
      <c r="B7">
        <f t="shared" si="0"/>
        <v>4</v>
      </c>
      <c r="C7" s="16">
        <v>0.17480999999999999</v>
      </c>
      <c r="D7" s="16">
        <v>0.15143000000000001</v>
      </c>
      <c r="T7">
        <f t="shared" si="1"/>
        <v>4</v>
      </c>
      <c r="U7" s="16">
        <v>0.17724999999999999</v>
      </c>
      <c r="V7" s="16">
        <v>0.15329999999999999</v>
      </c>
    </row>
    <row r="8" spans="2:22" x14ac:dyDescent="0.25">
      <c r="B8">
        <f t="shared" si="0"/>
        <v>5</v>
      </c>
      <c r="C8" s="16">
        <v>0.17236000000000001</v>
      </c>
      <c r="D8" s="16">
        <v>0.14899000000000001</v>
      </c>
      <c r="T8">
        <f t="shared" si="1"/>
        <v>5</v>
      </c>
      <c r="U8" s="16">
        <v>0.17454</v>
      </c>
      <c r="V8" s="16">
        <v>0.15060000000000001</v>
      </c>
    </row>
    <row r="9" spans="2:22" x14ac:dyDescent="0.25">
      <c r="B9">
        <f t="shared" si="0"/>
        <v>6</v>
      </c>
      <c r="C9" s="16">
        <v>0.17027</v>
      </c>
      <c r="D9" s="16">
        <v>0.14657999999999999</v>
      </c>
      <c r="T9">
        <f t="shared" si="1"/>
        <v>6</v>
      </c>
      <c r="U9" s="16">
        <v>0.17222999999999999</v>
      </c>
      <c r="V9" s="16">
        <v>0.14810999999999999</v>
      </c>
    </row>
    <row r="10" spans="2:22" x14ac:dyDescent="0.25">
      <c r="B10">
        <f t="shared" si="0"/>
        <v>7</v>
      </c>
      <c r="C10" s="16">
        <v>0.16849</v>
      </c>
      <c r="D10" s="16">
        <v>0.14404</v>
      </c>
      <c r="T10">
        <f t="shared" si="1"/>
        <v>7</v>
      </c>
      <c r="U10" s="16">
        <v>0.17025999999999999</v>
      </c>
      <c r="V10" s="16">
        <v>0.14563999999999999</v>
      </c>
    </row>
    <row r="11" spans="2:22" x14ac:dyDescent="0.25">
      <c r="B11">
        <f t="shared" si="0"/>
        <v>8</v>
      </c>
      <c r="C11" s="16">
        <v>0.16697000000000001</v>
      </c>
      <c r="D11" s="16">
        <v>0.14129</v>
      </c>
      <c r="T11">
        <f t="shared" si="1"/>
        <v>8</v>
      </c>
      <c r="U11" s="16">
        <v>0.16857</v>
      </c>
      <c r="V11" s="16">
        <v>0.14294999999999999</v>
      </c>
    </row>
    <row r="12" spans="2:22" x14ac:dyDescent="0.25">
      <c r="B12">
        <f t="shared" si="0"/>
        <v>9</v>
      </c>
      <c r="C12" s="16">
        <v>0.16567000000000001</v>
      </c>
      <c r="D12" s="16">
        <v>0.13832</v>
      </c>
      <c r="T12">
        <f t="shared" si="1"/>
        <v>9</v>
      </c>
      <c r="U12" s="16">
        <v>0.16714000000000001</v>
      </c>
      <c r="V12" s="16">
        <v>0.14007</v>
      </c>
    </row>
    <row r="13" spans="2:22" x14ac:dyDescent="0.25">
      <c r="B13">
        <f t="shared" si="0"/>
        <v>10</v>
      </c>
      <c r="C13" s="16">
        <v>0.16458</v>
      </c>
      <c r="D13" s="16">
        <v>0.13511999999999999</v>
      </c>
      <c r="T13">
        <f t="shared" si="1"/>
        <v>10</v>
      </c>
      <c r="U13" s="16">
        <v>0.16591</v>
      </c>
      <c r="V13" s="16">
        <v>0.13691999999999999</v>
      </c>
    </row>
    <row r="14" spans="2:22" x14ac:dyDescent="0.25">
      <c r="B14">
        <f t="shared" si="0"/>
        <v>11</v>
      </c>
      <c r="C14" s="16">
        <v>0.16364000000000001</v>
      </c>
      <c r="D14" s="16">
        <v>0.13170999999999999</v>
      </c>
      <c r="T14">
        <f t="shared" si="1"/>
        <v>11</v>
      </c>
      <c r="U14" s="16">
        <v>0.16486999999999999</v>
      </c>
      <c r="V14" s="16">
        <v>0.13355</v>
      </c>
    </row>
    <row r="15" spans="2:22" x14ac:dyDescent="0.25">
      <c r="B15">
        <f t="shared" si="0"/>
        <v>12</v>
      </c>
      <c r="C15" s="16">
        <v>0.16284000000000001</v>
      </c>
      <c r="D15" s="16">
        <v>0.12809000000000001</v>
      </c>
      <c r="T15">
        <f t="shared" si="1"/>
        <v>12</v>
      </c>
      <c r="U15" s="16">
        <v>0.16397999999999999</v>
      </c>
      <c r="V15" s="16">
        <v>0.13000999999999999</v>
      </c>
    </row>
    <row r="16" spans="2:22" x14ac:dyDescent="0.25">
      <c r="B16">
        <f t="shared" si="0"/>
        <v>13</v>
      </c>
      <c r="C16" s="16">
        <v>0.16216</v>
      </c>
      <c r="D16" s="16">
        <v>0.12441000000000001</v>
      </c>
      <c r="T16">
        <f t="shared" si="1"/>
        <v>13</v>
      </c>
      <c r="U16" s="16">
        <v>0.16320999999999999</v>
      </c>
      <c r="V16" s="16">
        <v>0.12628</v>
      </c>
    </row>
    <row r="17" spans="2:22" x14ac:dyDescent="0.25">
      <c r="B17">
        <f t="shared" si="0"/>
        <v>14</v>
      </c>
      <c r="C17" s="16">
        <v>0.16159000000000001</v>
      </c>
      <c r="D17" s="16">
        <v>0.12069000000000001</v>
      </c>
      <c r="T17">
        <f t="shared" si="1"/>
        <v>14</v>
      </c>
      <c r="U17" s="16">
        <v>0.16256999999999999</v>
      </c>
      <c r="V17" s="16">
        <v>0.1225</v>
      </c>
    </row>
    <row r="18" spans="2:22" x14ac:dyDescent="0.25">
      <c r="B18">
        <f t="shared" si="0"/>
        <v>15</v>
      </c>
      <c r="C18" s="16">
        <v>0.16109000000000001</v>
      </c>
      <c r="D18" s="16">
        <v>0.11702</v>
      </c>
      <c r="T18">
        <f t="shared" si="1"/>
        <v>15</v>
      </c>
      <c r="U18" s="16">
        <v>0.16200999999999999</v>
      </c>
      <c r="V18" s="16">
        <v>0.11877</v>
      </c>
    </row>
    <row r="19" spans="2:22" x14ac:dyDescent="0.25">
      <c r="B19">
        <f t="shared" si="0"/>
        <v>16</v>
      </c>
      <c r="C19" s="16">
        <v>0.16067999999999999</v>
      </c>
      <c r="D19" s="16">
        <v>0.11351</v>
      </c>
      <c r="T19">
        <f t="shared" si="1"/>
        <v>16</v>
      </c>
      <c r="U19" s="16">
        <v>0.16153999999999999</v>
      </c>
      <c r="V19" s="16">
        <v>0.11511</v>
      </c>
    </row>
    <row r="20" spans="2:22" x14ac:dyDescent="0.25">
      <c r="B20">
        <f t="shared" si="0"/>
        <v>17</v>
      </c>
      <c r="C20" s="16">
        <v>0.16031999999999999</v>
      </c>
      <c r="D20" s="16">
        <v>0.11021</v>
      </c>
      <c r="T20">
        <f t="shared" si="1"/>
        <v>17</v>
      </c>
      <c r="U20" s="16">
        <v>0.16113</v>
      </c>
      <c r="V20" s="16">
        <v>0.11162999999999999</v>
      </c>
    </row>
    <row r="21" spans="2:22" x14ac:dyDescent="0.25">
      <c r="B21">
        <f t="shared" si="0"/>
        <v>18</v>
      </c>
      <c r="C21" s="16">
        <v>0.16002</v>
      </c>
      <c r="D21" s="16">
        <v>0.10716000000000001</v>
      </c>
      <c r="T21">
        <f t="shared" si="1"/>
        <v>18</v>
      </c>
      <c r="U21" s="16">
        <v>0.16078999999999999</v>
      </c>
      <c r="V21" s="16">
        <v>0.1084</v>
      </c>
    </row>
    <row r="22" spans="2:22" x14ac:dyDescent="0.25">
      <c r="B22">
        <f t="shared" si="0"/>
        <v>19</v>
      </c>
      <c r="C22" s="16">
        <v>0.15976000000000001</v>
      </c>
      <c r="D22" s="16">
        <v>0.10438</v>
      </c>
      <c r="T22">
        <f t="shared" si="1"/>
        <v>19</v>
      </c>
      <c r="U22" s="16">
        <v>0.1605</v>
      </c>
      <c r="V22" s="16">
        <v>0.10539</v>
      </c>
    </row>
    <row r="23" spans="2:22" x14ac:dyDescent="0.25">
      <c r="B23">
        <f t="shared" si="0"/>
        <v>20</v>
      </c>
      <c r="C23" s="16">
        <v>0.15955</v>
      </c>
      <c r="D23" s="16">
        <v>0.10177</v>
      </c>
      <c r="T23">
        <f t="shared" si="1"/>
        <v>20</v>
      </c>
      <c r="U23" s="16">
        <v>0.16025</v>
      </c>
      <c r="V23" s="16">
        <v>0.10264</v>
      </c>
    </row>
    <row r="24" spans="2:22" x14ac:dyDescent="0.25">
      <c r="B24">
        <f t="shared" si="0"/>
        <v>21</v>
      </c>
      <c r="C24" s="16">
        <v>0.15936</v>
      </c>
      <c r="D24" s="16">
        <v>9.9404000000000006E-2</v>
      </c>
      <c r="T24">
        <f t="shared" si="1"/>
        <v>21</v>
      </c>
      <c r="U24" s="16">
        <v>0.16003000000000001</v>
      </c>
      <c r="V24" s="16">
        <v>0.10008</v>
      </c>
    </row>
    <row r="25" spans="2:22" x14ac:dyDescent="0.25">
      <c r="B25">
        <f t="shared" si="0"/>
        <v>22</v>
      </c>
      <c r="C25" s="16">
        <v>0.15920000000000001</v>
      </c>
      <c r="D25" s="16">
        <v>9.7253999999999993E-2</v>
      </c>
      <c r="T25">
        <f t="shared" si="1"/>
        <v>22</v>
      </c>
      <c r="U25" s="16">
        <v>0.15984999999999999</v>
      </c>
      <c r="V25" s="16">
        <v>9.7737000000000004E-2</v>
      </c>
    </row>
    <row r="26" spans="2:22" x14ac:dyDescent="0.25">
      <c r="B26">
        <f t="shared" si="0"/>
        <v>23</v>
      </c>
      <c r="C26" s="16">
        <v>0.15906999999999999</v>
      </c>
      <c r="D26" s="16">
        <v>9.5211000000000004E-2</v>
      </c>
      <c r="T26">
        <f t="shared" si="1"/>
        <v>23</v>
      </c>
      <c r="U26" s="16">
        <v>0.15969</v>
      </c>
      <c r="V26" s="16">
        <v>9.5635999999999999E-2</v>
      </c>
    </row>
    <row r="27" spans="2:22" x14ac:dyDescent="0.25">
      <c r="B27">
        <f t="shared" si="0"/>
        <v>24</v>
      </c>
      <c r="C27" s="16">
        <v>0.15895000000000001</v>
      </c>
      <c r="D27" s="16">
        <v>9.3316999999999997E-2</v>
      </c>
      <c r="T27">
        <f t="shared" si="1"/>
        <v>24</v>
      </c>
      <c r="U27" s="16">
        <v>0.15956000000000001</v>
      </c>
      <c r="V27" s="16">
        <v>9.3626000000000001E-2</v>
      </c>
    </row>
    <row r="28" spans="2:22" x14ac:dyDescent="0.25">
      <c r="B28">
        <f t="shared" si="0"/>
        <v>25</v>
      </c>
      <c r="C28" s="16">
        <v>0.15886</v>
      </c>
      <c r="D28" s="16">
        <v>9.1613E-2</v>
      </c>
      <c r="T28">
        <f t="shared" si="1"/>
        <v>25</v>
      </c>
      <c r="U28" s="16">
        <v>0.15944</v>
      </c>
      <c r="V28" s="16">
        <v>9.1755000000000003E-2</v>
      </c>
    </row>
    <row r="29" spans="2:22" x14ac:dyDescent="0.25">
      <c r="B29">
        <f t="shared" si="0"/>
        <v>26</v>
      </c>
      <c r="C29" s="16">
        <v>0.15878</v>
      </c>
      <c r="D29" s="16">
        <v>8.9937000000000003E-2</v>
      </c>
      <c r="T29">
        <f t="shared" si="1"/>
        <v>26</v>
      </c>
      <c r="U29" s="16">
        <v>0.15934000000000001</v>
      </c>
      <c r="V29" s="16">
        <v>9.0063000000000004E-2</v>
      </c>
    </row>
    <row r="30" spans="2:22" x14ac:dyDescent="0.25">
      <c r="B30">
        <f t="shared" si="0"/>
        <v>27</v>
      </c>
      <c r="C30" s="16">
        <v>0.15870999999999999</v>
      </c>
      <c r="D30" s="16">
        <v>8.8422000000000001E-2</v>
      </c>
      <c r="T30">
        <f t="shared" si="1"/>
        <v>27</v>
      </c>
      <c r="U30" s="16">
        <v>0.15926000000000001</v>
      </c>
      <c r="V30" s="16">
        <v>8.8403999999999996E-2</v>
      </c>
    </row>
    <row r="31" spans="2:22" x14ac:dyDescent="0.25">
      <c r="B31">
        <f t="shared" si="0"/>
        <v>28</v>
      </c>
      <c r="C31" s="16">
        <v>0.15865000000000001</v>
      </c>
      <c r="D31" s="16">
        <v>8.6923E-2</v>
      </c>
      <c r="T31">
        <f t="shared" si="1"/>
        <v>28</v>
      </c>
      <c r="U31" s="16">
        <v>0.15919</v>
      </c>
      <c r="V31" s="16">
        <v>8.6916999999999994E-2</v>
      </c>
    </row>
    <row r="32" spans="2:22" x14ac:dyDescent="0.25">
      <c r="B32">
        <f t="shared" si="0"/>
        <v>29</v>
      </c>
      <c r="C32" s="16">
        <v>0.15859999999999999</v>
      </c>
      <c r="D32" s="16">
        <v>8.5539000000000004E-2</v>
      </c>
      <c r="T32">
        <f t="shared" si="1"/>
        <v>29</v>
      </c>
      <c r="U32" s="16">
        <v>0.15912999999999999</v>
      </c>
      <c r="V32" s="16">
        <v>8.5472000000000006E-2</v>
      </c>
    </row>
    <row r="33" spans="2:22" x14ac:dyDescent="0.25">
      <c r="B33">
        <f t="shared" si="0"/>
        <v>30</v>
      </c>
      <c r="C33" s="16">
        <v>0.15856000000000001</v>
      </c>
      <c r="D33" s="16">
        <v>8.4282999999999997E-2</v>
      </c>
      <c r="T33">
        <f t="shared" si="1"/>
        <v>30</v>
      </c>
      <c r="U33" s="16">
        <v>0.15908</v>
      </c>
      <c r="V33" s="16">
        <v>8.4084000000000006E-2</v>
      </c>
    </row>
    <row r="34" spans="2:22" x14ac:dyDescent="0.25">
      <c r="B34">
        <f t="shared" si="0"/>
        <v>31</v>
      </c>
      <c r="C34" s="16">
        <v>0.15851999999999999</v>
      </c>
      <c r="D34" s="16">
        <v>8.2982E-2</v>
      </c>
      <c r="T34">
        <f t="shared" si="1"/>
        <v>31</v>
      </c>
      <c r="U34" s="16">
        <v>0.15903</v>
      </c>
      <c r="V34" s="16">
        <v>8.2797999999999997E-2</v>
      </c>
    </row>
    <row r="35" spans="2:22" x14ac:dyDescent="0.25">
      <c r="B35">
        <f t="shared" si="0"/>
        <v>32</v>
      </c>
      <c r="C35" s="16">
        <v>0.15848999999999999</v>
      </c>
      <c r="D35" s="16">
        <v>8.1752000000000005E-2</v>
      </c>
      <c r="T35">
        <f t="shared" si="1"/>
        <v>32</v>
      </c>
      <c r="U35" s="16">
        <v>0.15898999999999999</v>
      </c>
      <c r="V35" s="16">
        <v>8.1573000000000007E-2</v>
      </c>
    </row>
    <row r="36" spans="2:22" x14ac:dyDescent="0.25">
      <c r="B36">
        <f t="shared" si="0"/>
        <v>33</v>
      </c>
      <c r="C36" s="16">
        <v>0.15847</v>
      </c>
      <c r="D36" s="16">
        <v>8.0611000000000002E-2</v>
      </c>
      <c r="T36">
        <f t="shared" si="1"/>
        <v>33</v>
      </c>
      <c r="U36" s="16">
        <v>0.15895999999999999</v>
      </c>
      <c r="V36" s="16">
        <v>8.0393000000000006E-2</v>
      </c>
    </row>
    <row r="37" spans="2:22" x14ac:dyDescent="0.25">
      <c r="B37">
        <f t="shared" si="0"/>
        <v>34</v>
      </c>
      <c r="C37" s="16">
        <v>0.15844</v>
      </c>
      <c r="D37" s="16">
        <v>7.9667000000000002E-2</v>
      </c>
      <c r="T37">
        <f t="shared" si="1"/>
        <v>34</v>
      </c>
      <c r="U37" s="16">
        <v>0.15892999999999999</v>
      </c>
      <c r="V37" s="16">
        <v>7.9164999999999999E-2</v>
      </c>
    </row>
    <row r="38" spans="2:22" x14ac:dyDescent="0.25">
      <c r="B38">
        <f t="shared" si="0"/>
        <v>35</v>
      </c>
      <c r="C38" s="16">
        <v>0.15842999999999999</v>
      </c>
      <c r="D38" s="16">
        <v>7.8453999999999996E-2</v>
      </c>
      <c r="T38">
        <f t="shared" si="1"/>
        <v>35</v>
      </c>
      <c r="U38" s="16">
        <v>0.15891</v>
      </c>
      <c r="V38" s="16">
        <v>7.8132999999999994E-2</v>
      </c>
    </row>
    <row r="39" spans="2:22" x14ac:dyDescent="0.25">
      <c r="B39">
        <f t="shared" si="0"/>
        <v>36</v>
      </c>
      <c r="C39" s="16">
        <v>0.15841</v>
      </c>
      <c r="D39" s="16">
        <v>7.7373999999999998E-2</v>
      </c>
      <c r="T39">
        <f t="shared" si="1"/>
        <v>36</v>
      </c>
      <c r="U39" s="16">
        <v>0.15889</v>
      </c>
      <c r="V39" s="16">
        <v>7.7068999999999999E-2</v>
      </c>
    </row>
    <row r="40" spans="2:22" x14ac:dyDescent="0.25">
      <c r="B40">
        <f t="shared" si="0"/>
        <v>37</v>
      </c>
      <c r="C40" s="16">
        <v>0.15840000000000001</v>
      </c>
      <c r="D40" s="16">
        <v>7.6387999999999998E-2</v>
      </c>
      <c r="T40">
        <f t="shared" si="1"/>
        <v>37</v>
      </c>
      <c r="U40" s="16">
        <v>0.15887000000000001</v>
      </c>
      <c r="V40" s="16">
        <v>7.6006000000000004E-2</v>
      </c>
    </row>
    <row r="41" spans="2:22" x14ac:dyDescent="0.25">
      <c r="B41">
        <f t="shared" si="0"/>
        <v>38</v>
      </c>
      <c r="C41" s="16">
        <v>0.15839</v>
      </c>
      <c r="D41" s="16">
        <v>7.5336E-2</v>
      </c>
      <c r="T41">
        <f t="shared" si="1"/>
        <v>38</v>
      </c>
      <c r="U41" s="16">
        <v>0.15886</v>
      </c>
      <c r="V41" s="16">
        <v>7.5014999999999998E-2</v>
      </c>
    </row>
    <row r="42" spans="2:22" x14ac:dyDescent="0.25">
      <c r="B42">
        <f t="shared" si="0"/>
        <v>39</v>
      </c>
      <c r="C42" s="16">
        <v>0.15837999999999999</v>
      </c>
      <c r="D42" s="16">
        <v>7.4358999999999995E-2</v>
      </c>
      <c r="T42">
        <f t="shared" si="1"/>
        <v>39</v>
      </c>
      <c r="U42" s="16">
        <v>0.15884000000000001</v>
      </c>
      <c r="V42" s="16">
        <v>7.4050000000000005E-2</v>
      </c>
    </row>
    <row r="43" spans="2:22" x14ac:dyDescent="0.25">
      <c r="B43">
        <f t="shared" si="0"/>
        <v>40</v>
      </c>
      <c r="C43" s="16">
        <v>0.15837000000000001</v>
      </c>
      <c r="D43" s="16">
        <v>7.3451000000000002E-2</v>
      </c>
      <c r="T43">
        <f t="shared" si="1"/>
        <v>40</v>
      </c>
      <c r="U43" s="16">
        <v>0.15883</v>
      </c>
      <c r="V43" s="16">
        <v>7.3013999999999996E-2</v>
      </c>
    </row>
    <row r="44" spans="2:22" x14ac:dyDescent="0.25">
      <c r="B44">
        <f t="shared" si="0"/>
        <v>41</v>
      </c>
      <c r="C44" s="16">
        <v>0.15837000000000001</v>
      </c>
      <c r="D44" s="16">
        <v>7.2534000000000001E-2</v>
      </c>
      <c r="T44">
        <f t="shared" si="1"/>
        <v>41</v>
      </c>
      <c r="U44" s="16">
        <v>0.15881999999999999</v>
      </c>
      <c r="V44" s="16">
        <v>7.2182999999999997E-2</v>
      </c>
    </row>
    <row r="45" spans="2:22" x14ac:dyDescent="0.25">
      <c r="B45">
        <f t="shared" si="0"/>
        <v>42</v>
      </c>
      <c r="C45" s="16">
        <v>0.15836</v>
      </c>
      <c r="D45" s="16">
        <v>7.1635000000000004E-2</v>
      </c>
      <c r="T45">
        <f t="shared" si="1"/>
        <v>42</v>
      </c>
      <c r="U45" s="16">
        <v>0.15881999999999999</v>
      </c>
      <c r="V45" s="16">
        <v>7.1285000000000001E-2</v>
      </c>
    </row>
    <row r="46" spans="2:22" x14ac:dyDescent="0.25">
      <c r="B46">
        <f t="shared" si="0"/>
        <v>43</v>
      </c>
      <c r="C46" s="16">
        <v>0.15836</v>
      </c>
      <c r="D46" s="16">
        <v>7.0838999999999999E-2</v>
      </c>
      <c r="T46">
        <f t="shared" si="1"/>
        <v>43</v>
      </c>
      <c r="U46" s="16">
        <v>0.15881000000000001</v>
      </c>
      <c r="V46" s="16">
        <v>7.0334999999999995E-2</v>
      </c>
    </row>
    <row r="47" spans="2:22" x14ac:dyDescent="0.25">
      <c r="B47">
        <f t="shared" si="0"/>
        <v>44</v>
      </c>
      <c r="C47" s="16">
        <v>0.15836</v>
      </c>
      <c r="D47" s="16">
        <v>6.9995000000000002E-2</v>
      </c>
      <c r="T47">
        <f t="shared" si="1"/>
        <v>44</v>
      </c>
      <c r="U47" s="16">
        <v>0.1588</v>
      </c>
      <c r="V47" s="16">
        <v>6.9541000000000006E-2</v>
      </c>
    </row>
    <row r="48" spans="2:22" x14ac:dyDescent="0.25">
      <c r="B48">
        <f t="shared" si="0"/>
        <v>45</v>
      </c>
      <c r="C48" s="16">
        <v>0.15834999999999999</v>
      </c>
      <c r="D48" s="16">
        <v>6.9181000000000006E-2</v>
      </c>
      <c r="T48">
        <f t="shared" si="1"/>
        <v>45</v>
      </c>
      <c r="U48" s="16">
        <v>0.1588</v>
      </c>
      <c r="V48" s="16">
        <v>6.8649000000000002E-2</v>
      </c>
    </row>
    <row r="49" spans="2:22" x14ac:dyDescent="0.25">
      <c r="B49">
        <f t="shared" si="0"/>
        <v>46</v>
      </c>
      <c r="C49" s="16">
        <v>0.15834999999999999</v>
      </c>
      <c r="D49" s="16">
        <v>6.8348000000000006E-2</v>
      </c>
      <c r="T49">
        <f t="shared" si="1"/>
        <v>46</v>
      </c>
      <c r="U49" s="16">
        <v>0.15878999999999999</v>
      </c>
      <c r="V49" s="16">
        <v>6.7877999999999994E-2</v>
      </c>
    </row>
    <row r="50" spans="2:22" x14ac:dyDescent="0.25">
      <c r="B50">
        <f t="shared" si="0"/>
        <v>47</v>
      </c>
      <c r="C50" s="16">
        <v>0.15834999999999999</v>
      </c>
      <c r="D50" s="16">
        <v>6.7532999999999996E-2</v>
      </c>
      <c r="T50">
        <f t="shared" si="1"/>
        <v>47</v>
      </c>
      <c r="U50" s="16">
        <v>0.15878999999999999</v>
      </c>
      <c r="V50" s="16">
        <v>6.7058999999999994E-2</v>
      </c>
    </row>
    <row r="51" spans="2:22" x14ac:dyDescent="0.25">
      <c r="B51">
        <f t="shared" si="0"/>
        <v>48</v>
      </c>
      <c r="C51" s="16">
        <v>0.15834999999999999</v>
      </c>
      <c r="D51" s="16">
        <v>6.6768999999999995E-2</v>
      </c>
      <c r="T51">
        <f t="shared" si="1"/>
        <v>48</v>
      </c>
      <c r="U51" s="16">
        <v>0.15878999999999999</v>
      </c>
      <c r="V51" s="16">
        <v>6.6271999999999998E-2</v>
      </c>
    </row>
    <row r="52" spans="2:22" x14ac:dyDescent="0.25">
      <c r="B52">
        <f t="shared" si="0"/>
        <v>49</v>
      </c>
      <c r="C52" s="16">
        <v>0.15834999999999999</v>
      </c>
      <c r="D52" s="16">
        <v>6.6007999999999997E-2</v>
      </c>
      <c r="T52">
        <f t="shared" si="1"/>
        <v>49</v>
      </c>
      <c r="U52" s="16">
        <v>0.15878999999999999</v>
      </c>
      <c r="V52" s="16">
        <v>6.5502000000000005E-2</v>
      </c>
    </row>
    <row r="53" spans="2:22" x14ac:dyDescent="0.25">
      <c r="B53">
        <f t="shared" si="0"/>
        <v>50</v>
      </c>
      <c r="C53" s="16">
        <v>0.15834999999999999</v>
      </c>
      <c r="D53" s="16">
        <v>6.5335000000000004E-2</v>
      </c>
      <c r="T53">
        <f t="shared" si="1"/>
        <v>50</v>
      </c>
      <c r="U53" s="16">
        <v>0.15878</v>
      </c>
      <c r="V53" s="16">
        <v>6.4743999999999996E-2</v>
      </c>
    </row>
    <row r="54" spans="2:22" x14ac:dyDescent="0.25">
      <c r="B54">
        <f t="shared" si="0"/>
        <v>51</v>
      </c>
      <c r="C54" s="16">
        <v>0.15834999999999999</v>
      </c>
      <c r="D54" s="16">
        <v>6.4765000000000003E-2</v>
      </c>
      <c r="T54">
        <f t="shared" si="1"/>
        <v>51</v>
      </c>
      <c r="U54" s="16">
        <v>0.15878</v>
      </c>
      <c r="V54" s="16">
        <v>6.3969999999999999E-2</v>
      </c>
    </row>
    <row r="55" spans="2:22" x14ac:dyDescent="0.25">
      <c r="B55">
        <f t="shared" si="0"/>
        <v>52</v>
      </c>
      <c r="C55" s="16">
        <v>0.15834000000000001</v>
      </c>
      <c r="D55" s="16">
        <v>6.3916000000000001E-2</v>
      </c>
      <c r="T55">
        <f t="shared" si="1"/>
        <v>52</v>
      </c>
      <c r="U55" s="16">
        <v>0.15878</v>
      </c>
      <c r="V55" s="16">
        <v>6.3319E-2</v>
      </c>
    </row>
    <row r="56" spans="2:22" x14ac:dyDescent="0.25">
      <c r="B56">
        <f t="shared" si="0"/>
        <v>53</v>
      </c>
      <c r="C56" s="16">
        <v>0.15834000000000001</v>
      </c>
      <c r="D56" s="16">
        <v>6.3219999999999998E-2</v>
      </c>
      <c r="T56">
        <f t="shared" si="1"/>
        <v>53</v>
      </c>
      <c r="U56" s="16">
        <v>0.15878</v>
      </c>
      <c r="V56" s="16">
        <v>6.2616000000000005E-2</v>
      </c>
    </row>
    <row r="57" spans="2:22" x14ac:dyDescent="0.25">
      <c r="B57">
        <f t="shared" si="0"/>
        <v>54</v>
      </c>
      <c r="C57" s="16">
        <v>0.15834000000000001</v>
      </c>
      <c r="D57" s="16">
        <v>6.2581999999999999E-2</v>
      </c>
      <c r="T57">
        <f t="shared" si="1"/>
        <v>54</v>
      </c>
      <c r="U57" s="16">
        <v>0.15878</v>
      </c>
      <c r="V57" s="16">
        <v>6.1874999999999999E-2</v>
      </c>
    </row>
    <row r="58" spans="2:22" x14ac:dyDescent="0.25">
      <c r="B58">
        <f t="shared" si="0"/>
        <v>55</v>
      </c>
      <c r="C58" s="16">
        <v>0.15834000000000001</v>
      </c>
      <c r="D58" s="16">
        <v>6.1977999999999998E-2</v>
      </c>
      <c r="T58">
        <f t="shared" si="1"/>
        <v>55</v>
      </c>
      <c r="U58" s="16">
        <v>0.15878</v>
      </c>
      <c r="V58" s="16">
        <v>6.1270999999999999E-2</v>
      </c>
    </row>
    <row r="59" spans="2:22" x14ac:dyDescent="0.25">
      <c r="B59">
        <f t="shared" si="0"/>
        <v>56</v>
      </c>
      <c r="C59" s="16">
        <v>0.15834000000000001</v>
      </c>
      <c r="D59" s="16">
        <v>6.13E-2</v>
      </c>
      <c r="T59">
        <f t="shared" si="1"/>
        <v>56</v>
      </c>
      <c r="U59" s="16">
        <v>0.15878</v>
      </c>
      <c r="V59" s="16">
        <v>6.0623999999999997E-2</v>
      </c>
    </row>
    <row r="60" spans="2:22" x14ac:dyDescent="0.25">
      <c r="B60">
        <f t="shared" si="0"/>
        <v>57</v>
      </c>
      <c r="C60" s="16">
        <v>0.15834000000000001</v>
      </c>
      <c r="D60" s="16">
        <v>6.0717E-2</v>
      </c>
      <c r="T60">
        <f t="shared" si="1"/>
        <v>57</v>
      </c>
      <c r="U60" s="16">
        <v>0.15876999999999999</v>
      </c>
      <c r="V60" s="16">
        <v>5.9933E-2</v>
      </c>
    </row>
    <row r="61" spans="2:22" x14ac:dyDescent="0.25">
      <c r="B61">
        <f t="shared" si="0"/>
        <v>58</v>
      </c>
      <c r="C61" s="16">
        <v>0.15834000000000001</v>
      </c>
      <c r="D61" s="16">
        <v>6.0380999999999997E-2</v>
      </c>
      <c r="T61">
        <f t="shared" si="1"/>
        <v>58</v>
      </c>
      <c r="U61" s="16">
        <v>0.15876999999999999</v>
      </c>
      <c r="V61" s="16">
        <v>5.9318999999999997E-2</v>
      </c>
    </row>
    <row r="62" spans="2:22" x14ac:dyDescent="0.25">
      <c r="B62">
        <f t="shared" si="0"/>
        <v>59</v>
      </c>
      <c r="C62" s="16">
        <v>0.15834000000000001</v>
      </c>
      <c r="D62" s="16">
        <v>5.9684000000000001E-2</v>
      </c>
      <c r="T62">
        <f t="shared" si="1"/>
        <v>59</v>
      </c>
      <c r="U62" s="16">
        <v>0.15876999999999999</v>
      </c>
      <c r="V62" s="16">
        <v>5.876E-2</v>
      </c>
    </row>
    <row r="63" spans="2:22" x14ac:dyDescent="0.25">
      <c r="B63">
        <f t="shared" si="0"/>
        <v>60</v>
      </c>
      <c r="C63" s="16">
        <v>0.15834000000000001</v>
      </c>
      <c r="D63" s="16">
        <v>5.9036999999999999E-2</v>
      </c>
      <c r="T63">
        <f t="shared" si="1"/>
        <v>60</v>
      </c>
      <c r="U63" s="16">
        <v>0.15876999999999999</v>
      </c>
      <c r="V63" s="16">
        <v>5.8180000000000003E-2</v>
      </c>
    </row>
    <row r="64" spans="2:22" x14ac:dyDescent="0.25">
      <c r="B64">
        <f t="shared" si="0"/>
        <v>61</v>
      </c>
      <c r="C64" s="16">
        <v>0.15834000000000001</v>
      </c>
      <c r="D64" s="16">
        <v>5.8486000000000003E-2</v>
      </c>
      <c r="T64">
        <f t="shared" si="1"/>
        <v>61</v>
      </c>
      <c r="U64" s="16">
        <v>0.15876999999999999</v>
      </c>
      <c r="V64" s="16">
        <v>5.7575000000000001E-2</v>
      </c>
    </row>
    <row r="65" spans="2:22" x14ac:dyDescent="0.25">
      <c r="B65">
        <f t="shared" si="0"/>
        <v>62</v>
      </c>
      <c r="C65" s="16">
        <v>0.15834000000000001</v>
      </c>
      <c r="D65" s="16">
        <v>5.7883999999999998E-2</v>
      </c>
      <c r="T65">
        <f t="shared" si="1"/>
        <v>62</v>
      </c>
      <c r="U65" s="16">
        <v>0.15876999999999999</v>
      </c>
      <c r="V65" s="16">
        <v>5.7008000000000003E-2</v>
      </c>
    </row>
    <row r="66" spans="2:22" x14ac:dyDescent="0.25">
      <c r="B66">
        <f t="shared" si="0"/>
        <v>63</v>
      </c>
      <c r="C66" s="16">
        <v>0.15834000000000001</v>
      </c>
      <c r="D66" s="16">
        <v>5.7359E-2</v>
      </c>
      <c r="T66">
        <f t="shared" si="1"/>
        <v>63</v>
      </c>
      <c r="U66" s="16">
        <v>0.15876999999999999</v>
      </c>
      <c r="V66" s="16">
        <v>5.6431000000000002E-2</v>
      </c>
    </row>
    <row r="67" spans="2:22" x14ac:dyDescent="0.25">
      <c r="B67">
        <f t="shared" si="0"/>
        <v>64</v>
      </c>
      <c r="C67" s="16">
        <v>0.15834999999999999</v>
      </c>
      <c r="D67" s="16">
        <v>5.6861000000000002E-2</v>
      </c>
      <c r="T67">
        <f t="shared" si="1"/>
        <v>64</v>
      </c>
      <c r="U67" s="16">
        <v>0.15876999999999999</v>
      </c>
      <c r="V67" s="16">
        <v>5.5932000000000003E-2</v>
      </c>
    </row>
    <row r="68" spans="2:22" x14ac:dyDescent="0.25">
      <c r="B68">
        <f t="shared" si="0"/>
        <v>65</v>
      </c>
      <c r="C68" s="16">
        <v>0.15834999999999999</v>
      </c>
      <c r="D68" s="16">
        <v>5.6348000000000002E-2</v>
      </c>
      <c r="T68">
        <f t="shared" si="1"/>
        <v>65</v>
      </c>
      <c r="U68" s="16">
        <v>0.15876999999999999</v>
      </c>
      <c r="V68" s="16">
        <v>5.5374E-2</v>
      </c>
    </row>
    <row r="69" spans="2:22" x14ac:dyDescent="0.25">
      <c r="B69">
        <f t="shared" si="0"/>
        <v>66</v>
      </c>
      <c r="C69" s="16">
        <v>0.15834999999999999</v>
      </c>
      <c r="D69" s="16">
        <v>5.5909E-2</v>
      </c>
      <c r="T69">
        <f t="shared" si="1"/>
        <v>66</v>
      </c>
      <c r="U69" s="16">
        <v>0.15876999999999999</v>
      </c>
      <c r="V69" s="16">
        <v>5.4873999999999999E-2</v>
      </c>
    </row>
    <row r="70" spans="2:22" x14ac:dyDescent="0.25">
      <c r="B70">
        <f t="shared" ref="B70:B133" si="2">B69+1</f>
        <v>67</v>
      </c>
      <c r="C70" s="16">
        <v>0.15834999999999999</v>
      </c>
      <c r="D70" s="16">
        <v>5.5433999999999997E-2</v>
      </c>
      <c r="T70">
        <f t="shared" ref="T70:T133" si="3">T69+1</f>
        <v>67</v>
      </c>
      <c r="U70" s="16">
        <v>0.15876999999999999</v>
      </c>
      <c r="V70" s="16">
        <v>5.4253000000000003E-2</v>
      </c>
    </row>
    <row r="71" spans="2:22" x14ac:dyDescent="0.25">
      <c r="B71">
        <f t="shared" si="2"/>
        <v>68</v>
      </c>
      <c r="C71" s="16">
        <v>0.15834999999999999</v>
      </c>
      <c r="D71" s="16">
        <v>5.4923E-2</v>
      </c>
      <c r="T71">
        <f t="shared" si="3"/>
        <v>68</v>
      </c>
      <c r="U71" s="16">
        <v>0.15876999999999999</v>
      </c>
      <c r="V71" s="16">
        <v>5.3864000000000002E-2</v>
      </c>
    </row>
    <row r="72" spans="2:22" x14ac:dyDescent="0.25">
      <c r="B72">
        <f t="shared" si="2"/>
        <v>69</v>
      </c>
      <c r="C72" s="16">
        <v>0.15834999999999999</v>
      </c>
      <c r="D72" s="16">
        <v>5.4457999999999999E-2</v>
      </c>
      <c r="T72">
        <f t="shared" si="3"/>
        <v>69</v>
      </c>
      <c r="U72" s="16">
        <v>0.15876999999999999</v>
      </c>
      <c r="V72" s="16">
        <v>5.3385000000000002E-2</v>
      </c>
    </row>
    <row r="73" spans="2:22" x14ac:dyDescent="0.25">
      <c r="B73">
        <f t="shared" si="2"/>
        <v>70</v>
      </c>
      <c r="C73" s="16">
        <v>0.15834999999999999</v>
      </c>
      <c r="D73" s="16">
        <v>5.4038999999999997E-2</v>
      </c>
      <c r="T73">
        <f t="shared" si="3"/>
        <v>70</v>
      </c>
      <c r="U73" s="16">
        <v>0.15876999999999999</v>
      </c>
      <c r="V73" s="16">
        <v>5.2880999999999997E-2</v>
      </c>
    </row>
    <row r="74" spans="2:22" x14ac:dyDescent="0.25">
      <c r="B74">
        <f t="shared" si="2"/>
        <v>71</v>
      </c>
      <c r="C74" s="16">
        <v>0.15834999999999999</v>
      </c>
      <c r="D74" s="16">
        <v>5.3601000000000003E-2</v>
      </c>
      <c r="T74">
        <f t="shared" si="3"/>
        <v>71</v>
      </c>
      <c r="U74" s="16">
        <v>0.15876999999999999</v>
      </c>
      <c r="V74" s="16">
        <v>5.2430999999999998E-2</v>
      </c>
    </row>
    <row r="75" spans="2:22" x14ac:dyDescent="0.25">
      <c r="B75">
        <f t="shared" si="2"/>
        <v>72</v>
      </c>
      <c r="C75" s="16">
        <v>0.15834999999999999</v>
      </c>
      <c r="D75" s="16">
        <v>5.3163000000000002E-2</v>
      </c>
      <c r="T75">
        <f t="shared" si="3"/>
        <v>72</v>
      </c>
      <c r="U75" s="16">
        <v>0.15876999999999999</v>
      </c>
      <c r="V75" s="16">
        <v>5.1978000000000003E-2</v>
      </c>
    </row>
    <row r="76" spans="2:22" x14ac:dyDescent="0.25">
      <c r="B76">
        <f t="shared" si="2"/>
        <v>73</v>
      </c>
      <c r="C76" s="16">
        <v>0.15834999999999999</v>
      </c>
      <c r="D76" s="16">
        <v>5.2692000000000003E-2</v>
      </c>
      <c r="T76">
        <f t="shared" si="3"/>
        <v>73</v>
      </c>
      <c r="U76" s="16">
        <v>0.15876999999999999</v>
      </c>
      <c r="V76" s="16">
        <v>5.1547999999999997E-2</v>
      </c>
    </row>
    <row r="77" spans="2:22" x14ac:dyDescent="0.25">
      <c r="B77">
        <f t="shared" si="2"/>
        <v>74</v>
      </c>
      <c r="C77" s="16">
        <v>0.15834999999999999</v>
      </c>
      <c r="D77" s="16">
        <v>5.2324000000000002E-2</v>
      </c>
      <c r="T77">
        <f t="shared" si="3"/>
        <v>74</v>
      </c>
      <c r="U77" s="16">
        <v>0.15876999999999999</v>
      </c>
      <c r="V77" s="16">
        <v>5.1093E-2</v>
      </c>
    </row>
    <row r="78" spans="2:22" x14ac:dyDescent="0.25">
      <c r="B78">
        <f t="shared" si="2"/>
        <v>75</v>
      </c>
      <c r="C78" s="16">
        <v>0.15834999999999999</v>
      </c>
      <c r="D78" s="16">
        <v>5.1910999999999999E-2</v>
      </c>
      <c r="T78">
        <f t="shared" si="3"/>
        <v>75</v>
      </c>
      <c r="U78" s="16">
        <v>0.15876999999999999</v>
      </c>
      <c r="V78" s="16">
        <v>5.0701000000000003E-2</v>
      </c>
    </row>
    <row r="79" spans="2:22" x14ac:dyDescent="0.25">
      <c r="B79">
        <f t="shared" si="2"/>
        <v>76</v>
      </c>
      <c r="C79" s="16">
        <v>0.15834999999999999</v>
      </c>
      <c r="D79" s="16">
        <v>5.1561999999999997E-2</v>
      </c>
      <c r="T79">
        <f t="shared" si="3"/>
        <v>76</v>
      </c>
      <c r="U79" s="16">
        <v>0.15876999999999999</v>
      </c>
      <c r="V79" s="16">
        <v>5.0273999999999999E-2</v>
      </c>
    </row>
    <row r="80" spans="2:22" x14ac:dyDescent="0.25">
      <c r="B80">
        <f t="shared" si="2"/>
        <v>77</v>
      </c>
      <c r="C80" s="16">
        <v>0.15834999999999999</v>
      </c>
      <c r="D80" s="16">
        <v>5.1305000000000003E-2</v>
      </c>
      <c r="T80">
        <f t="shared" si="3"/>
        <v>77</v>
      </c>
      <c r="U80" s="16">
        <v>0.15876999999999999</v>
      </c>
      <c r="V80" s="16">
        <v>4.9843999999999999E-2</v>
      </c>
    </row>
    <row r="81" spans="2:22" x14ac:dyDescent="0.25">
      <c r="B81">
        <f t="shared" si="2"/>
        <v>78</v>
      </c>
      <c r="C81" s="16">
        <v>0.15834999999999999</v>
      </c>
      <c r="D81" s="16">
        <v>5.0789000000000001E-2</v>
      </c>
      <c r="T81">
        <f t="shared" si="3"/>
        <v>78</v>
      </c>
      <c r="U81" s="16">
        <v>0.15876999999999999</v>
      </c>
      <c r="V81" s="16">
        <v>4.9475999999999999E-2</v>
      </c>
    </row>
    <row r="82" spans="2:22" x14ac:dyDescent="0.25">
      <c r="B82">
        <f t="shared" si="2"/>
        <v>79</v>
      </c>
      <c r="C82" s="16">
        <v>0.15834999999999999</v>
      </c>
      <c r="D82" s="16">
        <v>5.0486000000000003E-2</v>
      </c>
      <c r="T82">
        <f t="shared" si="3"/>
        <v>79</v>
      </c>
      <c r="U82" s="16">
        <v>0.15876999999999999</v>
      </c>
      <c r="V82" s="16">
        <v>4.8956E-2</v>
      </c>
    </row>
    <row r="83" spans="2:22" x14ac:dyDescent="0.25">
      <c r="B83">
        <f t="shared" si="2"/>
        <v>80</v>
      </c>
      <c r="C83" s="16">
        <v>0.15834999999999999</v>
      </c>
      <c r="D83" s="16">
        <v>4.9994999999999998E-2</v>
      </c>
      <c r="T83">
        <f t="shared" si="3"/>
        <v>80</v>
      </c>
      <c r="U83" s="16">
        <v>0.15876999999999999</v>
      </c>
      <c r="V83" s="16">
        <v>4.8696999999999997E-2</v>
      </c>
    </row>
    <row r="84" spans="2:22" x14ac:dyDescent="0.25">
      <c r="B84">
        <f t="shared" si="2"/>
        <v>81</v>
      </c>
      <c r="C84" s="16">
        <v>0.15834999999999999</v>
      </c>
      <c r="D84" s="16">
        <v>4.9808999999999999E-2</v>
      </c>
      <c r="T84">
        <f t="shared" si="3"/>
        <v>81</v>
      </c>
      <c r="U84" s="16">
        <v>0.15876999999999999</v>
      </c>
      <c r="V84" s="16">
        <v>4.8311E-2</v>
      </c>
    </row>
    <row r="85" spans="2:22" x14ac:dyDescent="0.25">
      <c r="B85">
        <f t="shared" si="2"/>
        <v>82</v>
      </c>
      <c r="C85" s="16">
        <v>0.15834999999999999</v>
      </c>
      <c r="D85" s="16">
        <v>4.9300999999999998E-2</v>
      </c>
      <c r="T85">
        <f t="shared" si="3"/>
        <v>82</v>
      </c>
      <c r="U85" s="16">
        <v>0.15876999999999999</v>
      </c>
      <c r="V85" s="16">
        <v>4.7900999999999999E-2</v>
      </c>
    </row>
    <row r="86" spans="2:22" x14ac:dyDescent="0.25">
      <c r="B86">
        <f t="shared" si="2"/>
        <v>83</v>
      </c>
      <c r="C86" s="16">
        <v>0.15834999999999999</v>
      </c>
      <c r="D86" s="16">
        <v>4.8936E-2</v>
      </c>
      <c r="T86">
        <f t="shared" si="3"/>
        <v>83</v>
      </c>
      <c r="U86" s="16">
        <v>0.15876999999999999</v>
      </c>
      <c r="V86" s="16">
        <v>4.7563000000000001E-2</v>
      </c>
    </row>
    <row r="87" spans="2:22" x14ac:dyDescent="0.25">
      <c r="B87">
        <f t="shared" si="2"/>
        <v>84</v>
      </c>
      <c r="C87" s="16">
        <v>0.15834999999999999</v>
      </c>
      <c r="D87" s="16">
        <v>4.8578000000000003E-2</v>
      </c>
      <c r="T87">
        <f t="shared" si="3"/>
        <v>84</v>
      </c>
      <c r="U87" s="16">
        <v>0.15876999999999999</v>
      </c>
      <c r="V87" s="16">
        <v>4.7218000000000003E-2</v>
      </c>
    </row>
    <row r="88" spans="2:22" x14ac:dyDescent="0.25">
      <c r="B88">
        <f t="shared" si="2"/>
        <v>85</v>
      </c>
      <c r="C88" s="16">
        <v>0.15834999999999999</v>
      </c>
      <c r="D88" s="16">
        <v>4.8245000000000003E-2</v>
      </c>
      <c r="T88">
        <f t="shared" si="3"/>
        <v>85</v>
      </c>
      <c r="U88" s="16">
        <v>0.15876999999999999</v>
      </c>
      <c r="V88" s="16">
        <v>4.6857999999999997E-2</v>
      </c>
    </row>
    <row r="89" spans="2:22" x14ac:dyDescent="0.25">
      <c r="B89">
        <f t="shared" si="2"/>
        <v>86</v>
      </c>
      <c r="C89" s="16">
        <v>0.15834999999999999</v>
      </c>
      <c r="D89" s="16">
        <v>4.793E-2</v>
      </c>
      <c r="T89">
        <f t="shared" si="3"/>
        <v>86</v>
      </c>
      <c r="U89" s="16">
        <v>0.15876999999999999</v>
      </c>
      <c r="V89" s="16">
        <v>4.6471999999999999E-2</v>
      </c>
    </row>
    <row r="90" spans="2:22" x14ac:dyDescent="0.25">
      <c r="B90">
        <f t="shared" si="2"/>
        <v>87</v>
      </c>
      <c r="C90" s="16">
        <v>0.15834999999999999</v>
      </c>
      <c r="D90" s="16">
        <v>4.7742E-2</v>
      </c>
      <c r="T90">
        <f t="shared" si="3"/>
        <v>87</v>
      </c>
      <c r="U90" s="16">
        <v>0.15876999999999999</v>
      </c>
      <c r="V90" s="16">
        <v>4.6117999999999999E-2</v>
      </c>
    </row>
    <row r="91" spans="2:22" x14ac:dyDescent="0.25">
      <c r="B91">
        <f t="shared" si="2"/>
        <v>88</v>
      </c>
      <c r="C91" s="16">
        <v>0.15834999999999999</v>
      </c>
      <c r="D91" s="16">
        <v>4.7364000000000003E-2</v>
      </c>
      <c r="T91">
        <f t="shared" si="3"/>
        <v>88</v>
      </c>
      <c r="U91" s="16">
        <v>0.15876999999999999</v>
      </c>
      <c r="V91" s="16">
        <v>4.5836000000000002E-2</v>
      </c>
    </row>
    <row r="92" spans="2:22" x14ac:dyDescent="0.25">
      <c r="B92">
        <f t="shared" si="2"/>
        <v>89</v>
      </c>
      <c r="C92" s="16">
        <v>0.15834999999999999</v>
      </c>
      <c r="D92" s="16">
        <v>4.7074999999999999E-2</v>
      </c>
      <c r="T92">
        <f t="shared" si="3"/>
        <v>89</v>
      </c>
      <c r="U92" s="16">
        <v>0.15876999999999999</v>
      </c>
      <c r="V92" s="16">
        <v>4.5455000000000002E-2</v>
      </c>
    </row>
    <row r="93" spans="2:22" x14ac:dyDescent="0.25">
      <c r="B93">
        <f t="shared" si="2"/>
        <v>90</v>
      </c>
      <c r="C93" s="16">
        <v>0.15834999999999999</v>
      </c>
      <c r="D93" s="16">
        <v>4.6642000000000003E-2</v>
      </c>
      <c r="T93">
        <f t="shared" si="3"/>
        <v>90</v>
      </c>
      <c r="U93" s="16">
        <v>0.15876999999999999</v>
      </c>
      <c r="V93" s="16">
        <v>4.5198000000000002E-2</v>
      </c>
    </row>
    <row r="94" spans="2:22" x14ac:dyDescent="0.25">
      <c r="B94">
        <f t="shared" si="2"/>
        <v>91</v>
      </c>
      <c r="C94" s="16">
        <v>0.15834999999999999</v>
      </c>
      <c r="D94" s="16">
        <v>4.6533999999999999E-2</v>
      </c>
      <c r="T94">
        <f t="shared" si="3"/>
        <v>91</v>
      </c>
      <c r="U94" s="16">
        <v>0.15876999999999999</v>
      </c>
      <c r="V94" s="16">
        <v>4.4788000000000001E-2</v>
      </c>
    </row>
    <row r="95" spans="2:22" x14ac:dyDescent="0.25">
      <c r="B95">
        <f t="shared" si="2"/>
        <v>92</v>
      </c>
      <c r="C95" s="16">
        <v>0.15834999999999999</v>
      </c>
      <c r="D95" s="16">
        <v>4.6056E-2</v>
      </c>
      <c r="T95">
        <f t="shared" si="3"/>
        <v>92</v>
      </c>
      <c r="U95" s="16">
        <v>0.15876999999999999</v>
      </c>
      <c r="V95" s="16">
        <v>4.4533000000000003E-2</v>
      </c>
    </row>
    <row r="96" spans="2:22" x14ac:dyDescent="0.25">
      <c r="B96">
        <f t="shared" si="2"/>
        <v>93</v>
      </c>
      <c r="C96" s="16">
        <v>0.15834999999999999</v>
      </c>
      <c r="D96" s="16">
        <v>4.5829000000000002E-2</v>
      </c>
      <c r="T96">
        <f t="shared" si="3"/>
        <v>93</v>
      </c>
      <c r="U96" s="16">
        <v>0.15876999999999999</v>
      </c>
      <c r="V96" s="16">
        <v>4.4219000000000001E-2</v>
      </c>
    </row>
    <row r="97" spans="2:22" x14ac:dyDescent="0.25">
      <c r="B97">
        <f t="shared" si="2"/>
        <v>94</v>
      </c>
      <c r="C97" s="16">
        <v>0.15834999999999999</v>
      </c>
      <c r="D97" s="16">
        <v>4.5463000000000003E-2</v>
      </c>
      <c r="T97">
        <f t="shared" si="3"/>
        <v>94</v>
      </c>
      <c r="U97" s="16">
        <v>0.15876999999999999</v>
      </c>
      <c r="V97" s="16">
        <v>4.3927000000000001E-2</v>
      </c>
    </row>
    <row r="98" spans="2:22" x14ac:dyDescent="0.25">
      <c r="B98">
        <f t="shared" si="2"/>
        <v>95</v>
      </c>
      <c r="C98" s="16">
        <v>0.15834999999999999</v>
      </c>
      <c r="D98" s="16">
        <v>4.5217E-2</v>
      </c>
      <c r="T98">
        <f t="shared" si="3"/>
        <v>95</v>
      </c>
      <c r="U98" s="16">
        <v>0.15876999999999999</v>
      </c>
      <c r="V98" s="16">
        <v>4.3590999999999998E-2</v>
      </c>
    </row>
    <row r="99" spans="2:22" x14ac:dyDescent="0.25">
      <c r="B99">
        <f t="shared" si="2"/>
        <v>96</v>
      </c>
      <c r="C99" s="16">
        <v>0.15834999999999999</v>
      </c>
      <c r="D99" s="16">
        <v>4.5012000000000003E-2</v>
      </c>
      <c r="T99">
        <f t="shared" si="3"/>
        <v>96</v>
      </c>
      <c r="U99" s="16">
        <v>0.15876999999999999</v>
      </c>
      <c r="V99" s="16">
        <v>4.3278999999999998E-2</v>
      </c>
    </row>
    <row r="100" spans="2:22" x14ac:dyDescent="0.25">
      <c r="B100">
        <f t="shared" si="2"/>
        <v>97</v>
      </c>
      <c r="C100" s="16">
        <v>0.15834999999999999</v>
      </c>
      <c r="D100" s="16">
        <v>4.4699999999999997E-2</v>
      </c>
      <c r="T100">
        <f t="shared" si="3"/>
        <v>97</v>
      </c>
      <c r="U100" s="16">
        <v>0.15876999999999999</v>
      </c>
      <c r="V100" s="16">
        <v>4.3011000000000001E-2</v>
      </c>
    </row>
    <row r="101" spans="2:22" x14ac:dyDescent="0.25">
      <c r="B101">
        <f t="shared" si="2"/>
        <v>98</v>
      </c>
      <c r="C101" s="16">
        <v>0.15834999999999999</v>
      </c>
      <c r="D101" s="16">
        <v>4.4365000000000002E-2</v>
      </c>
      <c r="T101">
        <f t="shared" si="3"/>
        <v>98</v>
      </c>
      <c r="U101" s="16">
        <v>0.15876999999999999</v>
      </c>
      <c r="V101" s="16">
        <v>4.2701999999999997E-2</v>
      </c>
    </row>
    <row r="102" spans="2:22" x14ac:dyDescent="0.25">
      <c r="B102">
        <f t="shared" si="2"/>
        <v>99</v>
      </c>
      <c r="C102" s="16">
        <v>0.15834999999999999</v>
      </c>
      <c r="D102" s="16">
        <v>4.4150000000000002E-2</v>
      </c>
      <c r="T102">
        <f t="shared" si="3"/>
        <v>99</v>
      </c>
      <c r="U102" s="16">
        <v>0.15876999999999999</v>
      </c>
      <c r="V102" s="16">
        <v>4.2394000000000001E-2</v>
      </c>
    </row>
    <row r="103" spans="2:22" x14ac:dyDescent="0.25">
      <c r="B103">
        <f t="shared" si="2"/>
        <v>100</v>
      </c>
      <c r="C103" s="16">
        <v>0.15834999999999999</v>
      </c>
      <c r="D103" s="16">
        <v>4.3818999999999997E-2</v>
      </c>
      <c r="T103">
        <f t="shared" si="3"/>
        <v>100</v>
      </c>
      <c r="U103" s="16">
        <v>0.15876999999999999</v>
      </c>
      <c r="V103" s="16">
        <v>4.2117000000000002E-2</v>
      </c>
    </row>
    <row r="104" spans="2:22" x14ac:dyDescent="0.25">
      <c r="B104">
        <f t="shared" si="2"/>
        <v>101</v>
      </c>
      <c r="C104" s="16">
        <v>0.15834999999999999</v>
      </c>
      <c r="D104" s="16">
        <v>4.3524E-2</v>
      </c>
      <c r="T104">
        <f t="shared" si="3"/>
        <v>101</v>
      </c>
      <c r="U104" s="16">
        <v>0.15876999999999999</v>
      </c>
      <c r="V104" s="16">
        <v>4.1852E-2</v>
      </c>
    </row>
    <row r="105" spans="2:22" x14ac:dyDescent="0.25">
      <c r="B105">
        <f t="shared" si="2"/>
        <v>102</v>
      </c>
      <c r="C105" s="16">
        <v>0.15834999999999999</v>
      </c>
      <c r="D105" s="16">
        <v>4.3240000000000001E-2</v>
      </c>
      <c r="T105">
        <f t="shared" si="3"/>
        <v>102</v>
      </c>
      <c r="U105" s="16">
        <v>0.15876999999999999</v>
      </c>
      <c r="V105" s="16">
        <v>4.1553E-2</v>
      </c>
    </row>
    <row r="106" spans="2:22" x14ac:dyDescent="0.25">
      <c r="B106">
        <f t="shared" si="2"/>
        <v>103</v>
      </c>
      <c r="C106" s="16">
        <v>0.15834999999999999</v>
      </c>
      <c r="D106" s="16">
        <v>4.3115000000000001E-2</v>
      </c>
      <c r="T106">
        <f t="shared" si="3"/>
        <v>103</v>
      </c>
      <c r="U106" s="16">
        <v>0.15876999999999999</v>
      </c>
      <c r="V106" s="16">
        <v>4.1277000000000001E-2</v>
      </c>
    </row>
    <row r="107" spans="2:22" x14ac:dyDescent="0.25">
      <c r="B107">
        <f t="shared" si="2"/>
        <v>104</v>
      </c>
      <c r="C107" s="16">
        <v>0.15834999999999999</v>
      </c>
      <c r="D107" s="16">
        <v>4.274E-2</v>
      </c>
      <c r="T107">
        <f t="shared" si="3"/>
        <v>104</v>
      </c>
      <c r="U107" s="16">
        <v>0.15876999999999999</v>
      </c>
      <c r="V107" s="16">
        <v>4.104E-2</v>
      </c>
    </row>
    <row r="108" spans="2:22" x14ac:dyDescent="0.25">
      <c r="B108">
        <f t="shared" si="2"/>
        <v>105</v>
      </c>
      <c r="C108" s="16">
        <v>0.15834999999999999</v>
      </c>
      <c r="D108" s="16">
        <v>4.2555000000000003E-2</v>
      </c>
      <c r="T108">
        <f t="shared" si="3"/>
        <v>105</v>
      </c>
      <c r="U108" s="16">
        <v>0.15876999999999999</v>
      </c>
      <c r="V108" s="16">
        <v>4.0772000000000003E-2</v>
      </c>
    </row>
    <row r="109" spans="2:22" x14ac:dyDescent="0.25">
      <c r="B109">
        <f t="shared" si="2"/>
        <v>106</v>
      </c>
      <c r="C109" s="16">
        <v>0.15834999999999999</v>
      </c>
      <c r="D109" s="16">
        <v>4.2227000000000001E-2</v>
      </c>
      <c r="T109">
        <f t="shared" si="3"/>
        <v>106</v>
      </c>
      <c r="U109" s="16">
        <v>0.15876999999999999</v>
      </c>
      <c r="V109" s="16">
        <v>4.0513E-2</v>
      </c>
    </row>
    <row r="110" spans="2:22" x14ac:dyDescent="0.25">
      <c r="B110">
        <f t="shared" si="2"/>
        <v>107</v>
      </c>
      <c r="C110" s="16">
        <v>0.15834999999999999</v>
      </c>
      <c r="D110" s="16">
        <v>4.1995999999999999E-2</v>
      </c>
      <c r="T110">
        <f t="shared" si="3"/>
        <v>107</v>
      </c>
      <c r="U110" s="16">
        <v>0.15876999999999999</v>
      </c>
      <c r="V110" s="16">
        <v>4.0266000000000003E-2</v>
      </c>
    </row>
    <row r="111" spans="2:22" x14ac:dyDescent="0.25">
      <c r="B111">
        <f t="shared" si="2"/>
        <v>108</v>
      </c>
      <c r="C111" s="16">
        <v>0.15834999999999999</v>
      </c>
      <c r="D111" s="16">
        <v>4.1898999999999999E-2</v>
      </c>
      <c r="T111">
        <f t="shared" si="3"/>
        <v>108</v>
      </c>
      <c r="U111" s="16">
        <v>0.15876999999999999</v>
      </c>
      <c r="V111" s="16">
        <v>3.9946000000000002E-2</v>
      </c>
    </row>
    <row r="112" spans="2:22" x14ac:dyDescent="0.25">
      <c r="B112">
        <f t="shared" si="2"/>
        <v>109</v>
      </c>
      <c r="C112" s="16">
        <v>0.15834999999999999</v>
      </c>
      <c r="D112" s="16">
        <v>4.1564999999999998E-2</v>
      </c>
      <c r="T112">
        <f t="shared" si="3"/>
        <v>109</v>
      </c>
      <c r="U112" s="16">
        <v>0.15876999999999999</v>
      </c>
      <c r="V112" s="16">
        <v>3.9690999999999997E-2</v>
      </c>
    </row>
    <row r="113" spans="2:22" x14ac:dyDescent="0.25">
      <c r="B113">
        <f t="shared" si="2"/>
        <v>110</v>
      </c>
      <c r="C113" s="16">
        <v>0.15834999999999999</v>
      </c>
      <c r="D113" s="16">
        <v>4.1267999999999999E-2</v>
      </c>
      <c r="T113">
        <f t="shared" si="3"/>
        <v>110</v>
      </c>
      <c r="U113" s="16">
        <v>0.15876999999999999</v>
      </c>
      <c r="V113" s="16">
        <v>3.9514000000000001E-2</v>
      </c>
    </row>
    <row r="114" spans="2:22" x14ac:dyDescent="0.25">
      <c r="B114">
        <f t="shared" si="2"/>
        <v>111</v>
      </c>
      <c r="C114" s="16">
        <v>0.15834999999999999</v>
      </c>
      <c r="D114" s="16">
        <v>4.1058999999999998E-2</v>
      </c>
      <c r="T114">
        <f t="shared" si="3"/>
        <v>111</v>
      </c>
      <c r="U114" s="16">
        <v>0.15876999999999999</v>
      </c>
      <c r="V114" s="16">
        <v>3.9211999999999997E-2</v>
      </c>
    </row>
    <row r="115" spans="2:22" x14ac:dyDescent="0.25">
      <c r="B115">
        <f t="shared" si="2"/>
        <v>112</v>
      </c>
      <c r="C115" s="16">
        <v>0.15834999999999999</v>
      </c>
      <c r="D115" s="16">
        <v>4.0809999999999999E-2</v>
      </c>
      <c r="T115">
        <f t="shared" si="3"/>
        <v>112</v>
      </c>
      <c r="U115" s="16">
        <v>0.15876999999999999</v>
      </c>
      <c r="V115" s="16">
        <v>3.8987000000000001E-2</v>
      </c>
    </row>
    <row r="116" spans="2:22" x14ac:dyDescent="0.25">
      <c r="B116">
        <f t="shared" si="2"/>
        <v>113</v>
      </c>
      <c r="C116" s="16">
        <v>0.15834999999999999</v>
      </c>
      <c r="D116" s="16">
        <v>4.0613999999999997E-2</v>
      </c>
      <c r="T116">
        <f t="shared" si="3"/>
        <v>113</v>
      </c>
      <c r="U116" s="16">
        <v>0.15876999999999999</v>
      </c>
      <c r="V116" s="16">
        <v>3.8734999999999999E-2</v>
      </c>
    </row>
    <row r="117" spans="2:22" x14ac:dyDescent="0.25">
      <c r="B117">
        <f t="shared" si="2"/>
        <v>114</v>
      </c>
      <c r="C117" s="16">
        <v>0.15834999999999999</v>
      </c>
      <c r="D117" s="16">
        <v>4.0490999999999999E-2</v>
      </c>
      <c r="T117">
        <f t="shared" si="3"/>
        <v>114</v>
      </c>
      <c r="U117" s="16">
        <v>0.15876999999999999</v>
      </c>
      <c r="V117" s="16">
        <v>3.8483000000000003E-2</v>
      </c>
    </row>
    <row r="118" spans="2:22" x14ac:dyDescent="0.25">
      <c r="B118">
        <f t="shared" si="2"/>
        <v>115</v>
      </c>
      <c r="C118" s="16">
        <v>0.15834999999999999</v>
      </c>
      <c r="D118" s="16">
        <v>4.0185999999999999E-2</v>
      </c>
      <c r="T118">
        <f t="shared" si="3"/>
        <v>115</v>
      </c>
      <c r="U118" s="16">
        <v>0.15876999999999999</v>
      </c>
      <c r="V118" s="16">
        <v>3.8302999999999997E-2</v>
      </c>
    </row>
    <row r="119" spans="2:22" x14ac:dyDescent="0.25">
      <c r="B119">
        <f t="shared" si="2"/>
        <v>116</v>
      </c>
      <c r="C119" s="16">
        <v>0.15834999999999999</v>
      </c>
      <c r="D119" s="16">
        <v>3.9964E-2</v>
      </c>
      <c r="T119">
        <f t="shared" si="3"/>
        <v>116</v>
      </c>
      <c r="U119" s="16">
        <v>0.15876999999999999</v>
      </c>
      <c r="V119" s="16">
        <v>3.8072000000000002E-2</v>
      </c>
    </row>
    <row r="120" spans="2:22" x14ac:dyDescent="0.25">
      <c r="B120">
        <f t="shared" si="2"/>
        <v>117</v>
      </c>
      <c r="C120" s="16">
        <v>0.15834999999999999</v>
      </c>
      <c r="D120" s="16">
        <v>3.9900999999999999E-2</v>
      </c>
      <c r="T120">
        <f t="shared" si="3"/>
        <v>117</v>
      </c>
      <c r="U120" s="16">
        <v>0.15876999999999999</v>
      </c>
      <c r="V120" s="16">
        <v>3.7811999999999998E-2</v>
      </c>
    </row>
    <row r="121" spans="2:22" x14ac:dyDescent="0.25">
      <c r="B121">
        <f t="shared" si="2"/>
        <v>118</v>
      </c>
      <c r="C121" s="16">
        <v>0.15834999999999999</v>
      </c>
      <c r="D121" s="16">
        <v>3.9538999999999998E-2</v>
      </c>
      <c r="T121">
        <f t="shared" si="3"/>
        <v>118</v>
      </c>
      <c r="U121" s="16">
        <v>0.15876999999999999</v>
      </c>
      <c r="V121" s="16">
        <v>3.7573000000000002E-2</v>
      </c>
    </row>
    <row r="122" spans="2:22" x14ac:dyDescent="0.25">
      <c r="B122">
        <f t="shared" si="2"/>
        <v>119</v>
      </c>
      <c r="C122" s="16">
        <v>0.15834999999999999</v>
      </c>
      <c r="D122" s="16">
        <v>3.9298E-2</v>
      </c>
      <c r="T122">
        <f t="shared" si="3"/>
        <v>119</v>
      </c>
      <c r="U122" s="16">
        <v>0.15876999999999999</v>
      </c>
      <c r="V122" s="16">
        <v>3.7377000000000001E-2</v>
      </c>
    </row>
    <row r="123" spans="2:22" x14ac:dyDescent="0.25">
      <c r="B123">
        <f t="shared" si="2"/>
        <v>120</v>
      </c>
      <c r="C123" s="16">
        <v>0.15834999999999999</v>
      </c>
      <c r="D123" s="16">
        <v>3.9031999999999997E-2</v>
      </c>
      <c r="T123">
        <f t="shared" si="3"/>
        <v>120</v>
      </c>
      <c r="U123" s="16">
        <v>0.15876999999999999</v>
      </c>
      <c r="V123" s="16">
        <v>3.7150000000000002E-2</v>
      </c>
    </row>
    <row r="124" spans="2:22" x14ac:dyDescent="0.25">
      <c r="B124">
        <f t="shared" si="2"/>
        <v>121</v>
      </c>
      <c r="C124" s="16">
        <v>0.15834999999999999</v>
      </c>
      <c r="D124" s="16">
        <v>3.8865999999999998E-2</v>
      </c>
      <c r="T124">
        <f t="shared" si="3"/>
        <v>121</v>
      </c>
      <c r="U124" s="16">
        <v>0.15876999999999999</v>
      </c>
      <c r="V124" s="16">
        <v>3.6934000000000002E-2</v>
      </c>
    </row>
    <row r="125" spans="2:22" x14ac:dyDescent="0.25">
      <c r="B125">
        <f t="shared" si="2"/>
        <v>122</v>
      </c>
      <c r="C125" s="16">
        <v>0.15834999999999999</v>
      </c>
      <c r="D125" s="16">
        <v>3.8705000000000003E-2</v>
      </c>
      <c r="T125">
        <f t="shared" si="3"/>
        <v>122</v>
      </c>
      <c r="U125" s="16">
        <v>0.15876999999999999</v>
      </c>
      <c r="V125" s="16">
        <v>3.6717E-2</v>
      </c>
    </row>
    <row r="126" spans="2:22" x14ac:dyDescent="0.25">
      <c r="B126">
        <f t="shared" si="2"/>
        <v>123</v>
      </c>
      <c r="C126" s="16">
        <v>0.15834999999999999</v>
      </c>
      <c r="D126" s="16">
        <v>3.8467000000000001E-2</v>
      </c>
      <c r="T126">
        <f t="shared" si="3"/>
        <v>123</v>
      </c>
      <c r="U126" s="16">
        <v>0.15876999999999999</v>
      </c>
      <c r="V126" s="16">
        <v>3.6488E-2</v>
      </c>
    </row>
    <row r="127" spans="2:22" x14ac:dyDescent="0.25">
      <c r="B127">
        <f t="shared" si="2"/>
        <v>124</v>
      </c>
      <c r="C127" s="16">
        <v>0.15834999999999999</v>
      </c>
      <c r="D127" s="16">
        <v>3.8413000000000003E-2</v>
      </c>
      <c r="T127">
        <f t="shared" si="3"/>
        <v>124</v>
      </c>
      <c r="U127" s="16">
        <v>0.15876999999999999</v>
      </c>
      <c r="V127" s="16">
        <v>3.6241000000000002E-2</v>
      </c>
    </row>
    <row r="128" spans="2:22" x14ac:dyDescent="0.25">
      <c r="B128">
        <f t="shared" si="2"/>
        <v>125</v>
      </c>
      <c r="C128" s="16">
        <v>0.15834999999999999</v>
      </c>
      <c r="D128" s="16">
        <v>3.8175000000000001E-2</v>
      </c>
      <c r="T128">
        <f t="shared" si="3"/>
        <v>125</v>
      </c>
      <c r="U128" s="16">
        <v>0.15876999999999999</v>
      </c>
      <c r="V128" s="16">
        <v>3.6073000000000001E-2</v>
      </c>
    </row>
    <row r="129" spans="2:22" x14ac:dyDescent="0.25">
      <c r="B129">
        <f t="shared" si="2"/>
        <v>126</v>
      </c>
      <c r="C129" s="16">
        <v>0.15834999999999999</v>
      </c>
      <c r="D129" s="16">
        <v>3.7828000000000001E-2</v>
      </c>
      <c r="T129">
        <f t="shared" si="3"/>
        <v>126</v>
      </c>
      <c r="U129" s="16">
        <v>0.15876999999999999</v>
      </c>
      <c r="V129" s="16">
        <v>3.5861999999999998E-2</v>
      </c>
    </row>
    <row r="130" spans="2:22" x14ac:dyDescent="0.25">
      <c r="B130">
        <f t="shared" si="2"/>
        <v>127</v>
      </c>
      <c r="C130" s="16">
        <v>0.15834999999999999</v>
      </c>
      <c r="D130" s="16">
        <v>3.7636000000000003E-2</v>
      </c>
      <c r="T130">
        <f t="shared" si="3"/>
        <v>127</v>
      </c>
      <c r="U130" s="16">
        <v>0.15876999999999999</v>
      </c>
      <c r="V130" s="16">
        <v>3.5656E-2</v>
      </c>
    </row>
    <row r="131" spans="2:22" x14ac:dyDescent="0.25">
      <c r="B131">
        <f t="shared" si="2"/>
        <v>128</v>
      </c>
      <c r="C131" s="16">
        <v>0.15834999999999999</v>
      </c>
      <c r="D131" s="16">
        <v>3.7442000000000003E-2</v>
      </c>
      <c r="T131">
        <f t="shared" si="3"/>
        <v>128</v>
      </c>
      <c r="U131" s="16">
        <v>0.15876999999999999</v>
      </c>
      <c r="V131" s="16">
        <v>3.5465000000000003E-2</v>
      </c>
    </row>
    <row r="132" spans="2:22" x14ac:dyDescent="0.25">
      <c r="B132">
        <f t="shared" si="2"/>
        <v>129</v>
      </c>
      <c r="C132" s="16">
        <v>0.15834999999999999</v>
      </c>
      <c r="D132" s="16">
        <v>3.7255999999999997E-2</v>
      </c>
      <c r="T132">
        <f t="shared" si="3"/>
        <v>129</v>
      </c>
      <c r="U132" s="16">
        <v>0.15876999999999999</v>
      </c>
      <c r="V132" s="16">
        <v>3.5233E-2</v>
      </c>
    </row>
    <row r="133" spans="2:22" x14ac:dyDescent="0.25">
      <c r="B133">
        <f t="shared" si="2"/>
        <v>130</v>
      </c>
      <c r="C133" s="16">
        <v>0.15834999999999999</v>
      </c>
      <c r="D133" s="16">
        <v>3.7062999999999999E-2</v>
      </c>
      <c r="T133">
        <f t="shared" si="3"/>
        <v>130</v>
      </c>
      <c r="U133" s="16">
        <v>0.15876999999999999</v>
      </c>
      <c r="V133" s="16">
        <v>3.5049999999999998E-2</v>
      </c>
    </row>
    <row r="134" spans="2:22" x14ac:dyDescent="0.25">
      <c r="B134">
        <f t="shared" ref="B134:B197" si="4">B133+1</f>
        <v>131</v>
      </c>
      <c r="C134" s="16">
        <v>0.15834999999999999</v>
      </c>
      <c r="D134" s="16">
        <v>3.6893000000000002E-2</v>
      </c>
      <c r="T134">
        <f t="shared" ref="T134:T197" si="5">T133+1</f>
        <v>131</v>
      </c>
      <c r="U134" s="16">
        <v>0.15876999999999999</v>
      </c>
      <c r="V134" s="16">
        <v>3.4834999999999998E-2</v>
      </c>
    </row>
    <row r="135" spans="2:22" x14ac:dyDescent="0.25">
      <c r="B135">
        <f t="shared" si="4"/>
        <v>132</v>
      </c>
      <c r="C135" s="16">
        <v>0.15834999999999999</v>
      </c>
      <c r="D135" s="16">
        <v>3.6694999999999998E-2</v>
      </c>
      <c r="T135">
        <f t="shared" si="5"/>
        <v>132</v>
      </c>
      <c r="U135" s="16">
        <v>0.15876999999999999</v>
      </c>
      <c r="V135" s="16">
        <v>3.4659000000000002E-2</v>
      </c>
    </row>
    <row r="136" spans="2:22" x14ac:dyDescent="0.25">
      <c r="B136">
        <f t="shared" si="4"/>
        <v>133</v>
      </c>
      <c r="C136" s="16">
        <v>0.15834999999999999</v>
      </c>
      <c r="D136" s="16">
        <v>3.6613E-2</v>
      </c>
      <c r="T136">
        <f t="shared" si="5"/>
        <v>133</v>
      </c>
      <c r="U136" s="16">
        <v>0.15876999999999999</v>
      </c>
      <c r="V136" s="16">
        <v>3.4446999999999998E-2</v>
      </c>
    </row>
    <row r="137" spans="2:22" x14ac:dyDescent="0.25">
      <c r="B137">
        <f t="shared" si="4"/>
        <v>134</v>
      </c>
      <c r="C137" s="16">
        <v>0.15834999999999999</v>
      </c>
      <c r="D137" s="16">
        <v>3.6320999999999999E-2</v>
      </c>
      <c r="T137">
        <f t="shared" si="5"/>
        <v>134</v>
      </c>
      <c r="U137" s="16">
        <v>0.15876999999999999</v>
      </c>
      <c r="V137" s="16">
        <v>3.4265999999999998E-2</v>
      </c>
    </row>
    <row r="138" spans="2:22" x14ac:dyDescent="0.25">
      <c r="B138">
        <f t="shared" si="4"/>
        <v>135</v>
      </c>
      <c r="C138" s="16">
        <v>0.15834999999999999</v>
      </c>
      <c r="D138" s="16">
        <v>3.6221999999999997E-2</v>
      </c>
      <c r="T138">
        <f t="shared" si="5"/>
        <v>135</v>
      </c>
      <c r="U138" s="16">
        <v>0.15876999999999999</v>
      </c>
      <c r="V138" s="16">
        <v>3.4063000000000003E-2</v>
      </c>
    </row>
    <row r="139" spans="2:22" x14ac:dyDescent="0.25">
      <c r="B139">
        <f t="shared" si="4"/>
        <v>136</v>
      </c>
      <c r="C139" s="16">
        <v>0.15834999999999999</v>
      </c>
      <c r="D139" s="16">
        <v>3.6014999999999998E-2</v>
      </c>
      <c r="T139">
        <f t="shared" si="5"/>
        <v>136</v>
      </c>
      <c r="U139" s="16">
        <v>0.15876999999999999</v>
      </c>
      <c r="V139" s="16">
        <v>3.3876999999999997E-2</v>
      </c>
    </row>
    <row r="140" spans="2:22" x14ac:dyDescent="0.25">
      <c r="B140">
        <f t="shared" si="4"/>
        <v>137</v>
      </c>
      <c r="C140" s="16">
        <v>0.15834999999999999</v>
      </c>
      <c r="D140" s="16">
        <v>3.5817000000000002E-2</v>
      </c>
      <c r="T140">
        <f t="shared" si="5"/>
        <v>137</v>
      </c>
      <c r="U140" s="16">
        <v>0.15876999999999999</v>
      </c>
      <c r="V140" s="16">
        <v>3.3671E-2</v>
      </c>
    </row>
    <row r="141" spans="2:22" x14ac:dyDescent="0.25">
      <c r="B141">
        <f t="shared" si="4"/>
        <v>138</v>
      </c>
      <c r="C141" s="16">
        <v>0.15834999999999999</v>
      </c>
      <c r="D141" s="16">
        <v>3.5642E-2</v>
      </c>
      <c r="T141">
        <f t="shared" si="5"/>
        <v>138</v>
      </c>
      <c r="U141" s="16">
        <v>0.15876999999999999</v>
      </c>
      <c r="V141" s="16">
        <v>3.3529000000000003E-2</v>
      </c>
    </row>
    <row r="142" spans="2:22" x14ac:dyDescent="0.25">
      <c r="B142">
        <f t="shared" si="4"/>
        <v>139</v>
      </c>
      <c r="C142" s="16">
        <v>0.15834999999999999</v>
      </c>
      <c r="D142" s="16">
        <v>3.5674999999999998E-2</v>
      </c>
      <c r="T142">
        <f t="shared" si="5"/>
        <v>139</v>
      </c>
      <c r="U142" s="16">
        <v>0.15876999999999999</v>
      </c>
      <c r="V142" s="16">
        <v>3.3300999999999997E-2</v>
      </c>
    </row>
    <row r="143" spans="2:22" x14ac:dyDescent="0.25">
      <c r="B143">
        <f t="shared" si="4"/>
        <v>140</v>
      </c>
      <c r="C143" s="16">
        <v>0.15834999999999999</v>
      </c>
      <c r="D143" s="16">
        <v>3.533E-2</v>
      </c>
      <c r="T143">
        <f t="shared" si="5"/>
        <v>140</v>
      </c>
      <c r="U143" s="16">
        <v>0.15876999999999999</v>
      </c>
      <c r="V143" s="16">
        <v>3.3153000000000002E-2</v>
      </c>
    </row>
    <row r="144" spans="2:22" x14ac:dyDescent="0.25">
      <c r="B144">
        <f t="shared" si="4"/>
        <v>141</v>
      </c>
      <c r="C144" s="16">
        <v>0.15834999999999999</v>
      </c>
      <c r="D144" s="16">
        <v>3.5178000000000001E-2</v>
      </c>
      <c r="T144">
        <f t="shared" si="5"/>
        <v>141</v>
      </c>
      <c r="U144" s="16">
        <v>0.15876999999999999</v>
      </c>
      <c r="V144" s="16">
        <v>3.2965000000000001E-2</v>
      </c>
    </row>
    <row r="145" spans="2:22" x14ac:dyDescent="0.25">
      <c r="B145">
        <f t="shared" si="4"/>
        <v>142</v>
      </c>
      <c r="C145" s="16">
        <v>0.15834999999999999</v>
      </c>
      <c r="D145" s="16">
        <v>3.5112999999999998E-2</v>
      </c>
      <c r="T145">
        <f t="shared" si="5"/>
        <v>142</v>
      </c>
      <c r="U145" s="16">
        <v>0.15876999999999999</v>
      </c>
      <c r="V145" s="16">
        <v>3.2763E-2</v>
      </c>
    </row>
    <row r="146" spans="2:22" x14ac:dyDescent="0.25">
      <c r="B146">
        <f t="shared" si="4"/>
        <v>143</v>
      </c>
      <c r="C146" s="16">
        <v>0.15834999999999999</v>
      </c>
      <c r="D146" s="16">
        <v>3.4856999999999999E-2</v>
      </c>
      <c r="T146">
        <f t="shared" si="5"/>
        <v>143</v>
      </c>
      <c r="U146" s="16">
        <v>0.15876999999999999</v>
      </c>
      <c r="V146" s="16">
        <v>3.2633000000000002E-2</v>
      </c>
    </row>
    <row r="147" spans="2:22" x14ac:dyDescent="0.25">
      <c r="B147">
        <f t="shared" si="4"/>
        <v>144</v>
      </c>
      <c r="C147" s="16">
        <v>0.15834999999999999</v>
      </c>
      <c r="D147" s="16">
        <v>3.4756000000000002E-2</v>
      </c>
      <c r="T147">
        <f t="shared" si="5"/>
        <v>144</v>
      </c>
      <c r="U147" s="16">
        <v>0.15876999999999999</v>
      </c>
      <c r="V147" s="16">
        <v>3.2412999999999997E-2</v>
      </c>
    </row>
    <row r="148" spans="2:22" x14ac:dyDescent="0.25">
      <c r="B148">
        <f t="shared" si="4"/>
        <v>145</v>
      </c>
      <c r="C148" s="16">
        <v>0.15834999999999999</v>
      </c>
      <c r="D148" s="16">
        <v>3.4547000000000001E-2</v>
      </c>
      <c r="T148">
        <f t="shared" si="5"/>
        <v>145</v>
      </c>
      <c r="U148" s="16">
        <v>0.15876999999999999</v>
      </c>
      <c r="V148" s="16">
        <v>3.2273000000000003E-2</v>
      </c>
    </row>
    <row r="149" spans="2:22" x14ac:dyDescent="0.25">
      <c r="B149">
        <f t="shared" si="4"/>
        <v>146</v>
      </c>
      <c r="C149" s="16">
        <v>0.15834999999999999</v>
      </c>
      <c r="D149" s="16">
        <v>3.4446999999999998E-2</v>
      </c>
      <c r="T149">
        <f t="shared" si="5"/>
        <v>146</v>
      </c>
      <c r="U149" s="16">
        <v>0.15876999999999999</v>
      </c>
      <c r="V149" s="16">
        <v>3.2073999999999998E-2</v>
      </c>
    </row>
    <row r="150" spans="2:22" x14ac:dyDescent="0.25">
      <c r="B150">
        <f t="shared" si="4"/>
        <v>147</v>
      </c>
      <c r="C150" s="16">
        <v>0.15834999999999999</v>
      </c>
      <c r="D150" s="16">
        <v>3.4223999999999997E-2</v>
      </c>
      <c r="T150">
        <f t="shared" si="5"/>
        <v>147</v>
      </c>
      <c r="U150" s="16">
        <v>0.15876999999999999</v>
      </c>
      <c r="V150" s="16">
        <v>3.1879999999999999E-2</v>
      </c>
    </row>
    <row r="151" spans="2:22" x14ac:dyDescent="0.25">
      <c r="B151">
        <f t="shared" si="4"/>
        <v>148</v>
      </c>
      <c r="C151" s="16">
        <v>0.15834999999999999</v>
      </c>
      <c r="D151" s="16">
        <v>3.4054000000000001E-2</v>
      </c>
      <c r="T151">
        <f t="shared" si="5"/>
        <v>148</v>
      </c>
      <c r="U151" s="16">
        <v>0.15876999999999999</v>
      </c>
      <c r="V151" s="16">
        <v>3.1758000000000002E-2</v>
      </c>
    </row>
    <row r="152" spans="2:22" x14ac:dyDescent="0.25">
      <c r="B152">
        <f t="shared" si="4"/>
        <v>149</v>
      </c>
      <c r="C152" s="16">
        <v>0.15834999999999999</v>
      </c>
      <c r="D152" s="16">
        <v>3.3861000000000002E-2</v>
      </c>
      <c r="T152">
        <f t="shared" si="5"/>
        <v>149</v>
      </c>
      <c r="U152" s="16">
        <v>0.15876999999999999</v>
      </c>
      <c r="V152" s="16">
        <v>3.1601999999999998E-2</v>
      </c>
    </row>
    <row r="153" spans="2:22" x14ac:dyDescent="0.25">
      <c r="B153">
        <f t="shared" si="4"/>
        <v>150</v>
      </c>
      <c r="C153" s="16">
        <v>0.15834999999999999</v>
      </c>
      <c r="D153" s="16">
        <v>3.3730000000000003E-2</v>
      </c>
      <c r="T153">
        <f t="shared" si="5"/>
        <v>150</v>
      </c>
      <c r="U153" s="16">
        <v>0.15876999999999999</v>
      </c>
      <c r="V153" s="16">
        <v>3.1454999999999997E-2</v>
      </c>
    </row>
    <row r="154" spans="2:22" x14ac:dyDescent="0.25">
      <c r="B154">
        <f t="shared" si="4"/>
        <v>151</v>
      </c>
      <c r="C154" s="16">
        <v>0.15834999999999999</v>
      </c>
      <c r="D154" s="16">
        <v>3.3563999999999997E-2</v>
      </c>
      <c r="T154">
        <f t="shared" si="5"/>
        <v>151</v>
      </c>
      <c r="U154" s="16">
        <v>0.15876999999999999</v>
      </c>
      <c r="V154" s="16">
        <v>3.1274999999999997E-2</v>
      </c>
    </row>
    <row r="155" spans="2:22" x14ac:dyDescent="0.25">
      <c r="B155">
        <f t="shared" si="4"/>
        <v>152</v>
      </c>
      <c r="C155" s="16">
        <v>0.15834999999999999</v>
      </c>
      <c r="D155" s="16">
        <v>3.3846000000000001E-2</v>
      </c>
      <c r="T155">
        <f t="shared" si="5"/>
        <v>152</v>
      </c>
      <c r="U155" s="16">
        <v>0.15876999999999999</v>
      </c>
      <c r="V155" s="16">
        <v>3.1127999999999999E-2</v>
      </c>
    </row>
    <row r="156" spans="2:22" x14ac:dyDescent="0.25">
      <c r="B156">
        <f t="shared" si="4"/>
        <v>153</v>
      </c>
      <c r="C156" s="16">
        <v>0.15834999999999999</v>
      </c>
      <c r="D156" s="16">
        <v>3.3436E-2</v>
      </c>
      <c r="T156">
        <f t="shared" si="5"/>
        <v>153</v>
      </c>
      <c r="U156" s="16">
        <v>0.15876999999999999</v>
      </c>
      <c r="V156" s="16">
        <v>3.0979E-2</v>
      </c>
    </row>
    <row r="157" spans="2:22" x14ac:dyDescent="0.25">
      <c r="B157">
        <f t="shared" si="4"/>
        <v>154</v>
      </c>
      <c r="C157" s="16">
        <v>0.15834999999999999</v>
      </c>
      <c r="D157" s="16">
        <v>3.3229000000000002E-2</v>
      </c>
      <c r="T157">
        <f t="shared" si="5"/>
        <v>154</v>
      </c>
      <c r="U157" s="16">
        <v>0.15876999999999999</v>
      </c>
      <c r="V157" s="16">
        <v>3.0768E-2</v>
      </c>
    </row>
    <row r="158" spans="2:22" x14ac:dyDescent="0.25">
      <c r="B158">
        <f t="shared" si="4"/>
        <v>155</v>
      </c>
      <c r="C158" s="16">
        <v>0.15834999999999999</v>
      </c>
      <c r="D158" s="16">
        <v>3.3036000000000003E-2</v>
      </c>
      <c r="T158">
        <f t="shared" si="5"/>
        <v>155</v>
      </c>
      <c r="U158" s="16">
        <v>0.15876999999999999</v>
      </c>
      <c r="V158" s="16">
        <v>3.0636E-2</v>
      </c>
    </row>
    <row r="159" spans="2:22" x14ac:dyDescent="0.25">
      <c r="B159">
        <f t="shared" si="4"/>
        <v>156</v>
      </c>
      <c r="C159" s="16">
        <v>0.15834999999999999</v>
      </c>
      <c r="D159" s="16">
        <v>3.2892999999999999E-2</v>
      </c>
      <c r="T159">
        <f t="shared" si="5"/>
        <v>156</v>
      </c>
      <c r="U159" s="16">
        <v>0.15876999999999999</v>
      </c>
      <c r="V159" s="16">
        <v>3.0528E-2</v>
      </c>
    </row>
    <row r="160" spans="2:22" x14ac:dyDescent="0.25">
      <c r="B160">
        <f t="shared" si="4"/>
        <v>157</v>
      </c>
      <c r="C160" s="16">
        <v>0.15834999999999999</v>
      </c>
      <c r="D160" s="16">
        <v>3.2717000000000003E-2</v>
      </c>
      <c r="T160">
        <f t="shared" si="5"/>
        <v>157</v>
      </c>
      <c r="U160" s="16">
        <v>0.15876999999999999</v>
      </c>
      <c r="V160" s="16">
        <v>3.0358E-2</v>
      </c>
    </row>
    <row r="161" spans="2:22" x14ac:dyDescent="0.25">
      <c r="B161">
        <f t="shared" si="4"/>
        <v>158</v>
      </c>
      <c r="C161" s="16">
        <v>0.15834999999999999</v>
      </c>
      <c r="D161" s="16">
        <v>3.2558999999999998E-2</v>
      </c>
      <c r="T161">
        <f t="shared" si="5"/>
        <v>158</v>
      </c>
      <c r="U161" s="16">
        <v>0.15876999999999999</v>
      </c>
      <c r="V161" s="16">
        <v>3.0204999999999999E-2</v>
      </c>
    </row>
    <row r="162" spans="2:22" x14ac:dyDescent="0.25">
      <c r="B162">
        <f t="shared" si="4"/>
        <v>159</v>
      </c>
      <c r="C162" s="16">
        <v>0.15834999999999999</v>
      </c>
      <c r="D162" s="16">
        <v>3.2455999999999999E-2</v>
      </c>
      <c r="T162">
        <f t="shared" si="5"/>
        <v>159</v>
      </c>
      <c r="U162" s="16">
        <v>0.15876999999999999</v>
      </c>
      <c r="V162" s="16">
        <v>3.0072000000000002E-2</v>
      </c>
    </row>
    <row r="163" spans="2:22" x14ac:dyDescent="0.25">
      <c r="B163">
        <f t="shared" si="4"/>
        <v>160</v>
      </c>
      <c r="C163" s="16">
        <v>0.15834999999999999</v>
      </c>
      <c r="D163" s="16">
        <v>3.2363999999999997E-2</v>
      </c>
      <c r="T163">
        <f t="shared" si="5"/>
        <v>160</v>
      </c>
      <c r="U163" s="16">
        <v>0.15876999999999999</v>
      </c>
      <c r="V163" s="16">
        <v>2.9911E-2</v>
      </c>
    </row>
    <row r="164" spans="2:22" x14ac:dyDescent="0.25">
      <c r="B164">
        <f t="shared" si="4"/>
        <v>161</v>
      </c>
      <c r="C164" s="16">
        <v>0.15834999999999999</v>
      </c>
      <c r="D164" s="16">
        <v>3.2184999999999998E-2</v>
      </c>
      <c r="T164">
        <f t="shared" si="5"/>
        <v>161</v>
      </c>
      <c r="U164" s="16">
        <v>0.15876999999999999</v>
      </c>
      <c r="V164" s="16">
        <v>2.9753999999999999E-2</v>
      </c>
    </row>
    <row r="165" spans="2:22" x14ac:dyDescent="0.25">
      <c r="B165">
        <f t="shared" si="4"/>
        <v>162</v>
      </c>
      <c r="C165" s="16">
        <v>0.15834999999999999</v>
      </c>
      <c r="D165" s="16">
        <v>3.2037000000000003E-2</v>
      </c>
      <c r="T165">
        <f t="shared" si="5"/>
        <v>162</v>
      </c>
      <c r="U165" s="16">
        <v>0.15876999999999999</v>
      </c>
      <c r="V165" s="16">
        <v>2.9635000000000002E-2</v>
      </c>
    </row>
    <row r="166" spans="2:22" x14ac:dyDescent="0.25">
      <c r="B166">
        <f t="shared" si="4"/>
        <v>163</v>
      </c>
      <c r="C166" s="16">
        <v>0.15834999999999999</v>
      </c>
      <c r="D166" s="16">
        <v>3.1890000000000002E-2</v>
      </c>
      <c r="T166">
        <f t="shared" si="5"/>
        <v>163</v>
      </c>
      <c r="U166" s="16">
        <v>0.15876999999999999</v>
      </c>
      <c r="V166" s="16">
        <v>2.9481E-2</v>
      </c>
    </row>
    <row r="167" spans="2:22" x14ac:dyDescent="0.25">
      <c r="B167">
        <f t="shared" si="4"/>
        <v>164</v>
      </c>
      <c r="C167" s="16">
        <v>0.15834999999999999</v>
      </c>
      <c r="D167" s="16">
        <v>3.1893999999999999E-2</v>
      </c>
      <c r="T167">
        <f t="shared" si="5"/>
        <v>164</v>
      </c>
      <c r="U167" s="16">
        <v>0.15876999999999999</v>
      </c>
      <c r="V167" s="16">
        <v>2.9316999999999999E-2</v>
      </c>
    </row>
    <row r="168" spans="2:22" x14ac:dyDescent="0.25">
      <c r="B168">
        <f t="shared" si="4"/>
        <v>165</v>
      </c>
      <c r="C168" s="16">
        <v>0.15834999999999999</v>
      </c>
      <c r="D168" s="16">
        <v>3.1692999999999999E-2</v>
      </c>
      <c r="T168">
        <f t="shared" si="5"/>
        <v>165</v>
      </c>
      <c r="U168" s="16">
        <v>0.15876999999999999</v>
      </c>
      <c r="V168" s="16">
        <v>2.9177999999999999E-2</v>
      </c>
    </row>
    <row r="169" spans="2:22" x14ac:dyDescent="0.25">
      <c r="B169">
        <f t="shared" si="4"/>
        <v>166</v>
      </c>
      <c r="C169" s="16">
        <v>0.15834999999999999</v>
      </c>
      <c r="D169" s="16">
        <v>3.1522000000000001E-2</v>
      </c>
      <c r="T169">
        <f t="shared" si="5"/>
        <v>166</v>
      </c>
      <c r="U169" s="16">
        <v>0.15876999999999999</v>
      </c>
      <c r="V169" s="16">
        <v>2.9052999999999999E-2</v>
      </c>
    </row>
    <row r="170" spans="2:22" x14ac:dyDescent="0.25">
      <c r="B170">
        <f t="shared" si="4"/>
        <v>167</v>
      </c>
      <c r="C170" s="16">
        <v>0.15834999999999999</v>
      </c>
      <c r="D170" s="16">
        <v>3.1412000000000002E-2</v>
      </c>
      <c r="T170">
        <f t="shared" si="5"/>
        <v>167</v>
      </c>
      <c r="U170" s="16">
        <v>0.15876999999999999</v>
      </c>
      <c r="V170" s="16">
        <v>2.8908E-2</v>
      </c>
    </row>
    <row r="171" spans="2:22" x14ac:dyDescent="0.25">
      <c r="B171">
        <f t="shared" si="4"/>
        <v>168</v>
      </c>
      <c r="C171" s="16">
        <v>0.15834999999999999</v>
      </c>
      <c r="D171" s="16">
        <v>3.1292E-2</v>
      </c>
      <c r="T171">
        <f t="shared" si="5"/>
        <v>168</v>
      </c>
      <c r="U171" s="16">
        <v>0.15876999999999999</v>
      </c>
      <c r="V171" s="16">
        <v>2.8757000000000001E-2</v>
      </c>
    </row>
    <row r="172" spans="2:22" x14ac:dyDescent="0.25">
      <c r="B172">
        <f t="shared" si="4"/>
        <v>169</v>
      </c>
      <c r="C172" s="16">
        <v>0.15834999999999999</v>
      </c>
      <c r="D172" s="16">
        <v>3.117E-2</v>
      </c>
      <c r="T172">
        <f t="shared" si="5"/>
        <v>169</v>
      </c>
      <c r="U172" s="16">
        <v>0.15876999999999999</v>
      </c>
      <c r="V172" s="16">
        <v>2.8594999999999999E-2</v>
      </c>
    </row>
    <row r="173" spans="2:22" x14ac:dyDescent="0.25">
      <c r="B173">
        <f t="shared" si="4"/>
        <v>170</v>
      </c>
      <c r="C173" s="16">
        <v>0.15834999999999999</v>
      </c>
      <c r="D173" s="16">
        <v>3.1120999999999999E-2</v>
      </c>
      <c r="T173">
        <f t="shared" si="5"/>
        <v>170</v>
      </c>
      <c r="U173" s="16">
        <v>0.15876999999999999</v>
      </c>
      <c r="V173" s="16">
        <v>2.8479000000000001E-2</v>
      </c>
    </row>
    <row r="174" spans="2:22" x14ac:dyDescent="0.25">
      <c r="B174">
        <f t="shared" si="4"/>
        <v>171</v>
      </c>
      <c r="C174" s="16">
        <v>0.15834999999999999</v>
      </c>
      <c r="D174" s="16">
        <v>3.0974000000000002E-2</v>
      </c>
      <c r="T174">
        <f t="shared" si="5"/>
        <v>171</v>
      </c>
      <c r="U174" s="16">
        <v>0.15876999999999999</v>
      </c>
      <c r="V174" s="16">
        <v>2.8368000000000001E-2</v>
      </c>
    </row>
    <row r="175" spans="2:22" x14ac:dyDescent="0.25">
      <c r="B175">
        <f t="shared" si="4"/>
        <v>172</v>
      </c>
      <c r="C175" s="16">
        <v>0.15834999999999999</v>
      </c>
      <c r="D175" s="16">
        <v>3.0818999999999999E-2</v>
      </c>
      <c r="T175">
        <f t="shared" si="5"/>
        <v>172</v>
      </c>
      <c r="U175" s="16">
        <v>0.15876999999999999</v>
      </c>
      <c r="V175" s="16">
        <v>2.8226000000000001E-2</v>
      </c>
    </row>
    <row r="176" spans="2:22" x14ac:dyDescent="0.25">
      <c r="B176">
        <f t="shared" si="4"/>
        <v>173</v>
      </c>
      <c r="C176" s="16">
        <v>0.15834999999999999</v>
      </c>
      <c r="D176" s="16">
        <v>3.0823E-2</v>
      </c>
      <c r="T176">
        <f t="shared" si="5"/>
        <v>173</v>
      </c>
      <c r="U176" s="16">
        <v>0.15876999999999999</v>
      </c>
      <c r="V176" s="16">
        <v>2.8111000000000001E-2</v>
      </c>
    </row>
    <row r="177" spans="2:22" x14ac:dyDescent="0.25">
      <c r="B177">
        <f t="shared" si="4"/>
        <v>174</v>
      </c>
      <c r="C177" s="16">
        <v>0.15834999999999999</v>
      </c>
      <c r="D177" s="16">
        <v>3.0533000000000001E-2</v>
      </c>
      <c r="T177">
        <f t="shared" si="5"/>
        <v>174</v>
      </c>
      <c r="U177" s="16">
        <v>0.15876999999999999</v>
      </c>
      <c r="V177" s="16">
        <v>2.7983999999999998E-2</v>
      </c>
    </row>
    <row r="178" spans="2:22" x14ac:dyDescent="0.25">
      <c r="B178">
        <f t="shared" si="4"/>
        <v>175</v>
      </c>
      <c r="C178" s="16">
        <v>0.15834999999999999</v>
      </c>
      <c r="D178" s="16">
        <v>3.0424E-2</v>
      </c>
      <c r="T178">
        <f t="shared" si="5"/>
        <v>175</v>
      </c>
      <c r="U178" s="16">
        <v>0.15876999999999999</v>
      </c>
      <c r="V178" s="16">
        <v>2.7858000000000001E-2</v>
      </c>
    </row>
    <row r="179" spans="2:22" x14ac:dyDescent="0.25">
      <c r="B179">
        <f t="shared" si="4"/>
        <v>176</v>
      </c>
      <c r="C179" s="16">
        <v>0.15834999999999999</v>
      </c>
      <c r="D179" s="16">
        <v>3.0412999999999999E-2</v>
      </c>
      <c r="T179">
        <f t="shared" si="5"/>
        <v>176</v>
      </c>
      <c r="U179" s="16">
        <v>0.15876999999999999</v>
      </c>
      <c r="V179" s="16">
        <v>2.7699000000000001E-2</v>
      </c>
    </row>
    <row r="180" spans="2:22" x14ac:dyDescent="0.25">
      <c r="B180">
        <f t="shared" si="4"/>
        <v>177</v>
      </c>
      <c r="C180" s="16">
        <v>0.15834999999999999</v>
      </c>
      <c r="D180" s="16">
        <v>3.0242000000000002E-2</v>
      </c>
      <c r="T180">
        <f t="shared" si="5"/>
        <v>177</v>
      </c>
      <c r="U180" s="16">
        <v>0.15876999999999999</v>
      </c>
      <c r="V180" s="16">
        <v>2.7598999999999999E-2</v>
      </c>
    </row>
    <row r="181" spans="2:22" x14ac:dyDescent="0.25">
      <c r="B181">
        <f t="shared" si="4"/>
        <v>178</v>
      </c>
      <c r="C181" s="16">
        <v>0.15834999999999999</v>
      </c>
      <c r="D181" s="16">
        <v>3.0085000000000001E-2</v>
      </c>
      <c r="T181">
        <f t="shared" si="5"/>
        <v>178</v>
      </c>
      <c r="U181" s="16">
        <v>0.15876999999999999</v>
      </c>
      <c r="V181" s="16">
        <v>2.7483E-2</v>
      </c>
    </row>
    <row r="182" spans="2:22" x14ac:dyDescent="0.25">
      <c r="B182">
        <f t="shared" si="4"/>
        <v>179</v>
      </c>
      <c r="C182" s="16">
        <v>0.15834999999999999</v>
      </c>
      <c r="D182" s="16">
        <v>3.0053E-2</v>
      </c>
      <c r="T182">
        <f t="shared" si="5"/>
        <v>179</v>
      </c>
      <c r="U182" s="16">
        <v>0.15876999999999999</v>
      </c>
      <c r="V182" s="16">
        <v>2.7338999999999999E-2</v>
      </c>
    </row>
    <row r="183" spans="2:22" x14ac:dyDescent="0.25">
      <c r="B183">
        <f t="shared" si="4"/>
        <v>180</v>
      </c>
      <c r="C183" s="16">
        <v>0.15834999999999999</v>
      </c>
      <c r="D183" s="16">
        <v>2.9975999999999999E-2</v>
      </c>
      <c r="T183">
        <f t="shared" si="5"/>
        <v>180</v>
      </c>
      <c r="U183" s="16">
        <v>0.15876999999999999</v>
      </c>
      <c r="V183" s="16">
        <v>2.7227000000000001E-2</v>
      </c>
    </row>
    <row r="184" spans="2:22" x14ac:dyDescent="0.25">
      <c r="B184">
        <f t="shared" si="4"/>
        <v>181</v>
      </c>
      <c r="C184" s="16">
        <v>0.15834999999999999</v>
      </c>
      <c r="D184" s="16">
        <v>2.9760999999999999E-2</v>
      </c>
      <c r="T184">
        <f t="shared" si="5"/>
        <v>181</v>
      </c>
      <c r="U184" s="16">
        <v>0.15876999999999999</v>
      </c>
      <c r="V184" s="16">
        <v>2.7104E-2</v>
      </c>
    </row>
    <row r="185" spans="2:22" x14ac:dyDescent="0.25">
      <c r="B185">
        <f t="shared" si="4"/>
        <v>182</v>
      </c>
      <c r="C185" s="16">
        <v>0.15834999999999999</v>
      </c>
      <c r="D185" s="16">
        <v>2.9659999999999999E-2</v>
      </c>
      <c r="T185">
        <f t="shared" si="5"/>
        <v>182</v>
      </c>
      <c r="U185" s="16">
        <v>0.15876999999999999</v>
      </c>
      <c r="V185" s="16">
        <v>2.6973E-2</v>
      </c>
    </row>
    <row r="186" spans="2:22" x14ac:dyDescent="0.25">
      <c r="B186">
        <f t="shared" si="4"/>
        <v>183</v>
      </c>
      <c r="C186" s="16">
        <v>0.15834999999999999</v>
      </c>
      <c r="D186" s="16">
        <v>2.9652000000000001E-2</v>
      </c>
      <c r="T186">
        <f t="shared" si="5"/>
        <v>183</v>
      </c>
      <c r="U186" s="16">
        <v>0.15876999999999999</v>
      </c>
      <c r="V186" s="16">
        <v>2.6844E-2</v>
      </c>
    </row>
    <row r="187" spans="2:22" x14ac:dyDescent="0.25">
      <c r="B187">
        <f t="shared" si="4"/>
        <v>184</v>
      </c>
      <c r="C187" s="16">
        <v>0.15834999999999999</v>
      </c>
      <c r="D187" s="16">
        <v>2.9506999999999999E-2</v>
      </c>
      <c r="T187">
        <f t="shared" si="5"/>
        <v>184</v>
      </c>
      <c r="U187" s="16">
        <v>0.15876999999999999</v>
      </c>
      <c r="V187" s="16">
        <v>2.6734000000000001E-2</v>
      </c>
    </row>
    <row r="188" spans="2:22" x14ac:dyDescent="0.25">
      <c r="B188">
        <f t="shared" si="4"/>
        <v>185</v>
      </c>
      <c r="C188" s="16">
        <v>0.15834999999999999</v>
      </c>
      <c r="D188" s="16">
        <v>2.9329999999999998E-2</v>
      </c>
      <c r="T188">
        <f t="shared" si="5"/>
        <v>185</v>
      </c>
      <c r="U188" s="16">
        <v>0.15876999999999999</v>
      </c>
      <c r="V188" s="16">
        <v>2.6624999999999999E-2</v>
      </c>
    </row>
    <row r="189" spans="2:22" x14ac:dyDescent="0.25">
      <c r="B189">
        <f t="shared" si="4"/>
        <v>186</v>
      </c>
      <c r="C189" s="16">
        <v>0.15834999999999999</v>
      </c>
      <c r="D189" s="16">
        <v>2.9221E-2</v>
      </c>
      <c r="T189">
        <f t="shared" si="5"/>
        <v>186</v>
      </c>
      <c r="U189" s="16">
        <v>0.15876999999999999</v>
      </c>
      <c r="V189" s="16">
        <v>2.6520999999999999E-2</v>
      </c>
    </row>
    <row r="190" spans="2:22" x14ac:dyDescent="0.25">
      <c r="B190">
        <f t="shared" si="4"/>
        <v>187</v>
      </c>
      <c r="C190" s="16">
        <v>0.15834999999999999</v>
      </c>
      <c r="D190" s="16">
        <v>2.9152000000000001E-2</v>
      </c>
      <c r="T190">
        <f t="shared" si="5"/>
        <v>187</v>
      </c>
      <c r="U190" s="16">
        <v>0.15876999999999999</v>
      </c>
      <c r="V190" s="16">
        <v>2.6394000000000001E-2</v>
      </c>
    </row>
    <row r="191" spans="2:22" x14ac:dyDescent="0.25">
      <c r="B191">
        <f t="shared" si="4"/>
        <v>188</v>
      </c>
      <c r="C191" s="16">
        <v>0.15834999999999999</v>
      </c>
      <c r="D191" s="16">
        <v>2.9010000000000001E-2</v>
      </c>
      <c r="T191">
        <f t="shared" si="5"/>
        <v>188</v>
      </c>
      <c r="U191" s="16">
        <v>0.15876999999999999</v>
      </c>
      <c r="V191" s="16">
        <v>2.6238999999999998E-2</v>
      </c>
    </row>
    <row r="192" spans="2:22" x14ac:dyDescent="0.25">
      <c r="B192">
        <f t="shared" si="4"/>
        <v>189</v>
      </c>
      <c r="C192" s="16">
        <v>0.15834999999999999</v>
      </c>
      <c r="D192" s="16">
        <v>2.8917999999999999E-2</v>
      </c>
      <c r="T192">
        <f t="shared" si="5"/>
        <v>189</v>
      </c>
      <c r="U192" s="16">
        <v>0.15876999999999999</v>
      </c>
      <c r="V192" s="16">
        <v>2.6172000000000001E-2</v>
      </c>
    </row>
    <row r="193" spans="2:22" x14ac:dyDescent="0.25">
      <c r="B193">
        <f t="shared" si="4"/>
        <v>190</v>
      </c>
      <c r="C193" s="16">
        <v>0.15834999999999999</v>
      </c>
      <c r="D193" s="16">
        <v>2.8823999999999999E-2</v>
      </c>
      <c r="T193">
        <f t="shared" si="5"/>
        <v>190</v>
      </c>
      <c r="U193" s="16">
        <v>0.15876999999999999</v>
      </c>
      <c r="V193" s="16">
        <v>2.6040000000000001E-2</v>
      </c>
    </row>
    <row r="194" spans="2:22" x14ac:dyDescent="0.25">
      <c r="B194">
        <f t="shared" si="4"/>
        <v>191</v>
      </c>
      <c r="C194" s="16">
        <v>0.15834999999999999</v>
      </c>
      <c r="D194" s="16">
        <v>2.8724E-2</v>
      </c>
      <c r="T194">
        <f t="shared" si="5"/>
        <v>191</v>
      </c>
      <c r="U194" s="16">
        <v>0.15876999999999999</v>
      </c>
      <c r="V194" s="16">
        <v>2.5912000000000001E-2</v>
      </c>
    </row>
    <row r="195" spans="2:22" x14ac:dyDescent="0.25">
      <c r="B195">
        <f t="shared" si="4"/>
        <v>192</v>
      </c>
      <c r="C195" s="16">
        <v>0.15834999999999999</v>
      </c>
      <c r="D195" s="16">
        <v>2.8659E-2</v>
      </c>
      <c r="T195">
        <f t="shared" si="5"/>
        <v>192</v>
      </c>
      <c r="U195" s="16">
        <v>0.15876999999999999</v>
      </c>
      <c r="V195" s="16">
        <v>2.5836999999999999E-2</v>
      </c>
    </row>
    <row r="196" spans="2:22" x14ac:dyDescent="0.25">
      <c r="B196">
        <f t="shared" si="4"/>
        <v>193</v>
      </c>
      <c r="C196" s="16">
        <v>0.15834999999999999</v>
      </c>
      <c r="D196" s="16">
        <v>2.8503000000000001E-2</v>
      </c>
      <c r="T196">
        <f t="shared" si="5"/>
        <v>193</v>
      </c>
      <c r="U196" s="16">
        <v>0.15876999999999999</v>
      </c>
      <c r="V196" s="16">
        <v>2.5739999999999999E-2</v>
      </c>
    </row>
    <row r="197" spans="2:22" x14ac:dyDescent="0.25">
      <c r="B197">
        <f t="shared" si="4"/>
        <v>194</v>
      </c>
      <c r="C197" s="16">
        <v>0.15834999999999999</v>
      </c>
      <c r="D197" s="16">
        <v>2.8424000000000001E-2</v>
      </c>
      <c r="T197">
        <f t="shared" si="5"/>
        <v>194</v>
      </c>
      <c r="U197" s="16">
        <v>0.15876999999999999</v>
      </c>
      <c r="V197" s="16">
        <v>2.5614999999999999E-2</v>
      </c>
    </row>
    <row r="198" spans="2:22" x14ac:dyDescent="0.25">
      <c r="B198">
        <f t="shared" ref="B198:B261" si="6">B197+1</f>
        <v>195</v>
      </c>
      <c r="C198" s="16">
        <v>0.15834999999999999</v>
      </c>
      <c r="D198" s="16">
        <v>2.8316999999999998E-2</v>
      </c>
      <c r="T198">
        <f t="shared" ref="T198:T261" si="7">T197+1</f>
        <v>195</v>
      </c>
      <c r="U198" s="16">
        <v>0.15876999999999999</v>
      </c>
      <c r="V198" s="16">
        <v>2.5520000000000001E-2</v>
      </c>
    </row>
    <row r="199" spans="2:22" x14ac:dyDescent="0.25">
      <c r="B199">
        <f t="shared" si="6"/>
        <v>196</v>
      </c>
      <c r="C199" s="16">
        <v>0.15834999999999999</v>
      </c>
      <c r="D199" s="16">
        <v>2.8226000000000001E-2</v>
      </c>
      <c r="T199">
        <f t="shared" si="7"/>
        <v>196</v>
      </c>
      <c r="U199" s="16">
        <v>0.15876999999999999</v>
      </c>
      <c r="V199" s="16">
        <v>2.5405E-2</v>
      </c>
    </row>
    <row r="200" spans="2:22" x14ac:dyDescent="0.25">
      <c r="B200">
        <f t="shared" si="6"/>
        <v>197</v>
      </c>
      <c r="C200" s="16">
        <v>0.15834999999999999</v>
      </c>
      <c r="D200" s="16">
        <v>2.8115000000000001E-2</v>
      </c>
      <c r="T200">
        <f t="shared" si="7"/>
        <v>197</v>
      </c>
      <c r="U200" s="16">
        <v>0.15876999999999999</v>
      </c>
      <c r="V200" s="16">
        <v>2.5288999999999999E-2</v>
      </c>
    </row>
    <row r="201" spans="2:22" x14ac:dyDescent="0.25">
      <c r="B201">
        <f t="shared" si="6"/>
        <v>198</v>
      </c>
      <c r="C201" s="16">
        <v>0.15834999999999999</v>
      </c>
      <c r="D201" s="16">
        <v>2.8107E-2</v>
      </c>
      <c r="T201">
        <f t="shared" si="7"/>
        <v>198</v>
      </c>
      <c r="U201" s="16">
        <v>0.15876999999999999</v>
      </c>
      <c r="V201" s="16">
        <v>2.5170999999999999E-2</v>
      </c>
    </row>
    <row r="202" spans="2:22" x14ac:dyDescent="0.25">
      <c r="B202">
        <f t="shared" si="6"/>
        <v>199</v>
      </c>
      <c r="C202" s="16">
        <v>0.15834999999999999</v>
      </c>
      <c r="D202" s="16">
        <v>2.7970999999999999E-2</v>
      </c>
      <c r="T202">
        <f t="shared" si="7"/>
        <v>199</v>
      </c>
      <c r="U202" s="16">
        <v>0.15876999999999999</v>
      </c>
      <c r="V202" s="16">
        <v>2.5083000000000001E-2</v>
      </c>
    </row>
    <row r="203" spans="2:22" x14ac:dyDescent="0.25">
      <c r="B203">
        <f t="shared" si="6"/>
        <v>200</v>
      </c>
      <c r="C203" s="16">
        <v>0.15834999999999999</v>
      </c>
      <c r="D203" s="16">
        <v>2.7918999999999999E-2</v>
      </c>
      <c r="T203">
        <f t="shared" si="7"/>
        <v>200</v>
      </c>
      <c r="U203" s="16">
        <v>0.15876999999999999</v>
      </c>
      <c r="V203" s="16">
        <v>2.4986000000000001E-2</v>
      </c>
    </row>
    <row r="204" spans="2:22" x14ac:dyDescent="0.25">
      <c r="B204">
        <f t="shared" si="6"/>
        <v>201</v>
      </c>
      <c r="C204" s="16">
        <v>0.15834999999999999</v>
      </c>
      <c r="D204" s="16">
        <v>2.7753E-2</v>
      </c>
      <c r="T204">
        <f t="shared" si="7"/>
        <v>201</v>
      </c>
      <c r="U204" s="16">
        <v>0.15876999999999999</v>
      </c>
      <c r="V204" s="16">
        <v>2.4886999999999999E-2</v>
      </c>
    </row>
    <row r="205" spans="2:22" x14ac:dyDescent="0.25">
      <c r="B205">
        <f t="shared" si="6"/>
        <v>202</v>
      </c>
      <c r="C205" s="16">
        <v>0.15834999999999999</v>
      </c>
      <c r="D205" s="16">
        <v>2.7734000000000002E-2</v>
      </c>
      <c r="T205">
        <f t="shared" si="7"/>
        <v>202</v>
      </c>
      <c r="U205" s="16">
        <v>0.15876999999999999</v>
      </c>
      <c r="V205" s="16">
        <v>2.4781000000000001E-2</v>
      </c>
    </row>
    <row r="206" spans="2:22" x14ac:dyDescent="0.25">
      <c r="B206">
        <f t="shared" si="6"/>
        <v>203</v>
      </c>
      <c r="C206" s="16">
        <v>0.15834999999999999</v>
      </c>
      <c r="D206" s="16">
        <v>2.7597E-2</v>
      </c>
      <c r="T206">
        <f t="shared" si="7"/>
        <v>203</v>
      </c>
      <c r="U206" s="16">
        <v>0.15876999999999999</v>
      </c>
      <c r="V206" s="16">
        <v>2.4674000000000001E-2</v>
      </c>
    </row>
    <row r="207" spans="2:22" x14ac:dyDescent="0.25">
      <c r="B207">
        <f t="shared" si="6"/>
        <v>204</v>
      </c>
      <c r="C207" s="16">
        <v>0.15834999999999999</v>
      </c>
      <c r="D207" s="16">
        <v>2.7525000000000001E-2</v>
      </c>
      <c r="T207">
        <f t="shared" si="7"/>
        <v>204</v>
      </c>
      <c r="U207" s="16">
        <v>0.15876999999999999</v>
      </c>
      <c r="V207" s="16">
        <v>2.4560999999999999E-2</v>
      </c>
    </row>
    <row r="208" spans="2:22" x14ac:dyDescent="0.25">
      <c r="B208">
        <f t="shared" si="6"/>
        <v>205</v>
      </c>
      <c r="C208" s="16">
        <v>0.15834999999999999</v>
      </c>
      <c r="D208" s="16">
        <v>2.7421999999999998E-2</v>
      </c>
      <c r="T208">
        <f t="shared" si="7"/>
        <v>205</v>
      </c>
      <c r="U208" s="16">
        <v>0.15876999999999999</v>
      </c>
      <c r="V208" s="16">
        <v>2.4462999999999999E-2</v>
      </c>
    </row>
    <row r="209" spans="2:22" x14ac:dyDescent="0.25">
      <c r="B209">
        <f t="shared" si="6"/>
        <v>206</v>
      </c>
      <c r="C209" s="16">
        <v>0.15834999999999999</v>
      </c>
      <c r="D209" s="16">
        <v>2.7427E-2</v>
      </c>
      <c r="T209">
        <f t="shared" si="7"/>
        <v>206</v>
      </c>
      <c r="U209" s="16">
        <v>0.15876999999999999</v>
      </c>
      <c r="V209" s="16">
        <v>2.436E-2</v>
      </c>
    </row>
    <row r="210" spans="2:22" x14ac:dyDescent="0.25">
      <c r="B210">
        <f t="shared" si="6"/>
        <v>207</v>
      </c>
      <c r="C210" s="16">
        <v>0.15834999999999999</v>
      </c>
      <c r="D210" s="16">
        <v>2.7390999999999999E-2</v>
      </c>
      <c r="T210">
        <f t="shared" si="7"/>
        <v>207</v>
      </c>
      <c r="U210" s="16">
        <v>0.15876999999999999</v>
      </c>
      <c r="V210" s="16">
        <v>2.4247000000000001E-2</v>
      </c>
    </row>
    <row r="211" spans="2:22" x14ac:dyDescent="0.25">
      <c r="B211">
        <f t="shared" si="6"/>
        <v>208</v>
      </c>
      <c r="C211" s="16">
        <v>0.15834999999999999</v>
      </c>
      <c r="D211" s="16">
        <v>2.7241000000000001E-2</v>
      </c>
      <c r="T211">
        <f t="shared" si="7"/>
        <v>208</v>
      </c>
      <c r="U211" s="16">
        <v>0.15876999999999999</v>
      </c>
      <c r="V211" s="16">
        <v>2.4188999999999999E-2</v>
      </c>
    </row>
    <row r="212" spans="2:22" x14ac:dyDescent="0.25">
      <c r="B212">
        <f t="shared" si="6"/>
        <v>209</v>
      </c>
      <c r="C212" s="16">
        <v>0.15834999999999999</v>
      </c>
      <c r="D212" s="16">
        <v>2.7075999999999999E-2</v>
      </c>
      <c r="T212">
        <f t="shared" si="7"/>
        <v>209</v>
      </c>
      <c r="U212" s="16">
        <v>0.15876999999999999</v>
      </c>
      <c r="V212" s="16">
        <v>2.4097E-2</v>
      </c>
    </row>
    <row r="213" spans="2:22" x14ac:dyDescent="0.25">
      <c r="B213">
        <f t="shared" si="6"/>
        <v>210</v>
      </c>
      <c r="C213" s="16">
        <v>0.15834999999999999</v>
      </c>
      <c r="D213" s="16">
        <v>2.6976E-2</v>
      </c>
      <c r="T213">
        <f t="shared" si="7"/>
        <v>210</v>
      </c>
      <c r="U213" s="16">
        <v>0.15876999999999999</v>
      </c>
      <c r="V213" s="16">
        <v>2.3980000000000001E-2</v>
      </c>
    </row>
    <row r="214" spans="2:22" x14ac:dyDescent="0.25">
      <c r="B214">
        <f t="shared" si="6"/>
        <v>211</v>
      </c>
      <c r="C214" s="16">
        <v>0.15834999999999999</v>
      </c>
      <c r="D214" s="16">
        <v>2.6911999999999998E-2</v>
      </c>
      <c r="T214">
        <f t="shared" si="7"/>
        <v>211</v>
      </c>
      <c r="U214" s="16">
        <v>0.15876999999999999</v>
      </c>
      <c r="V214" s="16">
        <v>2.3904000000000002E-2</v>
      </c>
    </row>
    <row r="215" spans="2:22" x14ac:dyDescent="0.25">
      <c r="B215">
        <f t="shared" si="6"/>
        <v>212</v>
      </c>
      <c r="C215" s="16">
        <v>0.15834999999999999</v>
      </c>
      <c r="D215" s="16">
        <v>2.6851E-2</v>
      </c>
      <c r="T215">
        <f t="shared" si="7"/>
        <v>212</v>
      </c>
      <c r="U215" s="16">
        <v>0.15876999999999999</v>
      </c>
      <c r="V215" s="16">
        <v>2.3807999999999999E-2</v>
      </c>
    </row>
    <row r="216" spans="2:22" x14ac:dyDescent="0.25">
      <c r="B216">
        <f t="shared" si="6"/>
        <v>213</v>
      </c>
      <c r="C216" s="16">
        <v>0.15834999999999999</v>
      </c>
      <c r="D216" s="16">
        <v>2.6773000000000002E-2</v>
      </c>
      <c r="T216">
        <f t="shared" si="7"/>
        <v>213</v>
      </c>
      <c r="U216" s="16">
        <v>0.15876999999999999</v>
      </c>
      <c r="V216" s="16">
        <v>2.3720999999999999E-2</v>
      </c>
    </row>
    <row r="217" spans="2:22" x14ac:dyDescent="0.25">
      <c r="B217">
        <f t="shared" si="6"/>
        <v>214</v>
      </c>
      <c r="C217" s="16">
        <v>0.15834999999999999</v>
      </c>
      <c r="D217" s="16">
        <v>2.6651999999999999E-2</v>
      </c>
      <c r="T217">
        <f t="shared" si="7"/>
        <v>214</v>
      </c>
      <c r="U217" s="16">
        <v>0.15876999999999999</v>
      </c>
      <c r="V217" s="16">
        <v>2.3614E-2</v>
      </c>
    </row>
    <row r="218" spans="2:22" x14ac:dyDescent="0.25">
      <c r="B218">
        <f t="shared" si="6"/>
        <v>215</v>
      </c>
      <c r="C218" s="16">
        <v>0.15834999999999999</v>
      </c>
      <c r="D218" s="16">
        <v>2.6816E-2</v>
      </c>
      <c r="T218">
        <f t="shared" si="7"/>
        <v>215</v>
      </c>
      <c r="U218" s="16">
        <v>0.15876999999999999</v>
      </c>
      <c r="V218" s="16">
        <v>2.3514E-2</v>
      </c>
    </row>
    <row r="219" spans="2:22" x14ac:dyDescent="0.25">
      <c r="B219">
        <f t="shared" si="6"/>
        <v>216</v>
      </c>
      <c r="C219" s="16">
        <v>0.15834999999999999</v>
      </c>
      <c r="D219" s="16">
        <v>2.6478000000000002E-2</v>
      </c>
      <c r="T219">
        <f t="shared" si="7"/>
        <v>216</v>
      </c>
      <c r="U219" s="16">
        <v>0.15876999999999999</v>
      </c>
      <c r="V219" s="16">
        <v>2.3435000000000001E-2</v>
      </c>
    </row>
    <row r="220" spans="2:22" x14ac:dyDescent="0.25">
      <c r="B220">
        <f t="shared" si="6"/>
        <v>217</v>
      </c>
      <c r="C220" s="16">
        <v>0.15834999999999999</v>
      </c>
      <c r="D220" s="16">
        <v>2.6443999999999999E-2</v>
      </c>
      <c r="T220">
        <f t="shared" si="7"/>
        <v>217</v>
      </c>
      <c r="U220" s="16">
        <v>0.15876999999999999</v>
      </c>
      <c r="V220" s="16">
        <v>2.3341000000000001E-2</v>
      </c>
    </row>
    <row r="221" spans="2:22" x14ac:dyDescent="0.25">
      <c r="B221">
        <f t="shared" si="6"/>
        <v>218</v>
      </c>
      <c r="C221" s="16">
        <v>0.15834999999999999</v>
      </c>
      <c r="D221" s="16">
        <v>2.6308000000000002E-2</v>
      </c>
      <c r="T221">
        <f t="shared" si="7"/>
        <v>218</v>
      </c>
      <c r="U221" s="16">
        <v>0.15876999999999999</v>
      </c>
      <c r="V221" s="16">
        <v>2.3236E-2</v>
      </c>
    </row>
    <row r="222" spans="2:22" x14ac:dyDescent="0.25">
      <c r="B222">
        <f t="shared" si="6"/>
        <v>219</v>
      </c>
      <c r="C222" s="16">
        <v>0.15834999999999999</v>
      </c>
      <c r="T222">
        <f t="shared" si="7"/>
        <v>219</v>
      </c>
      <c r="U222" s="16">
        <v>0.15876999999999999</v>
      </c>
    </row>
    <row r="223" spans="2:22" x14ac:dyDescent="0.25">
      <c r="B223">
        <f t="shared" si="6"/>
        <v>220</v>
      </c>
      <c r="C223" s="16">
        <v>0.15834999999999999</v>
      </c>
      <c r="T223">
        <f t="shared" si="7"/>
        <v>220</v>
      </c>
      <c r="U223" s="16">
        <v>0.15876999999999999</v>
      </c>
    </row>
    <row r="224" spans="2:22" x14ac:dyDescent="0.25">
      <c r="B224">
        <f t="shared" si="6"/>
        <v>221</v>
      </c>
      <c r="C224" s="16">
        <v>0.15834999999999999</v>
      </c>
      <c r="T224">
        <f t="shared" si="7"/>
        <v>221</v>
      </c>
      <c r="U224" s="16">
        <v>0.15876999999999999</v>
      </c>
    </row>
    <row r="225" spans="2:21" x14ac:dyDescent="0.25">
      <c r="B225">
        <f t="shared" si="6"/>
        <v>222</v>
      </c>
      <c r="C225" s="16">
        <v>0.15834999999999999</v>
      </c>
      <c r="T225">
        <f t="shared" si="7"/>
        <v>222</v>
      </c>
      <c r="U225" s="16">
        <v>0.15876999999999999</v>
      </c>
    </row>
    <row r="226" spans="2:21" x14ac:dyDescent="0.25">
      <c r="B226">
        <f t="shared" si="6"/>
        <v>223</v>
      </c>
      <c r="C226" s="16">
        <v>0.15834999999999999</v>
      </c>
      <c r="T226">
        <f t="shared" si="7"/>
        <v>223</v>
      </c>
      <c r="U226" s="16">
        <v>0.15876999999999999</v>
      </c>
    </row>
    <row r="227" spans="2:21" x14ac:dyDescent="0.25">
      <c r="B227">
        <f t="shared" si="6"/>
        <v>224</v>
      </c>
      <c r="C227" s="16">
        <v>0.15834999999999999</v>
      </c>
      <c r="T227">
        <f t="shared" si="7"/>
        <v>224</v>
      </c>
      <c r="U227" s="16">
        <v>0.15876999999999999</v>
      </c>
    </row>
    <row r="228" spans="2:21" x14ac:dyDescent="0.25">
      <c r="B228">
        <f t="shared" si="6"/>
        <v>225</v>
      </c>
      <c r="C228" s="16">
        <v>0.15834999999999999</v>
      </c>
      <c r="T228">
        <f t="shared" si="7"/>
        <v>225</v>
      </c>
      <c r="U228" s="16">
        <v>0.15876999999999999</v>
      </c>
    </row>
    <row r="229" spans="2:21" x14ac:dyDescent="0.25">
      <c r="B229">
        <f t="shared" si="6"/>
        <v>226</v>
      </c>
      <c r="C229" s="16">
        <v>0.15834999999999999</v>
      </c>
      <c r="T229">
        <f t="shared" si="7"/>
        <v>226</v>
      </c>
      <c r="U229" s="16">
        <v>0.15876999999999999</v>
      </c>
    </row>
    <row r="230" spans="2:21" x14ac:dyDescent="0.25">
      <c r="B230">
        <f t="shared" si="6"/>
        <v>227</v>
      </c>
      <c r="C230" s="16">
        <v>0.15834999999999999</v>
      </c>
      <c r="T230">
        <f t="shared" si="7"/>
        <v>227</v>
      </c>
      <c r="U230" s="16">
        <v>0.15876999999999999</v>
      </c>
    </row>
    <row r="231" spans="2:21" x14ac:dyDescent="0.25">
      <c r="B231">
        <f t="shared" si="6"/>
        <v>228</v>
      </c>
      <c r="C231" s="16">
        <v>0.15834999999999999</v>
      </c>
      <c r="T231">
        <f t="shared" si="7"/>
        <v>228</v>
      </c>
      <c r="U231" s="16">
        <v>0.15876999999999999</v>
      </c>
    </row>
    <row r="232" spans="2:21" x14ac:dyDescent="0.25">
      <c r="B232">
        <f t="shared" si="6"/>
        <v>229</v>
      </c>
      <c r="C232" s="16">
        <v>0.15834999999999999</v>
      </c>
      <c r="T232">
        <f t="shared" si="7"/>
        <v>229</v>
      </c>
      <c r="U232" s="16">
        <v>0.15876999999999999</v>
      </c>
    </row>
    <row r="233" spans="2:21" x14ac:dyDescent="0.25">
      <c r="B233">
        <f t="shared" si="6"/>
        <v>230</v>
      </c>
      <c r="C233" s="16">
        <v>0.15834999999999999</v>
      </c>
      <c r="T233">
        <f t="shared" si="7"/>
        <v>230</v>
      </c>
      <c r="U233" s="16">
        <v>0.15876999999999999</v>
      </c>
    </row>
    <row r="234" spans="2:21" x14ac:dyDescent="0.25">
      <c r="B234">
        <f t="shared" si="6"/>
        <v>231</v>
      </c>
      <c r="C234" s="16">
        <v>0.15834999999999999</v>
      </c>
      <c r="T234">
        <f t="shared" si="7"/>
        <v>231</v>
      </c>
      <c r="U234" s="16">
        <v>0.15876999999999999</v>
      </c>
    </row>
    <row r="235" spans="2:21" x14ac:dyDescent="0.25">
      <c r="B235">
        <f t="shared" si="6"/>
        <v>232</v>
      </c>
      <c r="C235" s="16">
        <v>0.15834999999999999</v>
      </c>
      <c r="T235">
        <f t="shared" si="7"/>
        <v>232</v>
      </c>
      <c r="U235" s="16">
        <v>0.15876999999999999</v>
      </c>
    </row>
    <row r="236" spans="2:21" x14ac:dyDescent="0.25">
      <c r="B236">
        <f t="shared" si="6"/>
        <v>233</v>
      </c>
      <c r="C236" s="16">
        <v>0.15834999999999999</v>
      </c>
      <c r="T236">
        <f t="shared" si="7"/>
        <v>233</v>
      </c>
      <c r="U236" s="16">
        <v>0.15876999999999999</v>
      </c>
    </row>
    <row r="237" spans="2:21" x14ac:dyDescent="0.25">
      <c r="B237">
        <f t="shared" si="6"/>
        <v>234</v>
      </c>
      <c r="C237" s="16">
        <v>0.15834999999999999</v>
      </c>
      <c r="T237">
        <f t="shared" si="7"/>
        <v>234</v>
      </c>
      <c r="U237" s="16">
        <v>0.15876999999999999</v>
      </c>
    </row>
    <row r="238" spans="2:21" x14ac:dyDescent="0.25">
      <c r="B238">
        <f t="shared" si="6"/>
        <v>235</v>
      </c>
      <c r="C238" s="16">
        <v>0.15834999999999999</v>
      </c>
      <c r="T238">
        <f t="shared" si="7"/>
        <v>235</v>
      </c>
      <c r="U238" s="16">
        <v>0.15876999999999999</v>
      </c>
    </row>
    <row r="239" spans="2:21" x14ac:dyDescent="0.25">
      <c r="B239">
        <f t="shared" si="6"/>
        <v>236</v>
      </c>
      <c r="C239" s="16">
        <v>0.15834999999999999</v>
      </c>
      <c r="T239">
        <f t="shared" si="7"/>
        <v>236</v>
      </c>
      <c r="U239" s="16">
        <v>0.15876999999999999</v>
      </c>
    </row>
    <row r="240" spans="2:21" x14ac:dyDescent="0.25">
      <c r="B240">
        <f t="shared" si="6"/>
        <v>237</v>
      </c>
      <c r="C240" s="16">
        <v>0.15834999999999999</v>
      </c>
      <c r="T240">
        <f t="shared" si="7"/>
        <v>237</v>
      </c>
      <c r="U240" s="16">
        <v>0.15876999999999999</v>
      </c>
    </row>
    <row r="241" spans="2:21" x14ac:dyDescent="0.25">
      <c r="B241">
        <f t="shared" si="6"/>
        <v>238</v>
      </c>
      <c r="C241" s="16">
        <v>0.15834999999999999</v>
      </c>
      <c r="T241">
        <f t="shared" si="7"/>
        <v>238</v>
      </c>
      <c r="U241" s="16">
        <v>0.15876999999999999</v>
      </c>
    </row>
    <row r="242" spans="2:21" x14ac:dyDescent="0.25">
      <c r="B242">
        <f t="shared" si="6"/>
        <v>239</v>
      </c>
      <c r="C242" s="16">
        <v>0.15834999999999999</v>
      </c>
      <c r="T242">
        <f t="shared" si="7"/>
        <v>239</v>
      </c>
      <c r="U242" s="16">
        <v>0.15876999999999999</v>
      </c>
    </row>
    <row r="243" spans="2:21" x14ac:dyDescent="0.25">
      <c r="B243">
        <f t="shared" si="6"/>
        <v>240</v>
      </c>
      <c r="C243" s="16">
        <v>0.15834999999999999</v>
      </c>
      <c r="T243">
        <f t="shared" si="7"/>
        <v>240</v>
      </c>
      <c r="U243" s="16">
        <v>0.15876999999999999</v>
      </c>
    </row>
    <row r="244" spans="2:21" x14ac:dyDescent="0.25">
      <c r="B244">
        <f t="shared" si="6"/>
        <v>241</v>
      </c>
      <c r="C244" s="16">
        <v>0.15834999999999999</v>
      </c>
      <c r="T244">
        <f t="shared" si="7"/>
        <v>241</v>
      </c>
      <c r="U244" s="16">
        <v>0.15876999999999999</v>
      </c>
    </row>
    <row r="245" spans="2:21" x14ac:dyDescent="0.25">
      <c r="B245">
        <f t="shared" si="6"/>
        <v>242</v>
      </c>
      <c r="C245" s="16">
        <v>0.15834999999999999</v>
      </c>
      <c r="T245">
        <f t="shared" si="7"/>
        <v>242</v>
      </c>
      <c r="U245" s="16">
        <v>0.15876999999999999</v>
      </c>
    </row>
    <row r="246" spans="2:21" x14ac:dyDescent="0.25">
      <c r="B246">
        <f t="shared" si="6"/>
        <v>243</v>
      </c>
      <c r="C246" s="16">
        <v>0.15834999999999999</v>
      </c>
      <c r="T246">
        <f t="shared" si="7"/>
        <v>243</v>
      </c>
      <c r="U246" s="16">
        <v>0.15876999999999999</v>
      </c>
    </row>
    <row r="247" spans="2:21" x14ac:dyDescent="0.25">
      <c r="B247">
        <f t="shared" si="6"/>
        <v>244</v>
      </c>
      <c r="C247" s="16">
        <v>0.15834999999999999</v>
      </c>
      <c r="T247">
        <f t="shared" si="7"/>
        <v>244</v>
      </c>
      <c r="U247" s="16">
        <v>0.15876999999999999</v>
      </c>
    </row>
    <row r="248" spans="2:21" x14ac:dyDescent="0.25">
      <c r="B248">
        <f t="shared" si="6"/>
        <v>245</v>
      </c>
      <c r="C248" s="16">
        <v>0.15834999999999999</v>
      </c>
      <c r="T248">
        <f t="shared" si="7"/>
        <v>245</v>
      </c>
      <c r="U248" s="16">
        <v>0.15876999999999999</v>
      </c>
    </row>
    <row r="249" spans="2:21" x14ac:dyDescent="0.25">
      <c r="B249">
        <f t="shared" si="6"/>
        <v>246</v>
      </c>
      <c r="C249" s="16">
        <v>0.15834999999999999</v>
      </c>
      <c r="T249">
        <f t="shared" si="7"/>
        <v>246</v>
      </c>
      <c r="U249" s="16">
        <v>0.15876999999999999</v>
      </c>
    </row>
    <row r="250" spans="2:21" x14ac:dyDescent="0.25">
      <c r="B250">
        <f t="shared" si="6"/>
        <v>247</v>
      </c>
      <c r="C250" s="16">
        <v>0.15834999999999999</v>
      </c>
      <c r="T250">
        <f t="shared" si="7"/>
        <v>247</v>
      </c>
      <c r="U250" s="16">
        <v>0.15876999999999999</v>
      </c>
    </row>
    <row r="251" spans="2:21" x14ac:dyDescent="0.25">
      <c r="B251">
        <f t="shared" si="6"/>
        <v>248</v>
      </c>
      <c r="C251" s="16">
        <v>0.15834999999999999</v>
      </c>
      <c r="T251">
        <f t="shared" si="7"/>
        <v>248</v>
      </c>
      <c r="U251" s="16">
        <v>0.15876999999999999</v>
      </c>
    </row>
    <row r="252" spans="2:21" x14ac:dyDescent="0.25">
      <c r="B252">
        <f t="shared" si="6"/>
        <v>249</v>
      </c>
      <c r="C252" s="16">
        <v>0.15834999999999999</v>
      </c>
      <c r="T252">
        <f t="shared" si="7"/>
        <v>249</v>
      </c>
      <c r="U252" s="16">
        <v>0.15876999999999999</v>
      </c>
    </row>
    <row r="253" spans="2:21" x14ac:dyDescent="0.25">
      <c r="B253">
        <f t="shared" si="6"/>
        <v>250</v>
      </c>
      <c r="C253" s="16">
        <v>0.15834999999999999</v>
      </c>
      <c r="T253">
        <f t="shared" si="7"/>
        <v>250</v>
      </c>
      <c r="U253" s="16">
        <v>0.15876999999999999</v>
      </c>
    </row>
    <row r="254" spans="2:21" x14ac:dyDescent="0.25">
      <c r="B254">
        <f t="shared" si="6"/>
        <v>251</v>
      </c>
      <c r="C254" s="16">
        <v>0.15834999999999999</v>
      </c>
      <c r="T254">
        <f t="shared" si="7"/>
        <v>251</v>
      </c>
      <c r="U254" s="16">
        <v>0.15876999999999999</v>
      </c>
    </row>
    <row r="255" spans="2:21" x14ac:dyDescent="0.25">
      <c r="B255">
        <f t="shared" si="6"/>
        <v>252</v>
      </c>
      <c r="C255" s="16">
        <v>0.15834999999999999</v>
      </c>
      <c r="T255">
        <f t="shared" si="7"/>
        <v>252</v>
      </c>
      <c r="U255" s="16">
        <v>0.15876999999999999</v>
      </c>
    </row>
    <row r="256" spans="2:21" x14ac:dyDescent="0.25">
      <c r="B256">
        <f t="shared" si="6"/>
        <v>253</v>
      </c>
      <c r="C256" s="16">
        <v>0.15834999999999999</v>
      </c>
      <c r="T256">
        <f t="shared" si="7"/>
        <v>253</v>
      </c>
      <c r="U256" s="16">
        <v>0.15876999999999999</v>
      </c>
    </row>
    <row r="257" spans="2:21" x14ac:dyDescent="0.25">
      <c r="B257">
        <f t="shared" si="6"/>
        <v>254</v>
      </c>
      <c r="C257" s="16">
        <v>0.15834999999999999</v>
      </c>
      <c r="T257">
        <f t="shared" si="7"/>
        <v>254</v>
      </c>
      <c r="U257" s="16">
        <v>0.15876999999999999</v>
      </c>
    </row>
    <row r="258" spans="2:21" x14ac:dyDescent="0.25">
      <c r="B258">
        <f t="shared" si="6"/>
        <v>255</v>
      </c>
      <c r="C258" s="16">
        <v>0.15834999999999999</v>
      </c>
      <c r="T258">
        <f t="shared" si="7"/>
        <v>255</v>
      </c>
      <c r="U258" s="16">
        <v>0.15876999999999999</v>
      </c>
    </row>
    <row r="259" spans="2:21" x14ac:dyDescent="0.25">
      <c r="B259">
        <f t="shared" si="6"/>
        <v>256</v>
      </c>
      <c r="C259" s="16">
        <v>0.15834999999999999</v>
      </c>
      <c r="T259">
        <f t="shared" si="7"/>
        <v>256</v>
      </c>
      <c r="U259" s="16">
        <v>0.15876999999999999</v>
      </c>
    </row>
    <row r="260" spans="2:21" x14ac:dyDescent="0.25">
      <c r="B260">
        <f t="shared" si="6"/>
        <v>257</v>
      </c>
      <c r="C260" s="16">
        <v>0.15834999999999999</v>
      </c>
      <c r="T260">
        <f t="shared" si="7"/>
        <v>257</v>
      </c>
      <c r="U260" s="16">
        <v>0.15876999999999999</v>
      </c>
    </row>
    <row r="261" spans="2:21" x14ac:dyDescent="0.25">
      <c r="B261">
        <f t="shared" si="6"/>
        <v>258</v>
      </c>
      <c r="C261" s="16">
        <v>0.15834999999999999</v>
      </c>
      <c r="T261">
        <f t="shared" si="7"/>
        <v>258</v>
      </c>
      <c r="U261" s="16">
        <v>0.15876999999999999</v>
      </c>
    </row>
    <row r="262" spans="2:21" x14ac:dyDescent="0.25">
      <c r="B262">
        <f t="shared" ref="B262:B325" si="8">B261+1</f>
        <v>259</v>
      </c>
      <c r="C262" s="16">
        <v>0.15834999999999999</v>
      </c>
      <c r="T262">
        <f t="shared" ref="T262:T325" si="9">T261+1</f>
        <v>259</v>
      </c>
      <c r="U262" s="16">
        <v>0.15876999999999999</v>
      </c>
    </row>
    <row r="263" spans="2:21" x14ac:dyDescent="0.25">
      <c r="B263">
        <f t="shared" si="8"/>
        <v>260</v>
      </c>
      <c r="C263" s="16">
        <v>0.15834999999999999</v>
      </c>
      <c r="T263">
        <f t="shared" si="9"/>
        <v>260</v>
      </c>
      <c r="U263" s="16">
        <v>0.15876999999999999</v>
      </c>
    </row>
    <row r="264" spans="2:21" x14ac:dyDescent="0.25">
      <c r="B264">
        <f t="shared" si="8"/>
        <v>261</v>
      </c>
      <c r="C264" s="16">
        <v>0.15834999999999999</v>
      </c>
      <c r="T264">
        <f t="shared" si="9"/>
        <v>261</v>
      </c>
      <c r="U264" s="16">
        <v>0.15876999999999999</v>
      </c>
    </row>
    <row r="265" spans="2:21" x14ac:dyDescent="0.25">
      <c r="B265">
        <f t="shared" si="8"/>
        <v>262</v>
      </c>
      <c r="C265" s="16">
        <v>0.15834999999999999</v>
      </c>
      <c r="T265">
        <f t="shared" si="9"/>
        <v>262</v>
      </c>
      <c r="U265" s="16">
        <v>0.15876999999999999</v>
      </c>
    </row>
    <row r="266" spans="2:21" x14ac:dyDescent="0.25">
      <c r="B266">
        <f t="shared" si="8"/>
        <v>263</v>
      </c>
      <c r="C266" s="16">
        <v>0.15834999999999999</v>
      </c>
      <c r="T266">
        <f t="shared" si="9"/>
        <v>263</v>
      </c>
      <c r="U266" s="16">
        <v>0.15876999999999999</v>
      </c>
    </row>
    <row r="267" spans="2:21" x14ac:dyDescent="0.25">
      <c r="B267">
        <f t="shared" si="8"/>
        <v>264</v>
      </c>
      <c r="C267" s="16">
        <v>0.15834999999999999</v>
      </c>
      <c r="T267">
        <f t="shared" si="9"/>
        <v>264</v>
      </c>
      <c r="U267" s="16">
        <v>0.15876999999999999</v>
      </c>
    </row>
    <row r="268" spans="2:21" x14ac:dyDescent="0.25">
      <c r="B268">
        <f t="shared" si="8"/>
        <v>265</v>
      </c>
      <c r="C268" s="16">
        <v>0.15834999999999999</v>
      </c>
      <c r="T268">
        <f t="shared" si="9"/>
        <v>265</v>
      </c>
      <c r="U268" s="16">
        <v>0.15876999999999999</v>
      </c>
    </row>
    <row r="269" spans="2:21" x14ac:dyDescent="0.25">
      <c r="B269">
        <f t="shared" si="8"/>
        <v>266</v>
      </c>
      <c r="C269" s="16">
        <v>0.15834999999999999</v>
      </c>
      <c r="T269">
        <f t="shared" si="9"/>
        <v>266</v>
      </c>
      <c r="U269" s="16">
        <v>0.15876999999999999</v>
      </c>
    </row>
    <row r="270" spans="2:21" x14ac:dyDescent="0.25">
      <c r="B270">
        <f t="shared" si="8"/>
        <v>267</v>
      </c>
      <c r="C270" s="16">
        <v>0.15834999999999999</v>
      </c>
      <c r="T270">
        <f t="shared" si="9"/>
        <v>267</v>
      </c>
      <c r="U270" s="16">
        <v>0.15876999999999999</v>
      </c>
    </row>
    <row r="271" spans="2:21" x14ac:dyDescent="0.25">
      <c r="B271">
        <f t="shared" si="8"/>
        <v>268</v>
      </c>
      <c r="C271" s="16">
        <v>0.15834999999999999</v>
      </c>
      <c r="T271">
        <f t="shared" si="9"/>
        <v>268</v>
      </c>
      <c r="U271" s="16">
        <v>0.15876999999999999</v>
      </c>
    </row>
    <row r="272" spans="2:21" x14ac:dyDescent="0.25">
      <c r="B272">
        <f t="shared" si="8"/>
        <v>269</v>
      </c>
      <c r="C272" s="16">
        <v>0.15834999999999999</v>
      </c>
      <c r="T272">
        <f t="shared" si="9"/>
        <v>269</v>
      </c>
      <c r="U272" s="16">
        <v>0.15876999999999999</v>
      </c>
    </row>
    <row r="273" spans="2:21" x14ac:dyDescent="0.25">
      <c r="B273">
        <f t="shared" si="8"/>
        <v>270</v>
      </c>
      <c r="C273" s="16">
        <v>0.15834999999999999</v>
      </c>
      <c r="T273">
        <f t="shared" si="9"/>
        <v>270</v>
      </c>
      <c r="U273" s="16">
        <v>0.15876999999999999</v>
      </c>
    </row>
    <row r="274" spans="2:21" x14ac:dyDescent="0.25">
      <c r="B274">
        <f t="shared" si="8"/>
        <v>271</v>
      </c>
      <c r="C274" s="16">
        <v>0.15834999999999999</v>
      </c>
      <c r="T274">
        <f t="shared" si="9"/>
        <v>271</v>
      </c>
      <c r="U274" s="16">
        <v>0.15876999999999999</v>
      </c>
    </row>
    <row r="275" spans="2:21" x14ac:dyDescent="0.25">
      <c r="B275">
        <f t="shared" si="8"/>
        <v>272</v>
      </c>
      <c r="C275" s="16">
        <v>0.15834999999999999</v>
      </c>
      <c r="T275">
        <f t="shared" si="9"/>
        <v>272</v>
      </c>
      <c r="U275" s="16">
        <v>0.15876999999999999</v>
      </c>
    </row>
    <row r="276" spans="2:21" x14ac:dyDescent="0.25">
      <c r="B276">
        <f t="shared" si="8"/>
        <v>273</v>
      </c>
      <c r="C276" s="16">
        <v>0.15834999999999999</v>
      </c>
      <c r="T276">
        <f t="shared" si="9"/>
        <v>273</v>
      </c>
      <c r="U276" s="16">
        <v>0.15876999999999999</v>
      </c>
    </row>
    <row r="277" spans="2:21" x14ac:dyDescent="0.25">
      <c r="B277">
        <f t="shared" si="8"/>
        <v>274</v>
      </c>
      <c r="C277" s="16">
        <v>0.15834999999999999</v>
      </c>
      <c r="T277">
        <f t="shared" si="9"/>
        <v>274</v>
      </c>
      <c r="U277" s="16">
        <v>0.15876999999999999</v>
      </c>
    </row>
    <row r="278" spans="2:21" x14ac:dyDescent="0.25">
      <c r="B278">
        <f t="shared" si="8"/>
        <v>275</v>
      </c>
      <c r="C278" s="16">
        <v>0.15834999999999999</v>
      </c>
      <c r="T278">
        <f t="shared" si="9"/>
        <v>275</v>
      </c>
      <c r="U278" s="16">
        <v>0.15876999999999999</v>
      </c>
    </row>
    <row r="279" spans="2:21" x14ac:dyDescent="0.25">
      <c r="B279">
        <f t="shared" si="8"/>
        <v>276</v>
      </c>
      <c r="C279" s="16">
        <v>0.15834999999999999</v>
      </c>
      <c r="T279">
        <f t="shared" si="9"/>
        <v>276</v>
      </c>
      <c r="U279" s="16">
        <v>0.15876999999999999</v>
      </c>
    </row>
    <row r="280" spans="2:21" x14ac:dyDescent="0.25">
      <c r="B280">
        <f t="shared" si="8"/>
        <v>277</v>
      </c>
      <c r="C280" s="16">
        <v>0.15834999999999999</v>
      </c>
      <c r="T280">
        <f t="shared" si="9"/>
        <v>277</v>
      </c>
      <c r="U280" s="16">
        <v>0.15876999999999999</v>
      </c>
    </row>
    <row r="281" spans="2:21" x14ac:dyDescent="0.25">
      <c r="B281">
        <f t="shared" si="8"/>
        <v>278</v>
      </c>
      <c r="C281" s="16">
        <v>0.15834999999999999</v>
      </c>
      <c r="T281">
        <f t="shared" si="9"/>
        <v>278</v>
      </c>
      <c r="U281" s="16">
        <v>0.15876999999999999</v>
      </c>
    </row>
    <row r="282" spans="2:21" x14ac:dyDescent="0.25">
      <c r="B282">
        <f t="shared" si="8"/>
        <v>279</v>
      </c>
      <c r="C282" s="16">
        <v>0.15834999999999999</v>
      </c>
      <c r="T282">
        <f t="shared" si="9"/>
        <v>279</v>
      </c>
      <c r="U282" s="16">
        <v>0.15876999999999999</v>
      </c>
    </row>
    <row r="283" spans="2:21" x14ac:dyDescent="0.25">
      <c r="B283">
        <f t="shared" si="8"/>
        <v>280</v>
      </c>
      <c r="C283" s="16">
        <v>0.15834999999999999</v>
      </c>
      <c r="T283">
        <f t="shared" si="9"/>
        <v>280</v>
      </c>
      <c r="U283" s="16">
        <v>0.15876999999999999</v>
      </c>
    </row>
    <row r="284" spans="2:21" x14ac:dyDescent="0.25">
      <c r="B284">
        <f t="shared" si="8"/>
        <v>281</v>
      </c>
      <c r="C284" s="16">
        <v>0.15834999999999999</v>
      </c>
      <c r="T284">
        <f t="shared" si="9"/>
        <v>281</v>
      </c>
      <c r="U284" s="16">
        <v>0.15876999999999999</v>
      </c>
    </row>
    <row r="285" spans="2:21" x14ac:dyDescent="0.25">
      <c r="B285">
        <f t="shared" si="8"/>
        <v>282</v>
      </c>
      <c r="C285" s="16">
        <v>0.15834999999999999</v>
      </c>
      <c r="T285">
        <f t="shared" si="9"/>
        <v>282</v>
      </c>
      <c r="U285" s="16">
        <v>0.15876999999999999</v>
      </c>
    </row>
    <row r="286" spans="2:21" x14ac:dyDescent="0.25">
      <c r="B286">
        <f t="shared" si="8"/>
        <v>283</v>
      </c>
      <c r="C286" s="16">
        <v>0.15834999999999999</v>
      </c>
      <c r="T286">
        <f t="shared" si="9"/>
        <v>283</v>
      </c>
      <c r="U286" s="16">
        <v>0.15876999999999999</v>
      </c>
    </row>
    <row r="287" spans="2:21" x14ac:dyDescent="0.25">
      <c r="B287">
        <f t="shared" si="8"/>
        <v>284</v>
      </c>
      <c r="C287" s="16">
        <v>0.15834999999999999</v>
      </c>
      <c r="T287">
        <f t="shared" si="9"/>
        <v>284</v>
      </c>
      <c r="U287" s="16">
        <v>0.15876999999999999</v>
      </c>
    </row>
    <row r="288" spans="2:21" x14ac:dyDescent="0.25">
      <c r="B288">
        <f t="shared" si="8"/>
        <v>285</v>
      </c>
      <c r="C288" s="16">
        <v>0.15834999999999999</v>
      </c>
      <c r="T288">
        <f t="shared" si="9"/>
        <v>285</v>
      </c>
      <c r="U288" s="16">
        <v>0.15876999999999999</v>
      </c>
    </row>
    <row r="289" spans="2:21" x14ac:dyDescent="0.25">
      <c r="B289">
        <f t="shared" si="8"/>
        <v>286</v>
      </c>
      <c r="C289" s="16">
        <v>0.15834999999999999</v>
      </c>
      <c r="T289">
        <f t="shared" si="9"/>
        <v>286</v>
      </c>
      <c r="U289" s="16">
        <v>0.15876999999999999</v>
      </c>
    </row>
    <row r="290" spans="2:21" x14ac:dyDescent="0.25">
      <c r="B290">
        <f t="shared" si="8"/>
        <v>287</v>
      </c>
      <c r="C290" s="16">
        <v>0.15834999999999999</v>
      </c>
      <c r="T290">
        <f t="shared" si="9"/>
        <v>287</v>
      </c>
      <c r="U290" s="16">
        <v>0.15876999999999999</v>
      </c>
    </row>
    <row r="291" spans="2:21" x14ac:dyDescent="0.25">
      <c r="B291">
        <f t="shared" si="8"/>
        <v>288</v>
      </c>
      <c r="C291" s="16">
        <v>0.15834999999999999</v>
      </c>
      <c r="T291">
        <f t="shared" si="9"/>
        <v>288</v>
      </c>
      <c r="U291" s="16">
        <v>0.15876999999999999</v>
      </c>
    </row>
    <row r="292" spans="2:21" x14ac:dyDescent="0.25">
      <c r="B292">
        <f t="shared" si="8"/>
        <v>289</v>
      </c>
      <c r="C292" s="16">
        <v>0.15834999999999999</v>
      </c>
      <c r="T292">
        <f t="shared" si="9"/>
        <v>289</v>
      </c>
      <c r="U292" s="16">
        <v>0.15876999999999999</v>
      </c>
    </row>
    <row r="293" spans="2:21" x14ac:dyDescent="0.25">
      <c r="B293">
        <f t="shared" si="8"/>
        <v>290</v>
      </c>
      <c r="C293" s="16">
        <v>0.15834999999999999</v>
      </c>
      <c r="T293">
        <f t="shared" si="9"/>
        <v>290</v>
      </c>
      <c r="U293" s="16">
        <v>0.15876999999999999</v>
      </c>
    </row>
    <row r="294" spans="2:21" x14ac:dyDescent="0.25">
      <c r="B294">
        <f t="shared" si="8"/>
        <v>291</v>
      </c>
      <c r="C294" s="16">
        <v>0.15834999999999999</v>
      </c>
      <c r="T294">
        <f t="shared" si="9"/>
        <v>291</v>
      </c>
      <c r="U294" s="16">
        <v>0.15876999999999999</v>
      </c>
    </row>
    <row r="295" spans="2:21" x14ac:dyDescent="0.25">
      <c r="B295">
        <f t="shared" si="8"/>
        <v>292</v>
      </c>
      <c r="C295" s="16">
        <v>0.15834999999999999</v>
      </c>
      <c r="T295">
        <f t="shared" si="9"/>
        <v>292</v>
      </c>
      <c r="U295" s="16">
        <v>0.15876999999999999</v>
      </c>
    </row>
    <row r="296" spans="2:21" x14ac:dyDescent="0.25">
      <c r="B296">
        <f t="shared" si="8"/>
        <v>293</v>
      </c>
      <c r="C296" s="16">
        <v>0.15834999999999999</v>
      </c>
      <c r="T296">
        <f t="shared" si="9"/>
        <v>293</v>
      </c>
      <c r="U296" s="16">
        <v>0.15876999999999999</v>
      </c>
    </row>
    <row r="297" spans="2:21" x14ac:dyDescent="0.25">
      <c r="B297">
        <f t="shared" si="8"/>
        <v>294</v>
      </c>
      <c r="C297" s="16">
        <v>0.15834999999999999</v>
      </c>
      <c r="T297">
        <f t="shared" si="9"/>
        <v>294</v>
      </c>
      <c r="U297" s="16">
        <v>0.15876999999999999</v>
      </c>
    </row>
    <row r="298" spans="2:21" x14ac:dyDescent="0.25">
      <c r="B298">
        <f t="shared" si="8"/>
        <v>295</v>
      </c>
      <c r="C298" s="16">
        <v>0.15834999999999999</v>
      </c>
      <c r="T298">
        <f t="shared" si="9"/>
        <v>295</v>
      </c>
      <c r="U298" s="16">
        <v>0.15876999999999999</v>
      </c>
    </row>
    <row r="299" spans="2:21" x14ac:dyDescent="0.25">
      <c r="B299">
        <f t="shared" si="8"/>
        <v>296</v>
      </c>
      <c r="C299" s="16">
        <v>0.15834999999999999</v>
      </c>
      <c r="T299">
        <f t="shared" si="9"/>
        <v>296</v>
      </c>
      <c r="U299" s="16">
        <v>0.15876999999999999</v>
      </c>
    </row>
    <row r="300" spans="2:21" x14ac:dyDescent="0.25">
      <c r="B300">
        <f t="shared" si="8"/>
        <v>297</v>
      </c>
      <c r="C300" s="16">
        <v>0.15834999999999999</v>
      </c>
      <c r="T300">
        <f t="shared" si="9"/>
        <v>297</v>
      </c>
      <c r="U300" s="16">
        <v>0.15876999999999999</v>
      </c>
    </row>
    <row r="301" spans="2:21" x14ac:dyDescent="0.25">
      <c r="B301">
        <f t="shared" si="8"/>
        <v>298</v>
      </c>
      <c r="C301" s="16">
        <v>0.15834999999999999</v>
      </c>
      <c r="T301">
        <f t="shared" si="9"/>
        <v>298</v>
      </c>
      <c r="U301" s="16">
        <v>0.15876999999999999</v>
      </c>
    </row>
    <row r="302" spans="2:21" x14ac:dyDescent="0.25">
      <c r="B302">
        <f t="shared" si="8"/>
        <v>299</v>
      </c>
      <c r="C302" s="16">
        <v>0.15834999999999999</v>
      </c>
      <c r="T302">
        <f t="shared" si="9"/>
        <v>299</v>
      </c>
      <c r="U302" s="16">
        <v>0.15876999999999999</v>
      </c>
    </row>
    <row r="303" spans="2:21" x14ac:dyDescent="0.25">
      <c r="B303">
        <f t="shared" si="8"/>
        <v>300</v>
      </c>
      <c r="C303" s="16">
        <v>0.15834999999999999</v>
      </c>
      <c r="T303">
        <f t="shared" si="9"/>
        <v>300</v>
      </c>
      <c r="U303" s="16">
        <v>0.15876999999999999</v>
      </c>
    </row>
    <row r="304" spans="2:21" x14ac:dyDescent="0.25">
      <c r="B304">
        <f t="shared" si="8"/>
        <v>301</v>
      </c>
      <c r="C304" s="16">
        <v>0.15834999999999999</v>
      </c>
      <c r="T304">
        <f t="shared" si="9"/>
        <v>301</v>
      </c>
      <c r="U304" s="16">
        <v>0.15876999999999999</v>
      </c>
    </row>
    <row r="305" spans="2:21" x14ac:dyDescent="0.25">
      <c r="B305">
        <f t="shared" si="8"/>
        <v>302</v>
      </c>
      <c r="C305" s="16">
        <v>0.15834999999999999</v>
      </c>
      <c r="T305">
        <f t="shared" si="9"/>
        <v>302</v>
      </c>
      <c r="U305" s="16">
        <v>0.15876999999999999</v>
      </c>
    </row>
    <row r="306" spans="2:21" x14ac:dyDescent="0.25">
      <c r="B306">
        <f t="shared" si="8"/>
        <v>303</v>
      </c>
      <c r="C306" s="16">
        <v>0.15834999999999999</v>
      </c>
      <c r="T306">
        <f t="shared" si="9"/>
        <v>303</v>
      </c>
      <c r="U306" s="16">
        <v>0.15876999999999999</v>
      </c>
    </row>
    <row r="307" spans="2:21" x14ac:dyDescent="0.25">
      <c r="B307">
        <f t="shared" si="8"/>
        <v>304</v>
      </c>
      <c r="C307" s="16">
        <v>0.15834999999999999</v>
      </c>
      <c r="T307">
        <f t="shared" si="9"/>
        <v>304</v>
      </c>
      <c r="U307" s="16">
        <v>0.15876999999999999</v>
      </c>
    </row>
    <row r="308" spans="2:21" x14ac:dyDescent="0.25">
      <c r="B308">
        <f t="shared" si="8"/>
        <v>305</v>
      </c>
      <c r="T308">
        <f t="shared" si="9"/>
        <v>305</v>
      </c>
    </row>
    <row r="309" spans="2:21" x14ac:dyDescent="0.25">
      <c r="B309">
        <f t="shared" si="8"/>
        <v>306</v>
      </c>
      <c r="T309">
        <f t="shared" si="9"/>
        <v>306</v>
      </c>
    </row>
    <row r="310" spans="2:21" x14ac:dyDescent="0.25">
      <c r="B310">
        <f t="shared" si="8"/>
        <v>307</v>
      </c>
      <c r="T310">
        <f t="shared" si="9"/>
        <v>307</v>
      </c>
    </row>
    <row r="311" spans="2:21" x14ac:dyDescent="0.25">
      <c r="B311">
        <f t="shared" si="8"/>
        <v>308</v>
      </c>
      <c r="T311">
        <f t="shared" si="9"/>
        <v>308</v>
      </c>
    </row>
    <row r="312" spans="2:21" x14ac:dyDescent="0.25">
      <c r="B312">
        <f t="shared" si="8"/>
        <v>309</v>
      </c>
      <c r="T312">
        <f t="shared" si="9"/>
        <v>309</v>
      </c>
    </row>
    <row r="313" spans="2:21" x14ac:dyDescent="0.25">
      <c r="B313">
        <f t="shared" si="8"/>
        <v>310</v>
      </c>
      <c r="T313">
        <f t="shared" si="9"/>
        <v>310</v>
      </c>
    </row>
    <row r="314" spans="2:21" x14ac:dyDescent="0.25">
      <c r="B314">
        <f t="shared" si="8"/>
        <v>311</v>
      </c>
      <c r="T314">
        <f t="shared" si="9"/>
        <v>311</v>
      </c>
    </row>
    <row r="315" spans="2:21" x14ac:dyDescent="0.25">
      <c r="B315">
        <f t="shared" si="8"/>
        <v>312</v>
      </c>
      <c r="T315">
        <f t="shared" si="9"/>
        <v>312</v>
      </c>
    </row>
    <row r="316" spans="2:21" x14ac:dyDescent="0.25">
      <c r="B316">
        <f t="shared" si="8"/>
        <v>313</v>
      </c>
      <c r="T316">
        <f t="shared" si="9"/>
        <v>313</v>
      </c>
    </row>
    <row r="317" spans="2:21" x14ac:dyDescent="0.25">
      <c r="B317">
        <f t="shared" si="8"/>
        <v>314</v>
      </c>
      <c r="T317">
        <f t="shared" si="9"/>
        <v>314</v>
      </c>
    </row>
    <row r="318" spans="2:21" x14ac:dyDescent="0.25">
      <c r="B318">
        <f t="shared" si="8"/>
        <v>315</v>
      </c>
      <c r="T318">
        <f t="shared" si="9"/>
        <v>315</v>
      </c>
    </row>
    <row r="319" spans="2:21" x14ac:dyDescent="0.25">
      <c r="B319">
        <f t="shared" si="8"/>
        <v>316</v>
      </c>
      <c r="T319">
        <f t="shared" si="9"/>
        <v>316</v>
      </c>
    </row>
    <row r="320" spans="2:21" x14ac:dyDescent="0.25">
      <c r="B320">
        <f t="shared" si="8"/>
        <v>317</v>
      </c>
      <c r="T320">
        <f t="shared" si="9"/>
        <v>317</v>
      </c>
    </row>
    <row r="321" spans="2:20" x14ac:dyDescent="0.25">
      <c r="B321">
        <f t="shared" si="8"/>
        <v>318</v>
      </c>
      <c r="T321">
        <f t="shared" si="9"/>
        <v>318</v>
      </c>
    </row>
    <row r="322" spans="2:20" x14ac:dyDescent="0.25">
      <c r="B322">
        <f t="shared" si="8"/>
        <v>319</v>
      </c>
      <c r="T322">
        <f t="shared" si="9"/>
        <v>319</v>
      </c>
    </row>
    <row r="323" spans="2:20" x14ac:dyDescent="0.25">
      <c r="B323">
        <f t="shared" si="8"/>
        <v>320</v>
      </c>
      <c r="T323">
        <f t="shared" si="9"/>
        <v>320</v>
      </c>
    </row>
    <row r="324" spans="2:20" x14ac:dyDescent="0.25">
      <c r="B324">
        <f t="shared" si="8"/>
        <v>321</v>
      </c>
      <c r="T324">
        <f t="shared" si="9"/>
        <v>321</v>
      </c>
    </row>
    <row r="325" spans="2:20" x14ac:dyDescent="0.25">
      <c r="B325">
        <f t="shared" si="8"/>
        <v>322</v>
      </c>
      <c r="T325">
        <f t="shared" si="9"/>
        <v>322</v>
      </c>
    </row>
    <row r="326" spans="2:20" x14ac:dyDescent="0.25">
      <c r="B326">
        <f t="shared" ref="B326:B389" si="10">B325+1</f>
        <v>323</v>
      </c>
      <c r="T326">
        <f t="shared" ref="T326:T389" si="11">T325+1</f>
        <v>323</v>
      </c>
    </row>
    <row r="327" spans="2:20" x14ac:dyDescent="0.25">
      <c r="B327">
        <f t="shared" si="10"/>
        <v>324</v>
      </c>
      <c r="T327">
        <f t="shared" si="11"/>
        <v>324</v>
      </c>
    </row>
    <row r="328" spans="2:20" x14ac:dyDescent="0.25">
      <c r="B328">
        <f t="shared" si="10"/>
        <v>325</v>
      </c>
      <c r="T328">
        <f t="shared" si="11"/>
        <v>325</v>
      </c>
    </row>
    <row r="329" spans="2:20" x14ac:dyDescent="0.25">
      <c r="B329">
        <f t="shared" si="10"/>
        <v>326</v>
      </c>
      <c r="T329">
        <f t="shared" si="11"/>
        <v>326</v>
      </c>
    </row>
    <row r="330" spans="2:20" x14ac:dyDescent="0.25">
      <c r="B330">
        <f t="shared" si="10"/>
        <v>327</v>
      </c>
      <c r="T330">
        <f t="shared" si="11"/>
        <v>327</v>
      </c>
    </row>
    <row r="331" spans="2:20" x14ac:dyDescent="0.25">
      <c r="B331">
        <f t="shared" si="10"/>
        <v>328</v>
      </c>
      <c r="T331">
        <f t="shared" si="11"/>
        <v>328</v>
      </c>
    </row>
    <row r="332" spans="2:20" x14ac:dyDescent="0.25">
      <c r="B332">
        <f t="shared" si="10"/>
        <v>329</v>
      </c>
      <c r="T332">
        <f t="shared" si="11"/>
        <v>329</v>
      </c>
    </row>
    <row r="333" spans="2:20" x14ac:dyDescent="0.25">
      <c r="B333">
        <f t="shared" si="10"/>
        <v>330</v>
      </c>
      <c r="T333">
        <f t="shared" si="11"/>
        <v>330</v>
      </c>
    </row>
    <row r="334" spans="2:20" x14ac:dyDescent="0.25">
      <c r="B334">
        <f t="shared" si="10"/>
        <v>331</v>
      </c>
      <c r="T334">
        <f t="shared" si="11"/>
        <v>331</v>
      </c>
    </row>
    <row r="335" spans="2:20" x14ac:dyDescent="0.25">
      <c r="B335">
        <f t="shared" si="10"/>
        <v>332</v>
      </c>
      <c r="T335">
        <f t="shared" si="11"/>
        <v>332</v>
      </c>
    </row>
    <row r="336" spans="2:20" x14ac:dyDescent="0.25">
      <c r="B336">
        <f t="shared" si="10"/>
        <v>333</v>
      </c>
      <c r="T336">
        <f t="shared" si="11"/>
        <v>333</v>
      </c>
    </row>
    <row r="337" spans="2:20" x14ac:dyDescent="0.25">
      <c r="B337">
        <f t="shared" si="10"/>
        <v>334</v>
      </c>
      <c r="T337">
        <f t="shared" si="11"/>
        <v>334</v>
      </c>
    </row>
    <row r="338" spans="2:20" x14ac:dyDescent="0.25">
      <c r="B338">
        <f t="shared" si="10"/>
        <v>335</v>
      </c>
      <c r="T338">
        <f t="shared" si="11"/>
        <v>335</v>
      </c>
    </row>
    <row r="339" spans="2:20" x14ac:dyDescent="0.25">
      <c r="B339">
        <f t="shared" si="10"/>
        <v>336</v>
      </c>
      <c r="T339">
        <f t="shared" si="11"/>
        <v>336</v>
      </c>
    </row>
    <row r="340" spans="2:20" x14ac:dyDescent="0.25">
      <c r="B340">
        <f t="shared" si="10"/>
        <v>337</v>
      </c>
      <c r="T340">
        <f t="shared" si="11"/>
        <v>337</v>
      </c>
    </row>
    <row r="341" spans="2:20" x14ac:dyDescent="0.25">
      <c r="B341">
        <f t="shared" si="10"/>
        <v>338</v>
      </c>
      <c r="T341">
        <f t="shared" si="11"/>
        <v>338</v>
      </c>
    </row>
    <row r="342" spans="2:20" x14ac:dyDescent="0.25">
      <c r="B342">
        <f t="shared" si="10"/>
        <v>339</v>
      </c>
      <c r="T342">
        <f t="shared" si="11"/>
        <v>339</v>
      </c>
    </row>
    <row r="343" spans="2:20" x14ac:dyDescent="0.25">
      <c r="B343">
        <f t="shared" si="10"/>
        <v>340</v>
      </c>
      <c r="T343">
        <f t="shared" si="11"/>
        <v>340</v>
      </c>
    </row>
    <row r="344" spans="2:20" x14ac:dyDescent="0.25">
      <c r="B344">
        <f t="shared" si="10"/>
        <v>341</v>
      </c>
      <c r="T344">
        <f t="shared" si="11"/>
        <v>341</v>
      </c>
    </row>
    <row r="345" spans="2:20" x14ac:dyDescent="0.25">
      <c r="B345">
        <f t="shared" si="10"/>
        <v>342</v>
      </c>
      <c r="T345">
        <f t="shared" si="11"/>
        <v>342</v>
      </c>
    </row>
    <row r="346" spans="2:20" x14ac:dyDescent="0.25">
      <c r="B346">
        <f t="shared" si="10"/>
        <v>343</v>
      </c>
      <c r="T346">
        <f t="shared" si="11"/>
        <v>343</v>
      </c>
    </row>
    <row r="347" spans="2:20" x14ac:dyDescent="0.25">
      <c r="B347">
        <f t="shared" si="10"/>
        <v>344</v>
      </c>
      <c r="T347">
        <f t="shared" si="11"/>
        <v>344</v>
      </c>
    </row>
    <row r="348" spans="2:20" x14ac:dyDescent="0.25">
      <c r="B348">
        <f t="shared" si="10"/>
        <v>345</v>
      </c>
      <c r="T348">
        <f t="shared" si="11"/>
        <v>345</v>
      </c>
    </row>
    <row r="349" spans="2:20" x14ac:dyDescent="0.25">
      <c r="B349">
        <f t="shared" si="10"/>
        <v>346</v>
      </c>
      <c r="T349">
        <f t="shared" si="11"/>
        <v>346</v>
      </c>
    </row>
    <row r="350" spans="2:20" x14ac:dyDescent="0.25">
      <c r="B350">
        <f t="shared" si="10"/>
        <v>347</v>
      </c>
      <c r="T350">
        <f t="shared" si="11"/>
        <v>347</v>
      </c>
    </row>
    <row r="351" spans="2:20" x14ac:dyDescent="0.25">
      <c r="B351">
        <f t="shared" si="10"/>
        <v>348</v>
      </c>
      <c r="T351">
        <f t="shared" si="11"/>
        <v>348</v>
      </c>
    </row>
    <row r="352" spans="2:20" x14ac:dyDescent="0.25">
      <c r="B352">
        <f t="shared" si="10"/>
        <v>349</v>
      </c>
      <c r="T352">
        <f t="shared" si="11"/>
        <v>349</v>
      </c>
    </row>
    <row r="353" spans="2:20" x14ac:dyDescent="0.25">
      <c r="B353">
        <f t="shared" si="10"/>
        <v>350</v>
      </c>
      <c r="T353">
        <f t="shared" si="11"/>
        <v>350</v>
      </c>
    </row>
    <row r="354" spans="2:20" x14ac:dyDescent="0.25">
      <c r="B354">
        <f t="shared" si="10"/>
        <v>351</v>
      </c>
      <c r="T354">
        <f t="shared" si="11"/>
        <v>351</v>
      </c>
    </row>
    <row r="355" spans="2:20" x14ac:dyDescent="0.25">
      <c r="B355">
        <f t="shared" si="10"/>
        <v>352</v>
      </c>
      <c r="T355">
        <f t="shared" si="11"/>
        <v>352</v>
      </c>
    </row>
    <row r="356" spans="2:20" x14ac:dyDescent="0.25">
      <c r="B356">
        <f t="shared" si="10"/>
        <v>353</v>
      </c>
      <c r="T356">
        <f t="shared" si="11"/>
        <v>353</v>
      </c>
    </row>
    <row r="357" spans="2:20" x14ac:dyDescent="0.25">
      <c r="B357">
        <f t="shared" si="10"/>
        <v>354</v>
      </c>
      <c r="T357">
        <f t="shared" si="11"/>
        <v>354</v>
      </c>
    </row>
    <row r="358" spans="2:20" x14ac:dyDescent="0.25">
      <c r="B358">
        <f t="shared" si="10"/>
        <v>355</v>
      </c>
      <c r="T358">
        <f t="shared" si="11"/>
        <v>355</v>
      </c>
    </row>
    <row r="359" spans="2:20" x14ac:dyDescent="0.25">
      <c r="B359">
        <f t="shared" si="10"/>
        <v>356</v>
      </c>
      <c r="T359">
        <f t="shared" si="11"/>
        <v>356</v>
      </c>
    </row>
    <row r="360" spans="2:20" x14ac:dyDescent="0.25">
      <c r="B360">
        <f t="shared" si="10"/>
        <v>357</v>
      </c>
      <c r="T360">
        <f t="shared" si="11"/>
        <v>357</v>
      </c>
    </row>
    <row r="361" spans="2:20" x14ac:dyDescent="0.25">
      <c r="B361">
        <f t="shared" si="10"/>
        <v>358</v>
      </c>
      <c r="T361">
        <f t="shared" si="11"/>
        <v>358</v>
      </c>
    </row>
    <row r="362" spans="2:20" x14ac:dyDescent="0.25">
      <c r="B362">
        <f t="shared" si="10"/>
        <v>359</v>
      </c>
      <c r="T362">
        <f t="shared" si="11"/>
        <v>359</v>
      </c>
    </row>
    <row r="363" spans="2:20" x14ac:dyDescent="0.25">
      <c r="B363">
        <f t="shared" si="10"/>
        <v>360</v>
      </c>
      <c r="T363">
        <f t="shared" si="11"/>
        <v>360</v>
      </c>
    </row>
    <row r="364" spans="2:20" x14ac:dyDescent="0.25">
      <c r="B364">
        <f t="shared" si="10"/>
        <v>361</v>
      </c>
      <c r="T364">
        <f t="shared" si="11"/>
        <v>361</v>
      </c>
    </row>
    <row r="365" spans="2:20" x14ac:dyDescent="0.25">
      <c r="B365">
        <f t="shared" si="10"/>
        <v>362</v>
      </c>
      <c r="T365">
        <f t="shared" si="11"/>
        <v>362</v>
      </c>
    </row>
    <row r="366" spans="2:20" x14ac:dyDescent="0.25">
      <c r="B366">
        <f t="shared" si="10"/>
        <v>363</v>
      </c>
      <c r="T366">
        <f t="shared" si="11"/>
        <v>363</v>
      </c>
    </row>
    <row r="367" spans="2:20" x14ac:dyDescent="0.25">
      <c r="B367">
        <f t="shared" si="10"/>
        <v>364</v>
      </c>
      <c r="T367">
        <f t="shared" si="11"/>
        <v>364</v>
      </c>
    </row>
    <row r="368" spans="2:20" x14ac:dyDescent="0.25">
      <c r="B368">
        <f t="shared" si="10"/>
        <v>365</v>
      </c>
      <c r="T368">
        <f t="shared" si="11"/>
        <v>365</v>
      </c>
    </row>
    <row r="369" spans="2:20" x14ac:dyDescent="0.25">
      <c r="B369">
        <f t="shared" si="10"/>
        <v>366</v>
      </c>
      <c r="T369">
        <f t="shared" si="11"/>
        <v>366</v>
      </c>
    </row>
    <row r="370" spans="2:20" x14ac:dyDescent="0.25">
      <c r="B370">
        <f t="shared" si="10"/>
        <v>367</v>
      </c>
      <c r="T370">
        <f t="shared" si="11"/>
        <v>367</v>
      </c>
    </row>
    <row r="371" spans="2:20" x14ac:dyDescent="0.25">
      <c r="B371">
        <f t="shared" si="10"/>
        <v>368</v>
      </c>
      <c r="T371">
        <f t="shared" si="11"/>
        <v>368</v>
      </c>
    </row>
    <row r="372" spans="2:20" x14ac:dyDescent="0.25">
      <c r="B372">
        <f t="shared" si="10"/>
        <v>369</v>
      </c>
      <c r="T372">
        <f t="shared" si="11"/>
        <v>369</v>
      </c>
    </row>
    <row r="373" spans="2:20" x14ac:dyDescent="0.25">
      <c r="B373">
        <f t="shared" si="10"/>
        <v>370</v>
      </c>
      <c r="T373">
        <f t="shared" si="11"/>
        <v>370</v>
      </c>
    </row>
    <row r="374" spans="2:20" x14ac:dyDescent="0.25">
      <c r="B374">
        <f t="shared" si="10"/>
        <v>371</v>
      </c>
      <c r="T374">
        <f t="shared" si="11"/>
        <v>371</v>
      </c>
    </row>
    <row r="375" spans="2:20" x14ac:dyDescent="0.25">
      <c r="B375">
        <f t="shared" si="10"/>
        <v>372</v>
      </c>
      <c r="T375">
        <f t="shared" si="11"/>
        <v>372</v>
      </c>
    </row>
    <row r="376" spans="2:20" x14ac:dyDescent="0.25">
      <c r="B376">
        <f t="shared" si="10"/>
        <v>373</v>
      </c>
      <c r="T376">
        <f t="shared" si="11"/>
        <v>373</v>
      </c>
    </row>
    <row r="377" spans="2:20" x14ac:dyDescent="0.25">
      <c r="B377">
        <f t="shared" si="10"/>
        <v>374</v>
      </c>
      <c r="T377">
        <f t="shared" si="11"/>
        <v>374</v>
      </c>
    </row>
    <row r="378" spans="2:20" x14ac:dyDescent="0.25">
      <c r="B378">
        <f t="shared" si="10"/>
        <v>375</v>
      </c>
      <c r="T378">
        <f t="shared" si="11"/>
        <v>375</v>
      </c>
    </row>
    <row r="379" spans="2:20" x14ac:dyDescent="0.25">
      <c r="B379">
        <f t="shared" si="10"/>
        <v>376</v>
      </c>
      <c r="T379">
        <f t="shared" si="11"/>
        <v>376</v>
      </c>
    </row>
    <row r="380" spans="2:20" x14ac:dyDescent="0.25">
      <c r="B380">
        <f t="shared" si="10"/>
        <v>377</v>
      </c>
      <c r="T380">
        <f t="shared" si="11"/>
        <v>377</v>
      </c>
    </row>
    <row r="381" spans="2:20" x14ac:dyDescent="0.25">
      <c r="B381">
        <f t="shared" si="10"/>
        <v>378</v>
      </c>
      <c r="T381">
        <f t="shared" si="11"/>
        <v>378</v>
      </c>
    </row>
    <row r="382" spans="2:20" x14ac:dyDescent="0.25">
      <c r="B382">
        <f t="shared" si="10"/>
        <v>379</v>
      </c>
      <c r="T382">
        <f t="shared" si="11"/>
        <v>379</v>
      </c>
    </row>
    <row r="383" spans="2:20" x14ac:dyDescent="0.25">
      <c r="B383">
        <f t="shared" si="10"/>
        <v>380</v>
      </c>
      <c r="T383">
        <f t="shared" si="11"/>
        <v>380</v>
      </c>
    </row>
    <row r="384" spans="2:20" x14ac:dyDescent="0.25">
      <c r="B384">
        <f t="shared" si="10"/>
        <v>381</v>
      </c>
      <c r="T384">
        <f t="shared" si="11"/>
        <v>381</v>
      </c>
    </row>
    <row r="385" spans="2:20" x14ac:dyDescent="0.25">
      <c r="B385">
        <f t="shared" si="10"/>
        <v>382</v>
      </c>
      <c r="T385">
        <f t="shared" si="11"/>
        <v>382</v>
      </c>
    </row>
    <row r="386" spans="2:20" x14ac:dyDescent="0.25">
      <c r="B386">
        <f t="shared" si="10"/>
        <v>383</v>
      </c>
      <c r="T386">
        <f t="shared" si="11"/>
        <v>383</v>
      </c>
    </row>
    <row r="387" spans="2:20" x14ac:dyDescent="0.25">
      <c r="B387">
        <f t="shared" si="10"/>
        <v>384</v>
      </c>
      <c r="T387">
        <f t="shared" si="11"/>
        <v>384</v>
      </c>
    </row>
    <row r="388" spans="2:20" x14ac:dyDescent="0.25">
      <c r="B388">
        <f t="shared" si="10"/>
        <v>385</v>
      </c>
      <c r="T388">
        <f t="shared" si="11"/>
        <v>385</v>
      </c>
    </row>
    <row r="389" spans="2:20" x14ac:dyDescent="0.25">
      <c r="B389">
        <f t="shared" si="10"/>
        <v>386</v>
      </c>
      <c r="T389">
        <f t="shared" si="11"/>
        <v>386</v>
      </c>
    </row>
    <row r="390" spans="2:20" x14ac:dyDescent="0.25">
      <c r="B390">
        <f t="shared" ref="B390:B453" si="12">B389+1</f>
        <v>387</v>
      </c>
      <c r="T390">
        <f t="shared" ref="T390:T453" si="13">T389+1</f>
        <v>387</v>
      </c>
    </row>
    <row r="391" spans="2:20" x14ac:dyDescent="0.25">
      <c r="B391">
        <f t="shared" si="12"/>
        <v>388</v>
      </c>
      <c r="T391">
        <f t="shared" si="13"/>
        <v>388</v>
      </c>
    </row>
    <row r="392" spans="2:20" x14ac:dyDescent="0.25">
      <c r="B392">
        <f t="shared" si="12"/>
        <v>389</v>
      </c>
      <c r="T392">
        <f t="shared" si="13"/>
        <v>389</v>
      </c>
    </row>
    <row r="393" spans="2:20" x14ac:dyDescent="0.25">
      <c r="B393">
        <f t="shared" si="12"/>
        <v>390</v>
      </c>
      <c r="T393">
        <f t="shared" si="13"/>
        <v>390</v>
      </c>
    </row>
    <row r="394" spans="2:20" x14ac:dyDescent="0.25">
      <c r="B394">
        <f t="shared" si="12"/>
        <v>391</v>
      </c>
      <c r="T394">
        <f t="shared" si="13"/>
        <v>391</v>
      </c>
    </row>
    <row r="395" spans="2:20" x14ac:dyDescent="0.25">
      <c r="B395">
        <f t="shared" si="12"/>
        <v>392</v>
      </c>
      <c r="T395">
        <f t="shared" si="13"/>
        <v>392</v>
      </c>
    </row>
    <row r="396" spans="2:20" x14ac:dyDescent="0.25">
      <c r="B396">
        <f t="shared" si="12"/>
        <v>393</v>
      </c>
      <c r="T396">
        <f t="shared" si="13"/>
        <v>393</v>
      </c>
    </row>
    <row r="397" spans="2:20" x14ac:dyDescent="0.25">
      <c r="B397">
        <f t="shared" si="12"/>
        <v>394</v>
      </c>
      <c r="T397">
        <f t="shared" si="13"/>
        <v>394</v>
      </c>
    </row>
    <row r="398" spans="2:20" x14ac:dyDescent="0.25">
      <c r="B398">
        <f t="shared" si="12"/>
        <v>395</v>
      </c>
      <c r="T398">
        <f t="shared" si="13"/>
        <v>395</v>
      </c>
    </row>
    <row r="399" spans="2:20" x14ac:dyDescent="0.25">
      <c r="B399">
        <f t="shared" si="12"/>
        <v>396</v>
      </c>
      <c r="T399">
        <f t="shared" si="13"/>
        <v>396</v>
      </c>
    </row>
    <row r="400" spans="2:20" x14ac:dyDescent="0.25">
      <c r="B400">
        <f t="shared" si="12"/>
        <v>397</v>
      </c>
      <c r="T400">
        <f t="shared" si="13"/>
        <v>397</v>
      </c>
    </row>
    <row r="401" spans="2:20" x14ac:dyDescent="0.25">
      <c r="B401">
        <f t="shared" si="12"/>
        <v>398</v>
      </c>
      <c r="T401">
        <f t="shared" si="13"/>
        <v>398</v>
      </c>
    </row>
    <row r="402" spans="2:20" x14ac:dyDescent="0.25">
      <c r="B402">
        <f t="shared" si="12"/>
        <v>399</v>
      </c>
      <c r="T402">
        <f t="shared" si="13"/>
        <v>399</v>
      </c>
    </row>
    <row r="403" spans="2:20" x14ac:dyDescent="0.25">
      <c r="B403">
        <f t="shared" si="12"/>
        <v>400</v>
      </c>
      <c r="T403">
        <f t="shared" si="13"/>
        <v>400</v>
      </c>
    </row>
    <row r="404" spans="2:20" x14ac:dyDescent="0.25">
      <c r="B404">
        <f t="shared" si="12"/>
        <v>401</v>
      </c>
      <c r="T404">
        <f t="shared" si="13"/>
        <v>401</v>
      </c>
    </row>
    <row r="405" spans="2:20" x14ac:dyDescent="0.25">
      <c r="B405">
        <f t="shared" si="12"/>
        <v>402</v>
      </c>
      <c r="T405">
        <f t="shared" si="13"/>
        <v>402</v>
      </c>
    </row>
    <row r="406" spans="2:20" x14ac:dyDescent="0.25">
      <c r="B406">
        <f t="shared" si="12"/>
        <v>403</v>
      </c>
      <c r="T406">
        <f t="shared" si="13"/>
        <v>403</v>
      </c>
    </row>
    <row r="407" spans="2:20" x14ac:dyDescent="0.25">
      <c r="B407">
        <f t="shared" si="12"/>
        <v>404</v>
      </c>
      <c r="T407">
        <f t="shared" si="13"/>
        <v>404</v>
      </c>
    </row>
    <row r="408" spans="2:20" x14ac:dyDescent="0.25">
      <c r="B408">
        <f t="shared" si="12"/>
        <v>405</v>
      </c>
      <c r="T408">
        <f t="shared" si="13"/>
        <v>405</v>
      </c>
    </row>
    <row r="409" spans="2:20" x14ac:dyDescent="0.25">
      <c r="B409">
        <f t="shared" si="12"/>
        <v>406</v>
      </c>
      <c r="T409">
        <f t="shared" si="13"/>
        <v>406</v>
      </c>
    </row>
    <row r="410" spans="2:20" x14ac:dyDescent="0.25">
      <c r="B410">
        <f t="shared" si="12"/>
        <v>407</v>
      </c>
      <c r="T410">
        <f t="shared" si="13"/>
        <v>407</v>
      </c>
    </row>
    <row r="411" spans="2:20" x14ac:dyDescent="0.25">
      <c r="B411">
        <f t="shared" si="12"/>
        <v>408</v>
      </c>
      <c r="T411">
        <f t="shared" si="13"/>
        <v>408</v>
      </c>
    </row>
    <row r="412" spans="2:20" x14ac:dyDescent="0.25">
      <c r="B412">
        <f t="shared" si="12"/>
        <v>409</v>
      </c>
      <c r="T412">
        <f t="shared" si="13"/>
        <v>409</v>
      </c>
    </row>
    <row r="413" spans="2:20" x14ac:dyDescent="0.25">
      <c r="B413">
        <f t="shared" si="12"/>
        <v>410</v>
      </c>
      <c r="T413">
        <f t="shared" si="13"/>
        <v>410</v>
      </c>
    </row>
    <row r="414" spans="2:20" x14ac:dyDescent="0.25">
      <c r="B414">
        <f t="shared" si="12"/>
        <v>411</v>
      </c>
      <c r="T414">
        <f t="shared" si="13"/>
        <v>411</v>
      </c>
    </row>
    <row r="415" spans="2:20" x14ac:dyDescent="0.25">
      <c r="B415">
        <f t="shared" si="12"/>
        <v>412</v>
      </c>
      <c r="T415">
        <f t="shared" si="13"/>
        <v>412</v>
      </c>
    </row>
    <row r="416" spans="2:20" x14ac:dyDescent="0.25">
      <c r="B416">
        <f t="shared" si="12"/>
        <v>413</v>
      </c>
      <c r="T416">
        <f t="shared" si="13"/>
        <v>413</v>
      </c>
    </row>
    <row r="417" spans="2:20" x14ac:dyDescent="0.25">
      <c r="B417">
        <f t="shared" si="12"/>
        <v>414</v>
      </c>
      <c r="T417">
        <f t="shared" si="13"/>
        <v>414</v>
      </c>
    </row>
    <row r="418" spans="2:20" x14ac:dyDescent="0.25">
      <c r="B418">
        <f t="shared" si="12"/>
        <v>415</v>
      </c>
      <c r="T418">
        <f t="shared" si="13"/>
        <v>415</v>
      </c>
    </row>
    <row r="419" spans="2:20" x14ac:dyDescent="0.25">
      <c r="B419">
        <f t="shared" si="12"/>
        <v>416</v>
      </c>
      <c r="T419">
        <f t="shared" si="13"/>
        <v>416</v>
      </c>
    </row>
    <row r="420" spans="2:20" x14ac:dyDescent="0.25">
      <c r="B420">
        <f t="shared" si="12"/>
        <v>417</v>
      </c>
      <c r="T420">
        <f t="shared" si="13"/>
        <v>417</v>
      </c>
    </row>
    <row r="421" spans="2:20" x14ac:dyDescent="0.25">
      <c r="B421">
        <f t="shared" si="12"/>
        <v>418</v>
      </c>
      <c r="T421">
        <f t="shared" si="13"/>
        <v>418</v>
      </c>
    </row>
    <row r="422" spans="2:20" x14ac:dyDescent="0.25">
      <c r="B422">
        <f t="shared" si="12"/>
        <v>419</v>
      </c>
      <c r="T422">
        <f t="shared" si="13"/>
        <v>419</v>
      </c>
    </row>
    <row r="423" spans="2:20" x14ac:dyDescent="0.25">
      <c r="B423">
        <f t="shared" si="12"/>
        <v>420</v>
      </c>
      <c r="T423">
        <f t="shared" si="13"/>
        <v>420</v>
      </c>
    </row>
    <row r="424" spans="2:20" x14ac:dyDescent="0.25">
      <c r="B424">
        <f t="shared" si="12"/>
        <v>421</v>
      </c>
      <c r="T424">
        <f t="shared" si="13"/>
        <v>421</v>
      </c>
    </row>
    <row r="425" spans="2:20" x14ac:dyDescent="0.25">
      <c r="B425">
        <f t="shared" si="12"/>
        <v>422</v>
      </c>
      <c r="T425">
        <f t="shared" si="13"/>
        <v>422</v>
      </c>
    </row>
    <row r="426" spans="2:20" x14ac:dyDescent="0.25">
      <c r="B426">
        <f t="shared" si="12"/>
        <v>423</v>
      </c>
      <c r="T426">
        <f t="shared" si="13"/>
        <v>423</v>
      </c>
    </row>
    <row r="427" spans="2:20" x14ac:dyDescent="0.25">
      <c r="B427">
        <f t="shared" si="12"/>
        <v>424</v>
      </c>
      <c r="T427">
        <f t="shared" si="13"/>
        <v>424</v>
      </c>
    </row>
    <row r="428" spans="2:20" x14ac:dyDescent="0.25">
      <c r="B428">
        <f t="shared" si="12"/>
        <v>425</v>
      </c>
      <c r="T428">
        <f t="shared" si="13"/>
        <v>425</v>
      </c>
    </row>
    <row r="429" spans="2:20" x14ac:dyDescent="0.25">
      <c r="B429">
        <f t="shared" si="12"/>
        <v>426</v>
      </c>
      <c r="T429">
        <f t="shared" si="13"/>
        <v>426</v>
      </c>
    </row>
    <row r="430" spans="2:20" x14ac:dyDescent="0.25">
      <c r="B430">
        <f t="shared" si="12"/>
        <v>427</v>
      </c>
      <c r="T430">
        <f t="shared" si="13"/>
        <v>427</v>
      </c>
    </row>
    <row r="431" spans="2:20" x14ac:dyDescent="0.25">
      <c r="B431">
        <f t="shared" si="12"/>
        <v>428</v>
      </c>
      <c r="T431">
        <f t="shared" si="13"/>
        <v>428</v>
      </c>
    </row>
    <row r="432" spans="2:20" x14ac:dyDescent="0.25">
      <c r="B432">
        <f t="shared" si="12"/>
        <v>429</v>
      </c>
      <c r="T432">
        <f t="shared" si="13"/>
        <v>429</v>
      </c>
    </row>
    <row r="433" spans="2:20" x14ac:dyDescent="0.25">
      <c r="B433">
        <f t="shared" si="12"/>
        <v>430</v>
      </c>
      <c r="T433">
        <f t="shared" si="13"/>
        <v>430</v>
      </c>
    </row>
    <row r="434" spans="2:20" x14ac:dyDescent="0.25">
      <c r="B434">
        <f t="shared" si="12"/>
        <v>431</v>
      </c>
      <c r="T434">
        <f t="shared" si="13"/>
        <v>431</v>
      </c>
    </row>
    <row r="435" spans="2:20" x14ac:dyDescent="0.25">
      <c r="B435">
        <f t="shared" si="12"/>
        <v>432</v>
      </c>
      <c r="T435">
        <f t="shared" si="13"/>
        <v>432</v>
      </c>
    </row>
    <row r="436" spans="2:20" x14ac:dyDescent="0.25">
      <c r="B436">
        <f t="shared" si="12"/>
        <v>433</v>
      </c>
      <c r="T436">
        <f t="shared" si="13"/>
        <v>433</v>
      </c>
    </row>
    <row r="437" spans="2:20" x14ac:dyDescent="0.25">
      <c r="B437">
        <f t="shared" si="12"/>
        <v>434</v>
      </c>
      <c r="T437">
        <f t="shared" si="13"/>
        <v>434</v>
      </c>
    </row>
    <row r="438" spans="2:20" x14ac:dyDescent="0.25">
      <c r="B438">
        <f t="shared" si="12"/>
        <v>435</v>
      </c>
      <c r="T438">
        <f t="shared" si="13"/>
        <v>435</v>
      </c>
    </row>
    <row r="439" spans="2:20" x14ac:dyDescent="0.25">
      <c r="B439">
        <f t="shared" si="12"/>
        <v>436</v>
      </c>
      <c r="T439">
        <f t="shared" si="13"/>
        <v>436</v>
      </c>
    </row>
    <row r="440" spans="2:20" x14ac:dyDescent="0.25">
      <c r="B440">
        <f t="shared" si="12"/>
        <v>437</v>
      </c>
      <c r="T440">
        <f t="shared" si="13"/>
        <v>437</v>
      </c>
    </row>
    <row r="441" spans="2:20" x14ac:dyDescent="0.25">
      <c r="B441">
        <f t="shared" si="12"/>
        <v>438</v>
      </c>
      <c r="T441">
        <f t="shared" si="13"/>
        <v>438</v>
      </c>
    </row>
    <row r="442" spans="2:20" x14ac:dyDescent="0.25">
      <c r="B442">
        <f t="shared" si="12"/>
        <v>439</v>
      </c>
      <c r="T442">
        <f t="shared" si="13"/>
        <v>439</v>
      </c>
    </row>
    <row r="443" spans="2:20" x14ac:dyDescent="0.25">
      <c r="B443">
        <f t="shared" si="12"/>
        <v>440</v>
      </c>
      <c r="T443">
        <f t="shared" si="13"/>
        <v>440</v>
      </c>
    </row>
    <row r="444" spans="2:20" x14ac:dyDescent="0.25">
      <c r="B444">
        <f t="shared" si="12"/>
        <v>441</v>
      </c>
      <c r="T444">
        <f t="shared" si="13"/>
        <v>441</v>
      </c>
    </row>
    <row r="445" spans="2:20" x14ac:dyDescent="0.25">
      <c r="B445">
        <f t="shared" si="12"/>
        <v>442</v>
      </c>
      <c r="T445">
        <f t="shared" si="13"/>
        <v>442</v>
      </c>
    </row>
    <row r="446" spans="2:20" x14ac:dyDescent="0.25">
      <c r="B446">
        <f t="shared" si="12"/>
        <v>443</v>
      </c>
      <c r="T446">
        <f t="shared" si="13"/>
        <v>443</v>
      </c>
    </row>
    <row r="447" spans="2:20" x14ac:dyDescent="0.25">
      <c r="B447">
        <f t="shared" si="12"/>
        <v>444</v>
      </c>
      <c r="T447">
        <f t="shared" si="13"/>
        <v>444</v>
      </c>
    </row>
    <row r="448" spans="2:20" x14ac:dyDescent="0.25">
      <c r="B448">
        <f t="shared" si="12"/>
        <v>445</v>
      </c>
      <c r="T448">
        <f t="shared" si="13"/>
        <v>445</v>
      </c>
    </row>
    <row r="449" spans="2:20" x14ac:dyDescent="0.25">
      <c r="B449">
        <f t="shared" si="12"/>
        <v>446</v>
      </c>
      <c r="T449">
        <f t="shared" si="13"/>
        <v>446</v>
      </c>
    </row>
    <row r="450" spans="2:20" x14ac:dyDescent="0.25">
      <c r="B450">
        <f t="shared" si="12"/>
        <v>447</v>
      </c>
      <c r="T450">
        <f t="shared" si="13"/>
        <v>447</v>
      </c>
    </row>
    <row r="451" spans="2:20" x14ac:dyDescent="0.25">
      <c r="B451">
        <f t="shared" si="12"/>
        <v>448</v>
      </c>
      <c r="T451">
        <f t="shared" si="13"/>
        <v>448</v>
      </c>
    </row>
    <row r="452" spans="2:20" x14ac:dyDescent="0.25">
      <c r="B452">
        <f t="shared" si="12"/>
        <v>449</v>
      </c>
      <c r="T452">
        <f t="shared" si="13"/>
        <v>449</v>
      </c>
    </row>
    <row r="453" spans="2:20" x14ac:dyDescent="0.25">
      <c r="B453">
        <f t="shared" si="12"/>
        <v>450</v>
      </c>
      <c r="T453">
        <f t="shared" si="13"/>
        <v>450</v>
      </c>
    </row>
    <row r="454" spans="2:20" x14ac:dyDescent="0.25">
      <c r="B454">
        <f t="shared" ref="B454:B517" si="14">B453+1</f>
        <v>451</v>
      </c>
      <c r="T454">
        <f t="shared" ref="T454:T517" si="15">T453+1</f>
        <v>451</v>
      </c>
    </row>
    <row r="455" spans="2:20" x14ac:dyDescent="0.25">
      <c r="B455">
        <f t="shared" si="14"/>
        <v>452</v>
      </c>
      <c r="T455">
        <f t="shared" si="15"/>
        <v>452</v>
      </c>
    </row>
    <row r="456" spans="2:20" x14ac:dyDescent="0.25">
      <c r="B456">
        <f t="shared" si="14"/>
        <v>453</v>
      </c>
      <c r="T456">
        <f t="shared" si="15"/>
        <v>453</v>
      </c>
    </row>
    <row r="457" spans="2:20" x14ac:dyDescent="0.25">
      <c r="B457">
        <f t="shared" si="14"/>
        <v>454</v>
      </c>
      <c r="T457">
        <f t="shared" si="15"/>
        <v>454</v>
      </c>
    </row>
    <row r="458" spans="2:20" x14ac:dyDescent="0.25">
      <c r="B458">
        <f t="shared" si="14"/>
        <v>455</v>
      </c>
      <c r="T458">
        <f t="shared" si="15"/>
        <v>455</v>
      </c>
    </row>
    <row r="459" spans="2:20" x14ac:dyDescent="0.25">
      <c r="B459">
        <f t="shared" si="14"/>
        <v>456</v>
      </c>
      <c r="T459">
        <f t="shared" si="15"/>
        <v>456</v>
      </c>
    </row>
    <row r="460" spans="2:20" x14ac:dyDescent="0.25">
      <c r="B460">
        <f t="shared" si="14"/>
        <v>457</v>
      </c>
      <c r="T460">
        <f t="shared" si="15"/>
        <v>457</v>
      </c>
    </row>
    <row r="461" spans="2:20" x14ac:dyDescent="0.25">
      <c r="B461">
        <f t="shared" si="14"/>
        <v>458</v>
      </c>
      <c r="T461">
        <f t="shared" si="15"/>
        <v>458</v>
      </c>
    </row>
    <row r="462" spans="2:20" x14ac:dyDescent="0.25">
      <c r="B462">
        <f t="shared" si="14"/>
        <v>459</v>
      </c>
      <c r="T462">
        <f t="shared" si="15"/>
        <v>459</v>
      </c>
    </row>
    <row r="463" spans="2:20" x14ac:dyDescent="0.25">
      <c r="B463">
        <f t="shared" si="14"/>
        <v>460</v>
      </c>
      <c r="T463">
        <f t="shared" si="15"/>
        <v>460</v>
      </c>
    </row>
    <row r="464" spans="2:20" x14ac:dyDescent="0.25">
      <c r="B464">
        <f t="shared" si="14"/>
        <v>461</v>
      </c>
      <c r="T464">
        <f t="shared" si="15"/>
        <v>461</v>
      </c>
    </row>
    <row r="465" spans="2:20" x14ac:dyDescent="0.25">
      <c r="B465">
        <f t="shared" si="14"/>
        <v>462</v>
      </c>
      <c r="T465">
        <f t="shared" si="15"/>
        <v>462</v>
      </c>
    </row>
    <row r="466" spans="2:20" x14ac:dyDescent="0.25">
      <c r="B466">
        <f t="shared" si="14"/>
        <v>463</v>
      </c>
      <c r="T466">
        <f t="shared" si="15"/>
        <v>463</v>
      </c>
    </row>
    <row r="467" spans="2:20" x14ac:dyDescent="0.25">
      <c r="B467">
        <f t="shared" si="14"/>
        <v>464</v>
      </c>
      <c r="T467">
        <f t="shared" si="15"/>
        <v>464</v>
      </c>
    </row>
    <row r="468" spans="2:20" x14ac:dyDescent="0.25">
      <c r="B468">
        <f t="shared" si="14"/>
        <v>465</v>
      </c>
      <c r="T468">
        <f t="shared" si="15"/>
        <v>465</v>
      </c>
    </row>
    <row r="469" spans="2:20" x14ac:dyDescent="0.25">
      <c r="B469">
        <f t="shared" si="14"/>
        <v>466</v>
      </c>
      <c r="T469">
        <f t="shared" si="15"/>
        <v>466</v>
      </c>
    </row>
    <row r="470" spans="2:20" x14ac:dyDescent="0.25">
      <c r="B470">
        <f t="shared" si="14"/>
        <v>467</v>
      </c>
      <c r="T470">
        <f t="shared" si="15"/>
        <v>467</v>
      </c>
    </row>
    <row r="471" spans="2:20" x14ac:dyDescent="0.25">
      <c r="B471">
        <f t="shared" si="14"/>
        <v>468</v>
      </c>
      <c r="T471">
        <f t="shared" si="15"/>
        <v>468</v>
      </c>
    </row>
    <row r="472" spans="2:20" x14ac:dyDescent="0.25">
      <c r="B472">
        <f t="shared" si="14"/>
        <v>469</v>
      </c>
      <c r="T472">
        <f t="shared" si="15"/>
        <v>469</v>
      </c>
    </row>
    <row r="473" spans="2:20" x14ac:dyDescent="0.25">
      <c r="B473">
        <f t="shared" si="14"/>
        <v>470</v>
      </c>
      <c r="T473">
        <f t="shared" si="15"/>
        <v>470</v>
      </c>
    </row>
    <row r="474" spans="2:20" x14ac:dyDescent="0.25">
      <c r="B474">
        <f t="shared" si="14"/>
        <v>471</v>
      </c>
      <c r="T474">
        <f t="shared" si="15"/>
        <v>471</v>
      </c>
    </row>
    <row r="475" spans="2:20" x14ac:dyDescent="0.25">
      <c r="B475">
        <f t="shared" si="14"/>
        <v>472</v>
      </c>
      <c r="T475">
        <f t="shared" si="15"/>
        <v>472</v>
      </c>
    </row>
    <row r="476" spans="2:20" x14ac:dyDescent="0.25">
      <c r="B476">
        <f t="shared" si="14"/>
        <v>473</v>
      </c>
      <c r="T476">
        <f t="shared" si="15"/>
        <v>473</v>
      </c>
    </row>
    <row r="477" spans="2:20" x14ac:dyDescent="0.25">
      <c r="B477">
        <f t="shared" si="14"/>
        <v>474</v>
      </c>
      <c r="T477">
        <f t="shared" si="15"/>
        <v>474</v>
      </c>
    </row>
    <row r="478" spans="2:20" x14ac:dyDescent="0.25">
      <c r="B478">
        <f t="shared" si="14"/>
        <v>475</v>
      </c>
      <c r="T478">
        <f t="shared" si="15"/>
        <v>475</v>
      </c>
    </row>
    <row r="479" spans="2:20" x14ac:dyDescent="0.25">
      <c r="B479">
        <f t="shared" si="14"/>
        <v>476</v>
      </c>
      <c r="T479">
        <f t="shared" si="15"/>
        <v>476</v>
      </c>
    </row>
    <row r="480" spans="2:20" x14ac:dyDescent="0.25">
      <c r="B480">
        <f t="shared" si="14"/>
        <v>477</v>
      </c>
      <c r="T480">
        <f t="shared" si="15"/>
        <v>477</v>
      </c>
    </row>
    <row r="481" spans="2:20" x14ac:dyDescent="0.25">
      <c r="B481">
        <f t="shared" si="14"/>
        <v>478</v>
      </c>
      <c r="T481">
        <f t="shared" si="15"/>
        <v>478</v>
      </c>
    </row>
    <row r="482" spans="2:20" x14ac:dyDescent="0.25">
      <c r="B482">
        <f t="shared" si="14"/>
        <v>479</v>
      </c>
      <c r="T482">
        <f t="shared" si="15"/>
        <v>479</v>
      </c>
    </row>
    <row r="483" spans="2:20" x14ac:dyDescent="0.25">
      <c r="B483">
        <f t="shared" si="14"/>
        <v>480</v>
      </c>
      <c r="T483">
        <f t="shared" si="15"/>
        <v>480</v>
      </c>
    </row>
    <row r="484" spans="2:20" x14ac:dyDescent="0.25">
      <c r="B484">
        <f t="shared" si="14"/>
        <v>481</v>
      </c>
      <c r="T484">
        <f t="shared" si="15"/>
        <v>481</v>
      </c>
    </row>
    <row r="485" spans="2:20" x14ac:dyDescent="0.25">
      <c r="B485">
        <f t="shared" si="14"/>
        <v>482</v>
      </c>
      <c r="T485">
        <f t="shared" si="15"/>
        <v>482</v>
      </c>
    </row>
    <row r="486" spans="2:20" x14ac:dyDescent="0.25">
      <c r="B486">
        <f t="shared" si="14"/>
        <v>483</v>
      </c>
      <c r="T486">
        <f t="shared" si="15"/>
        <v>483</v>
      </c>
    </row>
    <row r="487" spans="2:20" x14ac:dyDescent="0.25">
      <c r="B487">
        <f t="shared" si="14"/>
        <v>484</v>
      </c>
      <c r="T487">
        <f t="shared" si="15"/>
        <v>484</v>
      </c>
    </row>
    <row r="488" spans="2:20" x14ac:dyDescent="0.25">
      <c r="B488">
        <f t="shared" si="14"/>
        <v>485</v>
      </c>
      <c r="T488">
        <f t="shared" si="15"/>
        <v>485</v>
      </c>
    </row>
    <row r="489" spans="2:20" x14ac:dyDescent="0.25">
      <c r="B489">
        <f t="shared" si="14"/>
        <v>486</v>
      </c>
      <c r="T489">
        <f t="shared" si="15"/>
        <v>486</v>
      </c>
    </row>
    <row r="490" spans="2:20" x14ac:dyDescent="0.25">
      <c r="B490">
        <f t="shared" si="14"/>
        <v>487</v>
      </c>
      <c r="T490">
        <f t="shared" si="15"/>
        <v>487</v>
      </c>
    </row>
    <row r="491" spans="2:20" x14ac:dyDescent="0.25">
      <c r="B491">
        <f t="shared" si="14"/>
        <v>488</v>
      </c>
      <c r="T491">
        <f t="shared" si="15"/>
        <v>488</v>
      </c>
    </row>
    <row r="492" spans="2:20" x14ac:dyDescent="0.25">
      <c r="B492">
        <f t="shared" si="14"/>
        <v>489</v>
      </c>
      <c r="T492">
        <f t="shared" si="15"/>
        <v>489</v>
      </c>
    </row>
    <row r="493" spans="2:20" x14ac:dyDescent="0.25">
      <c r="B493">
        <f t="shared" si="14"/>
        <v>490</v>
      </c>
      <c r="T493">
        <f t="shared" si="15"/>
        <v>490</v>
      </c>
    </row>
    <row r="494" spans="2:20" x14ac:dyDescent="0.25">
      <c r="B494">
        <f t="shared" si="14"/>
        <v>491</v>
      </c>
      <c r="T494">
        <f t="shared" si="15"/>
        <v>491</v>
      </c>
    </row>
    <row r="495" spans="2:20" x14ac:dyDescent="0.25">
      <c r="B495">
        <f t="shared" si="14"/>
        <v>492</v>
      </c>
      <c r="T495">
        <f t="shared" si="15"/>
        <v>492</v>
      </c>
    </row>
    <row r="496" spans="2:20" x14ac:dyDescent="0.25">
      <c r="B496">
        <f t="shared" si="14"/>
        <v>493</v>
      </c>
      <c r="T496">
        <f t="shared" si="15"/>
        <v>493</v>
      </c>
    </row>
    <row r="497" spans="2:20" x14ac:dyDescent="0.25">
      <c r="B497">
        <f t="shared" si="14"/>
        <v>494</v>
      </c>
      <c r="T497">
        <f t="shared" si="15"/>
        <v>494</v>
      </c>
    </row>
    <row r="498" spans="2:20" x14ac:dyDescent="0.25">
      <c r="B498">
        <f t="shared" si="14"/>
        <v>495</v>
      </c>
      <c r="T498">
        <f t="shared" si="15"/>
        <v>495</v>
      </c>
    </row>
    <row r="499" spans="2:20" x14ac:dyDescent="0.25">
      <c r="B499">
        <f t="shared" si="14"/>
        <v>496</v>
      </c>
      <c r="T499">
        <f t="shared" si="15"/>
        <v>496</v>
      </c>
    </row>
    <row r="500" spans="2:20" x14ac:dyDescent="0.25">
      <c r="B500">
        <f t="shared" si="14"/>
        <v>497</v>
      </c>
      <c r="T500">
        <f t="shared" si="15"/>
        <v>497</v>
      </c>
    </row>
    <row r="501" spans="2:20" x14ac:dyDescent="0.25">
      <c r="B501">
        <f t="shared" si="14"/>
        <v>498</v>
      </c>
      <c r="T501">
        <f t="shared" si="15"/>
        <v>498</v>
      </c>
    </row>
    <row r="502" spans="2:20" x14ac:dyDescent="0.25">
      <c r="B502">
        <f t="shared" si="14"/>
        <v>499</v>
      </c>
      <c r="T502">
        <f t="shared" si="15"/>
        <v>499</v>
      </c>
    </row>
    <row r="503" spans="2:20" x14ac:dyDescent="0.25">
      <c r="B503">
        <f t="shared" si="14"/>
        <v>500</v>
      </c>
      <c r="T503">
        <f t="shared" si="15"/>
        <v>500</v>
      </c>
    </row>
    <row r="504" spans="2:20" x14ac:dyDescent="0.25">
      <c r="B504">
        <f t="shared" si="14"/>
        <v>501</v>
      </c>
      <c r="T504">
        <f t="shared" si="15"/>
        <v>501</v>
      </c>
    </row>
    <row r="505" spans="2:20" x14ac:dyDescent="0.25">
      <c r="B505">
        <f t="shared" si="14"/>
        <v>502</v>
      </c>
      <c r="T505">
        <f t="shared" si="15"/>
        <v>502</v>
      </c>
    </row>
    <row r="506" spans="2:20" x14ac:dyDescent="0.25">
      <c r="B506">
        <f t="shared" si="14"/>
        <v>503</v>
      </c>
      <c r="T506">
        <f t="shared" si="15"/>
        <v>503</v>
      </c>
    </row>
    <row r="507" spans="2:20" x14ac:dyDescent="0.25">
      <c r="B507">
        <f t="shared" si="14"/>
        <v>504</v>
      </c>
      <c r="T507">
        <f t="shared" si="15"/>
        <v>504</v>
      </c>
    </row>
    <row r="508" spans="2:20" x14ac:dyDescent="0.25">
      <c r="B508">
        <f t="shared" si="14"/>
        <v>505</v>
      </c>
      <c r="T508">
        <f t="shared" si="15"/>
        <v>505</v>
      </c>
    </row>
    <row r="509" spans="2:20" x14ac:dyDescent="0.25">
      <c r="B509">
        <f t="shared" si="14"/>
        <v>506</v>
      </c>
      <c r="T509">
        <f t="shared" si="15"/>
        <v>506</v>
      </c>
    </row>
    <row r="510" spans="2:20" x14ac:dyDescent="0.25">
      <c r="B510">
        <f t="shared" si="14"/>
        <v>507</v>
      </c>
      <c r="T510">
        <f t="shared" si="15"/>
        <v>507</v>
      </c>
    </row>
    <row r="511" spans="2:20" x14ac:dyDescent="0.25">
      <c r="B511">
        <f t="shared" si="14"/>
        <v>508</v>
      </c>
      <c r="T511">
        <f t="shared" si="15"/>
        <v>508</v>
      </c>
    </row>
    <row r="512" spans="2:20" x14ac:dyDescent="0.25">
      <c r="B512">
        <f t="shared" si="14"/>
        <v>509</v>
      </c>
      <c r="T512">
        <f t="shared" si="15"/>
        <v>509</v>
      </c>
    </row>
    <row r="513" spans="2:20" x14ac:dyDescent="0.25">
      <c r="B513">
        <f t="shared" si="14"/>
        <v>510</v>
      </c>
      <c r="T513">
        <f t="shared" si="15"/>
        <v>510</v>
      </c>
    </row>
    <row r="514" spans="2:20" x14ac:dyDescent="0.25">
      <c r="B514">
        <f t="shared" si="14"/>
        <v>511</v>
      </c>
      <c r="T514">
        <f t="shared" si="15"/>
        <v>511</v>
      </c>
    </row>
    <row r="515" spans="2:20" x14ac:dyDescent="0.25">
      <c r="B515">
        <f t="shared" si="14"/>
        <v>512</v>
      </c>
      <c r="T515">
        <f t="shared" si="15"/>
        <v>512</v>
      </c>
    </row>
    <row r="516" spans="2:20" x14ac:dyDescent="0.25">
      <c r="B516">
        <f t="shared" si="14"/>
        <v>513</v>
      </c>
      <c r="T516">
        <f t="shared" si="15"/>
        <v>513</v>
      </c>
    </row>
    <row r="517" spans="2:20" x14ac:dyDescent="0.25">
      <c r="B517">
        <f t="shared" si="14"/>
        <v>514</v>
      </c>
      <c r="T517">
        <f t="shared" si="15"/>
        <v>514</v>
      </c>
    </row>
    <row r="518" spans="2:20" x14ac:dyDescent="0.25">
      <c r="B518">
        <f t="shared" ref="B518:B581" si="16">B517+1</f>
        <v>515</v>
      </c>
      <c r="T518">
        <f t="shared" ref="T518:T581" si="17">T517+1</f>
        <v>515</v>
      </c>
    </row>
    <row r="519" spans="2:20" x14ac:dyDescent="0.25">
      <c r="B519">
        <f t="shared" si="16"/>
        <v>516</v>
      </c>
      <c r="T519">
        <f t="shared" si="17"/>
        <v>516</v>
      </c>
    </row>
    <row r="520" spans="2:20" x14ac:dyDescent="0.25">
      <c r="B520">
        <f t="shared" si="16"/>
        <v>517</v>
      </c>
      <c r="T520">
        <f t="shared" si="17"/>
        <v>517</v>
      </c>
    </row>
    <row r="521" spans="2:20" x14ac:dyDescent="0.25">
      <c r="B521">
        <f t="shared" si="16"/>
        <v>518</v>
      </c>
      <c r="T521">
        <f t="shared" si="17"/>
        <v>518</v>
      </c>
    </row>
    <row r="522" spans="2:20" x14ac:dyDescent="0.25">
      <c r="B522">
        <f t="shared" si="16"/>
        <v>519</v>
      </c>
      <c r="T522">
        <f t="shared" si="17"/>
        <v>519</v>
      </c>
    </row>
    <row r="523" spans="2:20" x14ac:dyDescent="0.25">
      <c r="B523">
        <f t="shared" si="16"/>
        <v>520</v>
      </c>
      <c r="T523">
        <f t="shared" si="17"/>
        <v>520</v>
      </c>
    </row>
    <row r="524" spans="2:20" x14ac:dyDescent="0.25">
      <c r="B524">
        <f t="shared" si="16"/>
        <v>521</v>
      </c>
      <c r="T524">
        <f t="shared" si="17"/>
        <v>521</v>
      </c>
    </row>
    <row r="525" spans="2:20" x14ac:dyDescent="0.25">
      <c r="B525">
        <f t="shared" si="16"/>
        <v>522</v>
      </c>
      <c r="T525">
        <f t="shared" si="17"/>
        <v>522</v>
      </c>
    </row>
    <row r="526" spans="2:20" x14ac:dyDescent="0.25">
      <c r="B526">
        <f t="shared" si="16"/>
        <v>523</v>
      </c>
      <c r="T526">
        <f t="shared" si="17"/>
        <v>523</v>
      </c>
    </row>
    <row r="527" spans="2:20" x14ac:dyDescent="0.25">
      <c r="B527">
        <f t="shared" si="16"/>
        <v>524</v>
      </c>
      <c r="T527">
        <f t="shared" si="17"/>
        <v>524</v>
      </c>
    </row>
    <row r="528" spans="2:20" x14ac:dyDescent="0.25">
      <c r="B528">
        <f t="shared" si="16"/>
        <v>525</v>
      </c>
      <c r="T528">
        <f t="shared" si="17"/>
        <v>525</v>
      </c>
    </row>
    <row r="529" spans="2:20" x14ac:dyDescent="0.25">
      <c r="B529">
        <f t="shared" si="16"/>
        <v>526</v>
      </c>
      <c r="T529">
        <f t="shared" si="17"/>
        <v>526</v>
      </c>
    </row>
    <row r="530" spans="2:20" x14ac:dyDescent="0.25">
      <c r="B530">
        <f t="shared" si="16"/>
        <v>527</v>
      </c>
      <c r="T530">
        <f t="shared" si="17"/>
        <v>527</v>
      </c>
    </row>
    <row r="531" spans="2:20" x14ac:dyDescent="0.25">
      <c r="B531">
        <f t="shared" si="16"/>
        <v>528</v>
      </c>
      <c r="T531">
        <f t="shared" si="17"/>
        <v>528</v>
      </c>
    </row>
    <row r="532" spans="2:20" x14ac:dyDescent="0.25">
      <c r="B532">
        <f t="shared" si="16"/>
        <v>529</v>
      </c>
      <c r="T532">
        <f t="shared" si="17"/>
        <v>529</v>
      </c>
    </row>
    <row r="533" spans="2:20" x14ac:dyDescent="0.25">
      <c r="B533">
        <f t="shared" si="16"/>
        <v>530</v>
      </c>
      <c r="T533">
        <f t="shared" si="17"/>
        <v>530</v>
      </c>
    </row>
    <row r="534" spans="2:20" x14ac:dyDescent="0.25">
      <c r="B534">
        <f t="shared" si="16"/>
        <v>531</v>
      </c>
      <c r="T534">
        <f t="shared" si="17"/>
        <v>531</v>
      </c>
    </row>
    <row r="535" spans="2:20" x14ac:dyDescent="0.25">
      <c r="B535">
        <f t="shared" si="16"/>
        <v>532</v>
      </c>
      <c r="T535">
        <f t="shared" si="17"/>
        <v>532</v>
      </c>
    </row>
    <row r="536" spans="2:20" x14ac:dyDescent="0.25">
      <c r="B536">
        <f t="shared" si="16"/>
        <v>533</v>
      </c>
      <c r="T536">
        <f t="shared" si="17"/>
        <v>533</v>
      </c>
    </row>
    <row r="537" spans="2:20" x14ac:dyDescent="0.25">
      <c r="B537">
        <f t="shared" si="16"/>
        <v>534</v>
      </c>
      <c r="T537">
        <f t="shared" si="17"/>
        <v>534</v>
      </c>
    </row>
    <row r="538" spans="2:20" x14ac:dyDescent="0.25">
      <c r="B538">
        <f t="shared" si="16"/>
        <v>535</v>
      </c>
      <c r="T538">
        <f t="shared" si="17"/>
        <v>535</v>
      </c>
    </row>
    <row r="539" spans="2:20" x14ac:dyDescent="0.25">
      <c r="B539">
        <f t="shared" si="16"/>
        <v>536</v>
      </c>
      <c r="T539">
        <f t="shared" si="17"/>
        <v>536</v>
      </c>
    </row>
    <row r="540" spans="2:20" x14ac:dyDescent="0.25">
      <c r="B540">
        <f t="shared" si="16"/>
        <v>537</v>
      </c>
      <c r="T540">
        <f t="shared" si="17"/>
        <v>537</v>
      </c>
    </row>
    <row r="541" spans="2:20" x14ac:dyDescent="0.25">
      <c r="B541">
        <f t="shared" si="16"/>
        <v>538</v>
      </c>
      <c r="T541">
        <f t="shared" si="17"/>
        <v>538</v>
      </c>
    </row>
    <row r="542" spans="2:20" x14ac:dyDescent="0.25">
      <c r="B542">
        <f t="shared" si="16"/>
        <v>539</v>
      </c>
      <c r="T542">
        <f t="shared" si="17"/>
        <v>539</v>
      </c>
    </row>
    <row r="543" spans="2:20" x14ac:dyDescent="0.25">
      <c r="B543">
        <f t="shared" si="16"/>
        <v>540</v>
      </c>
      <c r="T543">
        <f t="shared" si="17"/>
        <v>540</v>
      </c>
    </row>
    <row r="544" spans="2:20" x14ac:dyDescent="0.25">
      <c r="B544">
        <f t="shared" si="16"/>
        <v>541</v>
      </c>
      <c r="T544">
        <f t="shared" si="17"/>
        <v>541</v>
      </c>
    </row>
    <row r="545" spans="2:20" x14ac:dyDescent="0.25">
      <c r="B545">
        <f t="shared" si="16"/>
        <v>542</v>
      </c>
      <c r="T545">
        <f t="shared" si="17"/>
        <v>542</v>
      </c>
    </row>
    <row r="546" spans="2:20" x14ac:dyDescent="0.25">
      <c r="B546">
        <f t="shared" si="16"/>
        <v>543</v>
      </c>
      <c r="T546">
        <f t="shared" si="17"/>
        <v>543</v>
      </c>
    </row>
    <row r="547" spans="2:20" x14ac:dyDescent="0.25">
      <c r="B547">
        <f t="shared" si="16"/>
        <v>544</v>
      </c>
      <c r="T547">
        <f t="shared" si="17"/>
        <v>544</v>
      </c>
    </row>
    <row r="548" spans="2:20" x14ac:dyDescent="0.25">
      <c r="B548">
        <f t="shared" si="16"/>
        <v>545</v>
      </c>
      <c r="T548">
        <f t="shared" si="17"/>
        <v>545</v>
      </c>
    </row>
    <row r="549" spans="2:20" x14ac:dyDescent="0.25">
      <c r="B549">
        <f t="shared" si="16"/>
        <v>546</v>
      </c>
      <c r="T549">
        <f t="shared" si="17"/>
        <v>546</v>
      </c>
    </row>
    <row r="550" spans="2:20" x14ac:dyDescent="0.25">
      <c r="B550">
        <f t="shared" si="16"/>
        <v>547</v>
      </c>
      <c r="T550">
        <f t="shared" si="17"/>
        <v>547</v>
      </c>
    </row>
    <row r="551" spans="2:20" x14ac:dyDescent="0.25">
      <c r="B551">
        <f t="shared" si="16"/>
        <v>548</v>
      </c>
      <c r="T551">
        <f t="shared" si="17"/>
        <v>548</v>
      </c>
    </row>
    <row r="552" spans="2:20" x14ac:dyDescent="0.25">
      <c r="B552">
        <f t="shared" si="16"/>
        <v>549</v>
      </c>
      <c r="T552">
        <f t="shared" si="17"/>
        <v>549</v>
      </c>
    </row>
    <row r="553" spans="2:20" x14ac:dyDescent="0.25">
      <c r="B553">
        <f t="shared" si="16"/>
        <v>550</v>
      </c>
      <c r="T553">
        <f t="shared" si="17"/>
        <v>550</v>
      </c>
    </row>
    <row r="554" spans="2:20" x14ac:dyDescent="0.25">
      <c r="B554">
        <f t="shared" si="16"/>
        <v>551</v>
      </c>
      <c r="T554">
        <f t="shared" si="17"/>
        <v>551</v>
      </c>
    </row>
    <row r="555" spans="2:20" x14ac:dyDescent="0.25">
      <c r="B555">
        <f t="shared" si="16"/>
        <v>552</v>
      </c>
      <c r="T555">
        <f t="shared" si="17"/>
        <v>552</v>
      </c>
    </row>
    <row r="556" spans="2:20" x14ac:dyDescent="0.25">
      <c r="B556">
        <f t="shared" si="16"/>
        <v>553</v>
      </c>
      <c r="T556">
        <f t="shared" si="17"/>
        <v>553</v>
      </c>
    </row>
    <row r="557" spans="2:20" x14ac:dyDescent="0.25">
      <c r="B557">
        <f t="shared" si="16"/>
        <v>554</v>
      </c>
      <c r="T557">
        <f t="shared" si="17"/>
        <v>554</v>
      </c>
    </row>
    <row r="558" spans="2:20" x14ac:dyDescent="0.25">
      <c r="B558">
        <f t="shared" si="16"/>
        <v>555</v>
      </c>
      <c r="T558">
        <f t="shared" si="17"/>
        <v>555</v>
      </c>
    </row>
    <row r="559" spans="2:20" x14ac:dyDescent="0.25">
      <c r="B559">
        <f t="shared" si="16"/>
        <v>556</v>
      </c>
      <c r="T559">
        <f t="shared" si="17"/>
        <v>556</v>
      </c>
    </row>
    <row r="560" spans="2:20" x14ac:dyDescent="0.25">
      <c r="B560">
        <f t="shared" si="16"/>
        <v>557</v>
      </c>
      <c r="T560">
        <f t="shared" si="17"/>
        <v>557</v>
      </c>
    </row>
    <row r="561" spans="2:20" x14ac:dyDescent="0.25">
      <c r="B561">
        <f t="shared" si="16"/>
        <v>558</v>
      </c>
      <c r="T561">
        <f t="shared" si="17"/>
        <v>558</v>
      </c>
    </row>
    <row r="562" spans="2:20" x14ac:dyDescent="0.25">
      <c r="B562">
        <f t="shared" si="16"/>
        <v>559</v>
      </c>
      <c r="T562">
        <f t="shared" si="17"/>
        <v>559</v>
      </c>
    </row>
    <row r="563" spans="2:20" x14ac:dyDescent="0.25">
      <c r="B563">
        <f t="shared" si="16"/>
        <v>560</v>
      </c>
      <c r="T563">
        <f t="shared" si="17"/>
        <v>560</v>
      </c>
    </row>
    <row r="564" spans="2:20" x14ac:dyDescent="0.25">
      <c r="B564">
        <f t="shared" si="16"/>
        <v>561</v>
      </c>
      <c r="T564">
        <f t="shared" si="17"/>
        <v>561</v>
      </c>
    </row>
    <row r="565" spans="2:20" x14ac:dyDescent="0.25">
      <c r="B565">
        <f t="shared" si="16"/>
        <v>562</v>
      </c>
      <c r="T565">
        <f t="shared" si="17"/>
        <v>562</v>
      </c>
    </row>
    <row r="566" spans="2:20" x14ac:dyDescent="0.25">
      <c r="B566">
        <f t="shared" si="16"/>
        <v>563</v>
      </c>
      <c r="T566">
        <f t="shared" si="17"/>
        <v>563</v>
      </c>
    </row>
    <row r="567" spans="2:20" x14ac:dyDescent="0.25">
      <c r="B567">
        <f t="shared" si="16"/>
        <v>564</v>
      </c>
      <c r="T567">
        <f t="shared" si="17"/>
        <v>564</v>
      </c>
    </row>
    <row r="568" spans="2:20" x14ac:dyDescent="0.25">
      <c r="B568">
        <f t="shared" si="16"/>
        <v>565</v>
      </c>
      <c r="T568">
        <f t="shared" si="17"/>
        <v>565</v>
      </c>
    </row>
    <row r="569" spans="2:20" x14ac:dyDescent="0.25">
      <c r="B569">
        <f t="shared" si="16"/>
        <v>566</v>
      </c>
      <c r="T569">
        <f t="shared" si="17"/>
        <v>566</v>
      </c>
    </row>
    <row r="570" spans="2:20" x14ac:dyDescent="0.25">
      <c r="B570">
        <f t="shared" si="16"/>
        <v>567</v>
      </c>
      <c r="T570">
        <f t="shared" si="17"/>
        <v>567</v>
      </c>
    </row>
    <row r="571" spans="2:20" x14ac:dyDescent="0.25">
      <c r="B571">
        <f t="shared" si="16"/>
        <v>568</v>
      </c>
      <c r="T571">
        <f t="shared" si="17"/>
        <v>568</v>
      </c>
    </row>
    <row r="572" spans="2:20" x14ac:dyDescent="0.25">
      <c r="B572">
        <f t="shared" si="16"/>
        <v>569</v>
      </c>
      <c r="T572">
        <f t="shared" si="17"/>
        <v>569</v>
      </c>
    </row>
    <row r="573" spans="2:20" x14ac:dyDescent="0.25">
      <c r="B573">
        <f t="shared" si="16"/>
        <v>570</v>
      </c>
      <c r="T573">
        <f t="shared" si="17"/>
        <v>570</v>
      </c>
    </row>
    <row r="574" spans="2:20" x14ac:dyDescent="0.25">
      <c r="B574">
        <f t="shared" si="16"/>
        <v>571</v>
      </c>
      <c r="T574">
        <f t="shared" si="17"/>
        <v>571</v>
      </c>
    </row>
    <row r="575" spans="2:20" x14ac:dyDescent="0.25">
      <c r="B575">
        <f t="shared" si="16"/>
        <v>572</v>
      </c>
      <c r="T575">
        <f t="shared" si="17"/>
        <v>572</v>
      </c>
    </row>
    <row r="576" spans="2:20" x14ac:dyDescent="0.25">
      <c r="B576">
        <f t="shared" si="16"/>
        <v>573</v>
      </c>
      <c r="T576">
        <f t="shared" si="17"/>
        <v>573</v>
      </c>
    </row>
    <row r="577" spans="2:20" x14ac:dyDescent="0.25">
      <c r="B577">
        <f t="shared" si="16"/>
        <v>574</v>
      </c>
      <c r="T577">
        <f t="shared" si="17"/>
        <v>574</v>
      </c>
    </row>
    <row r="578" spans="2:20" x14ac:dyDescent="0.25">
      <c r="B578">
        <f t="shared" si="16"/>
        <v>575</v>
      </c>
      <c r="T578">
        <f t="shared" si="17"/>
        <v>575</v>
      </c>
    </row>
    <row r="579" spans="2:20" x14ac:dyDescent="0.25">
      <c r="B579">
        <f t="shared" si="16"/>
        <v>576</v>
      </c>
      <c r="T579">
        <f t="shared" si="17"/>
        <v>576</v>
      </c>
    </row>
    <row r="580" spans="2:20" x14ac:dyDescent="0.25">
      <c r="B580">
        <f t="shared" si="16"/>
        <v>577</v>
      </c>
      <c r="T580">
        <f t="shared" si="17"/>
        <v>577</v>
      </c>
    </row>
    <row r="581" spans="2:20" x14ac:dyDescent="0.25">
      <c r="B581">
        <f t="shared" si="16"/>
        <v>578</v>
      </c>
      <c r="T581">
        <f t="shared" si="17"/>
        <v>578</v>
      </c>
    </row>
    <row r="582" spans="2:20" x14ac:dyDescent="0.25">
      <c r="B582">
        <f t="shared" ref="B582:B645" si="18">B581+1</f>
        <v>579</v>
      </c>
      <c r="T582">
        <f t="shared" ref="T582:T645" si="19">T581+1</f>
        <v>579</v>
      </c>
    </row>
    <row r="583" spans="2:20" x14ac:dyDescent="0.25">
      <c r="B583">
        <f t="shared" si="18"/>
        <v>580</v>
      </c>
      <c r="T583">
        <f t="shared" si="19"/>
        <v>580</v>
      </c>
    </row>
    <row r="584" spans="2:20" x14ac:dyDescent="0.25">
      <c r="B584">
        <f t="shared" si="18"/>
        <v>581</v>
      </c>
      <c r="T584">
        <f t="shared" si="19"/>
        <v>581</v>
      </c>
    </row>
    <row r="585" spans="2:20" x14ac:dyDescent="0.25">
      <c r="B585">
        <f t="shared" si="18"/>
        <v>582</v>
      </c>
      <c r="T585">
        <f t="shared" si="19"/>
        <v>582</v>
      </c>
    </row>
    <row r="586" spans="2:20" x14ac:dyDescent="0.25">
      <c r="B586">
        <f t="shared" si="18"/>
        <v>583</v>
      </c>
      <c r="T586">
        <f t="shared" si="19"/>
        <v>583</v>
      </c>
    </row>
    <row r="587" spans="2:20" x14ac:dyDescent="0.25">
      <c r="B587">
        <f t="shared" si="18"/>
        <v>584</v>
      </c>
      <c r="T587">
        <f t="shared" si="19"/>
        <v>584</v>
      </c>
    </row>
    <row r="588" spans="2:20" x14ac:dyDescent="0.25">
      <c r="B588">
        <f t="shared" si="18"/>
        <v>585</v>
      </c>
      <c r="T588">
        <f t="shared" si="19"/>
        <v>585</v>
      </c>
    </row>
    <row r="589" spans="2:20" x14ac:dyDescent="0.25">
      <c r="B589">
        <f t="shared" si="18"/>
        <v>586</v>
      </c>
      <c r="T589">
        <f t="shared" si="19"/>
        <v>586</v>
      </c>
    </row>
    <row r="590" spans="2:20" x14ac:dyDescent="0.25">
      <c r="B590">
        <f t="shared" si="18"/>
        <v>587</v>
      </c>
      <c r="T590">
        <f t="shared" si="19"/>
        <v>587</v>
      </c>
    </row>
    <row r="591" spans="2:20" x14ac:dyDescent="0.25">
      <c r="B591">
        <f t="shared" si="18"/>
        <v>588</v>
      </c>
      <c r="T591">
        <f t="shared" si="19"/>
        <v>588</v>
      </c>
    </row>
    <row r="592" spans="2:20" x14ac:dyDescent="0.25">
      <c r="B592">
        <f t="shared" si="18"/>
        <v>589</v>
      </c>
      <c r="T592">
        <f t="shared" si="19"/>
        <v>589</v>
      </c>
    </row>
    <row r="593" spans="2:20" x14ac:dyDescent="0.25">
      <c r="B593">
        <f t="shared" si="18"/>
        <v>590</v>
      </c>
      <c r="T593">
        <f t="shared" si="19"/>
        <v>590</v>
      </c>
    </row>
    <row r="594" spans="2:20" x14ac:dyDescent="0.25">
      <c r="B594">
        <f t="shared" si="18"/>
        <v>591</v>
      </c>
      <c r="T594">
        <f t="shared" si="19"/>
        <v>591</v>
      </c>
    </row>
    <row r="595" spans="2:20" x14ac:dyDescent="0.25">
      <c r="B595">
        <f t="shared" si="18"/>
        <v>592</v>
      </c>
      <c r="T595">
        <f t="shared" si="19"/>
        <v>592</v>
      </c>
    </row>
    <row r="596" spans="2:20" x14ac:dyDescent="0.25">
      <c r="B596">
        <f t="shared" si="18"/>
        <v>593</v>
      </c>
      <c r="T596">
        <f t="shared" si="19"/>
        <v>593</v>
      </c>
    </row>
    <row r="597" spans="2:20" x14ac:dyDescent="0.25">
      <c r="B597">
        <f t="shared" si="18"/>
        <v>594</v>
      </c>
      <c r="T597">
        <f t="shared" si="19"/>
        <v>594</v>
      </c>
    </row>
    <row r="598" spans="2:20" x14ac:dyDescent="0.25">
      <c r="B598">
        <f t="shared" si="18"/>
        <v>595</v>
      </c>
      <c r="T598">
        <f t="shared" si="19"/>
        <v>595</v>
      </c>
    </row>
    <row r="599" spans="2:20" x14ac:dyDescent="0.25">
      <c r="B599">
        <f t="shared" si="18"/>
        <v>596</v>
      </c>
      <c r="T599">
        <f t="shared" si="19"/>
        <v>596</v>
      </c>
    </row>
    <row r="600" spans="2:20" x14ac:dyDescent="0.25">
      <c r="B600">
        <f t="shared" si="18"/>
        <v>597</v>
      </c>
      <c r="T600">
        <f t="shared" si="19"/>
        <v>597</v>
      </c>
    </row>
    <row r="601" spans="2:20" x14ac:dyDescent="0.25">
      <c r="B601">
        <f t="shared" si="18"/>
        <v>598</v>
      </c>
      <c r="T601">
        <f t="shared" si="19"/>
        <v>598</v>
      </c>
    </row>
    <row r="602" spans="2:20" x14ac:dyDescent="0.25">
      <c r="B602">
        <f t="shared" si="18"/>
        <v>599</v>
      </c>
      <c r="T602">
        <f t="shared" si="19"/>
        <v>599</v>
      </c>
    </row>
    <row r="603" spans="2:20" x14ac:dyDescent="0.25">
      <c r="B603">
        <f t="shared" si="18"/>
        <v>600</v>
      </c>
      <c r="T603">
        <f t="shared" si="19"/>
        <v>600</v>
      </c>
    </row>
    <row r="604" spans="2:20" x14ac:dyDescent="0.25">
      <c r="B604">
        <f t="shared" si="18"/>
        <v>601</v>
      </c>
      <c r="T604">
        <f t="shared" si="19"/>
        <v>601</v>
      </c>
    </row>
    <row r="605" spans="2:20" x14ac:dyDescent="0.25">
      <c r="B605">
        <f t="shared" si="18"/>
        <v>602</v>
      </c>
      <c r="T605">
        <f t="shared" si="19"/>
        <v>602</v>
      </c>
    </row>
    <row r="606" spans="2:20" x14ac:dyDescent="0.25">
      <c r="B606">
        <f t="shared" si="18"/>
        <v>603</v>
      </c>
      <c r="T606">
        <f t="shared" si="19"/>
        <v>603</v>
      </c>
    </row>
    <row r="607" spans="2:20" x14ac:dyDescent="0.25">
      <c r="B607">
        <f t="shared" si="18"/>
        <v>604</v>
      </c>
      <c r="T607">
        <f t="shared" si="19"/>
        <v>604</v>
      </c>
    </row>
    <row r="608" spans="2:20" x14ac:dyDescent="0.25">
      <c r="B608">
        <f t="shared" si="18"/>
        <v>605</v>
      </c>
      <c r="T608">
        <f t="shared" si="19"/>
        <v>605</v>
      </c>
    </row>
    <row r="609" spans="2:20" x14ac:dyDescent="0.25">
      <c r="B609">
        <f t="shared" si="18"/>
        <v>606</v>
      </c>
      <c r="T609">
        <f t="shared" si="19"/>
        <v>606</v>
      </c>
    </row>
    <row r="610" spans="2:20" x14ac:dyDescent="0.25">
      <c r="B610">
        <f t="shared" si="18"/>
        <v>607</v>
      </c>
      <c r="T610">
        <f t="shared" si="19"/>
        <v>607</v>
      </c>
    </row>
    <row r="611" spans="2:20" x14ac:dyDescent="0.25">
      <c r="B611">
        <f t="shared" si="18"/>
        <v>608</v>
      </c>
      <c r="T611">
        <f t="shared" si="19"/>
        <v>608</v>
      </c>
    </row>
    <row r="612" spans="2:20" x14ac:dyDescent="0.25">
      <c r="B612">
        <f t="shared" si="18"/>
        <v>609</v>
      </c>
      <c r="T612">
        <f t="shared" si="19"/>
        <v>609</v>
      </c>
    </row>
    <row r="613" spans="2:20" x14ac:dyDescent="0.25">
      <c r="B613">
        <f t="shared" si="18"/>
        <v>610</v>
      </c>
      <c r="T613">
        <f t="shared" si="19"/>
        <v>610</v>
      </c>
    </row>
    <row r="614" spans="2:20" x14ac:dyDescent="0.25">
      <c r="B614">
        <f t="shared" si="18"/>
        <v>611</v>
      </c>
      <c r="T614">
        <f t="shared" si="19"/>
        <v>611</v>
      </c>
    </row>
    <row r="615" spans="2:20" x14ac:dyDescent="0.25">
      <c r="B615">
        <f t="shared" si="18"/>
        <v>612</v>
      </c>
      <c r="T615">
        <f t="shared" si="19"/>
        <v>612</v>
      </c>
    </row>
    <row r="616" spans="2:20" x14ac:dyDescent="0.25">
      <c r="B616">
        <f t="shared" si="18"/>
        <v>613</v>
      </c>
      <c r="T616">
        <f t="shared" si="19"/>
        <v>613</v>
      </c>
    </row>
    <row r="617" spans="2:20" x14ac:dyDescent="0.25">
      <c r="B617">
        <f t="shared" si="18"/>
        <v>614</v>
      </c>
      <c r="T617">
        <f t="shared" si="19"/>
        <v>614</v>
      </c>
    </row>
    <row r="618" spans="2:20" x14ac:dyDescent="0.25">
      <c r="B618">
        <f t="shared" si="18"/>
        <v>615</v>
      </c>
      <c r="T618">
        <f t="shared" si="19"/>
        <v>615</v>
      </c>
    </row>
    <row r="619" spans="2:20" x14ac:dyDescent="0.25">
      <c r="B619">
        <f t="shared" si="18"/>
        <v>616</v>
      </c>
      <c r="T619">
        <f t="shared" si="19"/>
        <v>616</v>
      </c>
    </row>
    <row r="620" spans="2:20" x14ac:dyDescent="0.25">
      <c r="B620">
        <f t="shared" si="18"/>
        <v>617</v>
      </c>
      <c r="T620">
        <f t="shared" si="19"/>
        <v>617</v>
      </c>
    </row>
    <row r="621" spans="2:20" x14ac:dyDescent="0.25">
      <c r="B621">
        <f t="shared" si="18"/>
        <v>618</v>
      </c>
      <c r="T621">
        <f t="shared" si="19"/>
        <v>618</v>
      </c>
    </row>
    <row r="622" spans="2:20" x14ac:dyDescent="0.25">
      <c r="B622">
        <f t="shared" si="18"/>
        <v>619</v>
      </c>
      <c r="T622">
        <f t="shared" si="19"/>
        <v>619</v>
      </c>
    </row>
    <row r="623" spans="2:20" x14ac:dyDescent="0.25">
      <c r="B623">
        <f t="shared" si="18"/>
        <v>620</v>
      </c>
      <c r="T623">
        <f t="shared" si="19"/>
        <v>620</v>
      </c>
    </row>
    <row r="624" spans="2:20" x14ac:dyDescent="0.25">
      <c r="B624">
        <f t="shared" si="18"/>
        <v>621</v>
      </c>
      <c r="T624">
        <f t="shared" si="19"/>
        <v>621</v>
      </c>
    </row>
    <row r="625" spans="2:20" x14ac:dyDescent="0.25">
      <c r="B625">
        <f t="shared" si="18"/>
        <v>622</v>
      </c>
      <c r="T625">
        <f t="shared" si="19"/>
        <v>622</v>
      </c>
    </row>
    <row r="626" spans="2:20" x14ac:dyDescent="0.25">
      <c r="B626">
        <f t="shared" si="18"/>
        <v>623</v>
      </c>
      <c r="T626">
        <f t="shared" si="19"/>
        <v>623</v>
      </c>
    </row>
    <row r="627" spans="2:20" x14ac:dyDescent="0.25">
      <c r="B627">
        <f t="shared" si="18"/>
        <v>624</v>
      </c>
      <c r="T627">
        <f t="shared" si="19"/>
        <v>624</v>
      </c>
    </row>
    <row r="628" spans="2:20" x14ac:dyDescent="0.25">
      <c r="B628">
        <f t="shared" si="18"/>
        <v>625</v>
      </c>
      <c r="T628">
        <f t="shared" si="19"/>
        <v>625</v>
      </c>
    </row>
    <row r="629" spans="2:20" x14ac:dyDescent="0.25">
      <c r="B629">
        <f t="shared" si="18"/>
        <v>626</v>
      </c>
      <c r="T629">
        <f t="shared" si="19"/>
        <v>626</v>
      </c>
    </row>
    <row r="630" spans="2:20" x14ac:dyDescent="0.25">
      <c r="B630">
        <f t="shared" si="18"/>
        <v>627</v>
      </c>
      <c r="T630">
        <f t="shared" si="19"/>
        <v>627</v>
      </c>
    </row>
    <row r="631" spans="2:20" x14ac:dyDescent="0.25">
      <c r="B631">
        <f t="shared" si="18"/>
        <v>628</v>
      </c>
      <c r="T631">
        <f t="shared" si="19"/>
        <v>628</v>
      </c>
    </row>
    <row r="632" spans="2:20" x14ac:dyDescent="0.25">
      <c r="B632">
        <f t="shared" si="18"/>
        <v>629</v>
      </c>
      <c r="T632">
        <f t="shared" si="19"/>
        <v>629</v>
      </c>
    </row>
    <row r="633" spans="2:20" x14ac:dyDescent="0.25">
      <c r="B633">
        <f t="shared" si="18"/>
        <v>630</v>
      </c>
      <c r="T633">
        <f t="shared" si="19"/>
        <v>630</v>
      </c>
    </row>
    <row r="634" spans="2:20" x14ac:dyDescent="0.25">
      <c r="B634">
        <f t="shared" si="18"/>
        <v>631</v>
      </c>
      <c r="T634">
        <f t="shared" si="19"/>
        <v>631</v>
      </c>
    </row>
    <row r="635" spans="2:20" x14ac:dyDescent="0.25">
      <c r="B635">
        <f t="shared" si="18"/>
        <v>632</v>
      </c>
      <c r="T635">
        <f t="shared" si="19"/>
        <v>632</v>
      </c>
    </row>
    <row r="636" spans="2:20" x14ac:dyDescent="0.25">
      <c r="B636">
        <f t="shared" si="18"/>
        <v>633</v>
      </c>
      <c r="T636">
        <f t="shared" si="19"/>
        <v>633</v>
      </c>
    </row>
    <row r="637" spans="2:20" x14ac:dyDescent="0.25">
      <c r="B637">
        <f t="shared" si="18"/>
        <v>634</v>
      </c>
      <c r="T637">
        <f t="shared" si="19"/>
        <v>634</v>
      </c>
    </row>
    <row r="638" spans="2:20" x14ac:dyDescent="0.25">
      <c r="B638">
        <f t="shared" si="18"/>
        <v>635</v>
      </c>
      <c r="T638">
        <f t="shared" si="19"/>
        <v>635</v>
      </c>
    </row>
    <row r="639" spans="2:20" x14ac:dyDescent="0.25">
      <c r="B639">
        <f t="shared" si="18"/>
        <v>636</v>
      </c>
      <c r="T639">
        <f t="shared" si="19"/>
        <v>636</v>
      </c>
    </row>
    <row r="640" spans="2:20" x14ac:dyDescent="0.25">
      <c r="B640">
        <f t="shared" si="18"/>
        <v>637</v>
      </c>
      <c r="T640">
        <f t="shared" si="19"/>
        <v>637</v>
      </c>
    </row>
    <row r="641" spans="2:20" x14ac:dyDescent="0.25">
      <c r="B641">
        <f t="shared" si="18"/>
        <v>638</v>
      </c>
      <c r="T641">
        <f t="shared" si="19"/>
        <v>638</v>
      </c>
    </row>
    <row r="642" spans="2:20" x14ac:dyDescent="0.25">
      <c r="B642">
        <f t="shared" si="18"/>
        <v>639</v>
      </c>
      <c r="T642">
        <f t="shared" si="19"/>
        <v>639</v>
      </c>
    </row>
    <row r="643" spans="2:20" x14ac:dyDescent="0.25">
      <c r="B643">
        <f t="shared" si="18"/>
        <v>640</v>
      </c>
      <c r="T643">
        <f t="shared" si="19"/>
        <v>640</v>
      </c>
    </row>
    <row r="644" spans="2:20" x14ac:dyDescent="0.25">
      <c r="B644">
        <f t="shared" si="18"/>
        <v>641</v>
      </c>
      <c r="T644">
        <f t="shared" si="19"/>
        <v>641</v>
      </c>
    </row>
    <row r="645" spans="2:20" x14ac:dyDescent="0.25">
      <c r="B645">
        <f t="shared" si="18"/>
        <v>642</v>
      </c>
      <c r="T645">
        <f t="shared" si="19"/>
        <v>642</v>
      </c>
    </row>
    <row r="646" spans="2:20" x14ac:dyDescent="0.25">
      <c r="B646">
        <f t="shared" ref="B646:B709" si="20">B645+1</f>
        <v>643</v>
      </c>
      <c r="T646">
        <f t="shared" ref="T646:T709" si="21">T645+1</f>
        <v>643</v>
      </c>
    </row>
    <row r="647" spans="2:20" x14ac:dyDescent="0.25">
      <c r="B647">
        <f t="shared" si="20"/>
        <v>644</v>
      </c>
      <c r="T647">
        <f t="shared" si="21"/>
        <v>644</v>
      </c>
    </row>
    <row r="648" spans="2:20" x14ac:dyDescent="0.25">
      <c r="B648">
        <f t="shared" si="20"/>
        <v>645</v>
      </c>
      <c r="T648">
        <f t="shared" si="21"/>
        <v>645</v>
      </c>
    </row>
    <row r="649" spans="2:20" x14ac:dyDescent="0.25">
      <c r="B649">
        <f t="shared" si="20"/>
        <v>646</v>
      </c>
      <c r="T649">
        <f t="shared" si="21"/>
        <v>646</v>
      </c>
    </row>
    <row r="650" spans="2:20" x14ac:dyDescent="0.25">
      <c r="B650">
        <f t="shared" si="20"/>
        <v>647</v>
      </c>
      <c r="T650">
        <f t="shared" si="21"/>
        <v>647</v>
      </c>
    </row>
    <row r="651" spans="2:20" x14ac:dyDescent="0.25">
      <c r="B651">
        <f t="shared" si="20"/>
        <v>648</v>
      </c>
      <c r="T651">
        <f t="shared" si="21"/>
        <v>648</v>
      </c>
    </row>
    <row r="652" spans="2:20" x14ac:dyDescent="0.25">
      <c r="B652">
        <f t="shared" si="20"/>
        <v>649</v>
      </c>
      <c r="T652">
        <f t="shared" si="21"/>
        <v>649</v>
      </c>
    </row>
    <row r="653" spans="2:20" x14ac:dyDescent="0.25">
      <c r="B653">
        <f t="shared" si="20"/>
        <v>650</v>
      </c>
      <c r="T653">
        <f t="shared" si="21"/>
        <v>650</v>
      </c>
    </row>
    <row r="654" spans="2:20" x14ac:dyDescent="0.25">
      <c r="B654">
        <f t="shared" si="20"/>
        <v>651</v>
      </c>
      <c r="T654">
        <f t="shared" si="21"/>
        <v>651</v>
      </c>
    </row>
    <row r="655" spans="2:20" x14ac:dyDescent="0.25">
      <c r="B655">
        <f t="shared" si="20"/>
        <v>652</v>
      </c>
      <c r="T655">
        <f t="shared" si="21"/>
        <v>652</v>
      </c>
    </row>
    <row r="656" spans="2:20" x14ac:dyDescent="0.25">
      <c r="B656">
        <f t="shared" si="20"/>
        <v>653</v>
      </c>
      <c r="T656">
        <f t="shared" si="21"/>
        <v>653</v>
      </c>
    </row>
    <row r="657" spans="2:20" x14ac:dyDescent="0.25">
      <c r="B657">
        <f t="shared" si="20"/>
        <v>654</v>
      </c>
      <c r="T657">
        <f t="shared" si="21"/>
        <v>654</v>
      </c>
    </row>
    <row r="658" spans="2:20" x14ac:dyDescent="0.25">
      <c r="B658">
        <f t="shared" si="20"/>
        <v>655</v>
      </c>
      <c r="T658">
        <f t="shared" si="21"/>
        <v>655</v>
      </c>
    </row>
    <row r="659" spans="2:20" x14ac:dyDescent="0.25">
      <c r="B659">
        <f t="shared" si="20"/>
        <v>656</v>
      </c>
      <c r="T659">
        <f t="shared" si="21"/>
        <v>656</v>
      </c>
    </row>
    <row r="660" spans="2:20" x14ac:dyDescent="0.25">
      <c r="B660">
        <f t="shared" si="20"/>
        <v>657</v>
      </c>
      <c r="T660">
        <f t="shared" si="21"/>
        <v>657</v>
      </c>
    </row>
    <row r="661" spans="2:20" x14ac:dyDescent="0.25">
      <c r="B661">
        <f t="shared" si="20"/>
        <v>658</v>
      </c>
      <c r="T661">
        <f t="shared" si="21"/>
        <v>658</v>
      </c>
    </row>
    <row r="662" spans="2:20" x14ac:dyDescent="0.25">
      <c r="B662">
        <f t="shared" si="20"/>
        <v>659</v>
      </c>
      <c r="T662">
        <f t="shared" si="21"/>
        <v>659</v>
      </c>
    </row>
    <row r="663" spans="2:20" x14ac:dyDescent="0.25">
      <c r="B663">
        <f t="shared" si="20"/>
        <v>660</v>
      </c>
      <c r="T663">
        <f t="shared" si="21"/>
        <v>660</v>
      </c>
    </row>
    <row r="664" spans="2:20" x14ac:dyDescent="0.25">
      <c r="B664">
        <f t="shared" si="20"/>
        <v>661</v>
      </c>
      <c r="T664">
        <f t="shared" si="21"/>
        <v>661</v>
      </c>
    </row>
    <row r="665" spans="2:20" x14ac:dyDescent="0.25">
      <c r="B665">
        <f t="shared" si="20"/>
        <v>662</v>
      </c>
      <c r="T665">
        <f t="shared" si="21"/>
        <v>662</v>
      </c>
    </row>
    <row r="666" spans="2:20" x14ac:dyDescent="0.25">
      <c r="B666">
        <f t="shared" si="20"/>
        <v>663</v>
      </c>
      <c r="T666">
        <f t="shared" si="21"/>
        <v>663</v>
      </c>
    </row>
    <row r="667" spans="2:20" x14ac:dyDescent="0.25">
      <c r="B667">
        <f t="shared" si="20"/>
        <v>664</v>
      </c>
      <c r="T667">
        <f t="shared" si="21"/>
        <v>664</v>
      </c>
    </row>
    <row r="668" spans="2:20" x14ac:dyDescent="0.25">
      <c r="B668">
        <f t="shared" si="20"/>
        <v>665</v>
      </c>
      <c r="T668">
        <f t="shared" si="21"/>
        <v>665</v>
      </c>
    </row>
    <row r="669" spans="2:20" x14ac:dyDescent="0.25">
      <c r="B669">
        <f t="shared" si="20"/>
        <v>666</v>
      </c>
      <c r="T669">
        <f t="shared" si="21"/>
        <v>666</v>
      </c>
    </row>
    <row r="670" spans="2:20" x14ac:dyDescent="0.25">
      <c r="B670">
        <f t="shared" si="20"/>
        <v>667</v>
      </c>
      <c r="T670">
        <f t="shared" si="21"/>
        <v>667</v>
      </c>
    </row>
    <row r="671" spans="2:20" x14ac:dyDescent="0.25">
      <c r="B671">
        <f t="shared" si="20"/>
        <v>668</v>
      </c>
      <c r="T671">
        <f t="shared" si="21"/>
        <v>668</v>
      </c>
    </row>
    <row r="672" spans="2:20" x14ac:dyDescent="0.25">
      <c r="B672">
        <f t="shared" si="20"/>
        <v>669</v>
      </c>
      <c r="T672">
        <f t="shared" si="21"/>
        <v>669</v>
      </c>
    </row>
    <row r="673" spans="2:20" x14ac:dyDescent="0.25">
      <c r="B673">
        <f t="shared" si="20"/>
        <v>670</v>
      </c>
      <c r="T673">
        <f t="shared" si="21"/>
        <v>670</v>
      </c>
    </row>
    <row r="674" spans="2:20" x14ac:dyDescent="0.25">
      <c r="B674">
        <f t="shared" si="20"/>
        <v>671</v>
      </c>
      <c r="T674">
        <f t="shared" si="21"/>
        <v>671</v>
      </c>
    </row>
    <row r="675" spans="2:20" x14ac:dyDescent="0.25">
      <c r="B675">
        <f t="shared" si="20"/>
        <v>672</v>
      </c>
      <c r="T675">
        <f t="shared" si="21"/>
        <v>672</v>
      </c>
    </row>
    <row r="676" spans="2:20" x14ac:dyDescent="0.25">
      <c r="B676">
        <f t="shared" si="20"/>
        <v>673</v>
      </c>
      <c r="T676">
        <f t="shared" si="21"/>
        <v>673</v>
      </c>
    </row>
    <row r="677" spans="2:20" x14ac:dyDescent="0.25">
      <c r="B677">
        <f t="shared" si="20"/>
        <v>674</v>
      </c>
      <c r="T677">
        <f t="shared" si="21"/>
        <v>674</v>
      </c>
    </row>
    <row r="678" spans="2:20" x14ac:dyDescent="0.25">
      <c r="B678">
        <f t="shared" si="20"/>
        <v>675</v>
      </c>
      <c r="T678">
        <f t="shared" si="21"/>
        <v>675</v>
      </c>
    </row>
    <row r="679" spans="2:20" x14ac:dyDescent="0.25">
      <c r="B679">
        <f t="shared" si="20"/>
        <v>676</v>
      </c>
      <c r="T679">
        <f t="shared" si="21"/>
        <v>676</v>
      </c>
    </row>
    <row r="680" spans="2:20" x14ac:dyDescent="0.25">
      <c r="B680">
        <f t="shared" si="20"/>
        <v>677</v>
      </c>
      <c r="T680">
        <f t="shared" si="21"/>
        <v>677</v>
      </c>
    </row>
    <row r="681" spans="2:20" x14ac:dyDescent="0.25">
      <c r="B681">
        <f t="shared" si="20"/>
        <v>678</v>
      </c>
      <c r="T681">
        <f t="shared" si="21"/>
        <v>678</v>
      </c>
    </row>
    <row r="682" spans="2:20" x14ac:dyDescent="0.25">
      <c r="B682">
        <f t="shared" si="20"/>
        <v>679</v>
      </c>
      <c r="T682">
        <f t="shared" si="21"/>
        <v>679</v>
      </c>
    </row>
    <row r="683" spans="2:20" x14ac:dyDescent="0.25">
      <c r="B683">
        <f t="shared" si="20"/>
        <v>680</v>
      </c>
      <c r="T683">
        <f t="shared" si="21"/>
        <v>680</v>
      </c>
    </row>
    <row r="684" spans="2:20" x14ac:dyDescent="0.25">
      <c r="B684">
        <f t="shared" si="20"/>
        <v>681</v>
      </c>
      <c r="T684">
        <f t="shared" si="21"/>
        <v>681</v>
      </c>
    </row>
    <row r="685" spans="2:20" x14ac:dyDescent="0.25">
      <c r="B685">
        <f t="shared" si="20"/>
        <v>682</v>
      </c>
      <c r="T685">
        <f t="shared" si="21"/>
        <v>682</v>
      </c>
    </row>
    <row r="686" spans="2:20" x14ac:dyDescent="0.25">
      <c r="B686">
        <f t="shared" si="20"/>
        <v>683</v>
      </c>
      <c r="T686">
        <f t="shared" si="21"/>
        <v>683</v>
      </c>
    </row>
    <row r="687" spans="2:20" x14ac:dyDescent="0.25">
      <c r="B687">
        <f t="shared" si="20"/>
        <v>684</v>
      </c>
      <c r="T687">
        <f t="shared" si="21"/>
        <v>684</v>
      </c>
    </row>
    <row r="688" spans="2:20" x14ac:dyDescent="0.25">
      <c r="B688">
        <f t="shared" si="20"/>
        <v>685</v>
      </c>
      <c r="T688">
        <f t="shared" si="21"/>
        <v>685</v>
      </c>
    </row>
    <row r="689" spans="2:20" x14ac:dyDescent="0.25">
      <c r="B689">
        <f t="shared" si="20"/>
        <v>686</v>
      </c>
      <c r="T689">
        <f t="shared" si="21"/>
        <v>686</v>
      </c>
    </row>
    <row r="690" spans="2:20" x14ac:dyDescent="0.25">
      <c r="B690">
        <f t="shared" si="20"/>
        <v>687</v>
      </c>
      <c r="T690">
        <f t="shared" si="21"/>
        <v>687</v>
      </c>
    </row>
    <row r="691" spans="2:20" x14ac:dyDescent="0.25">
      <c r="B691">
        <f t="shared" si="20"/>
        <v>688</v>
      </c>
      <c r="T691">
        <f t="shared" si="21"/>
        <v>688</v>
      </c>
    </row>
    <row r="692" spans="2:20" x14ac:dyDescent="0.25">
      <c r="B692">
        <f t="shared" si="20"/>
        <v>689</v>
      </c>
      <c r="T692">
        <f t="shared" si="21"/>
        <v>689</v>
      </c>
    </row>
    <row r="693" spans="2:20" x14ac:dyDescent="0.25">
      <c r="B693">
        <f t="shared" si="20"/>
        <v>690</v>
      </c>
      <c r="T693">
        <f t="shared" si="21"/>
        <v>690</v>
      </c>
    </row>
    <row r="694" spans="2:20" x14ac:dyDescent="0.25">
      <c r="B694">
        <f t="shared" si="20"/>
        <v>691</v>
      </c>
      <c r="T694">
        <f t="shared" si="21"/>
        <v>691</v>
      </c>
    </row>
    <row r="695" spans="2:20" x14ac:dyDescent="0.25">
      <c r="B695">
        <f t="shared" si="20"/>
        <v>692</v>
      </c>
      <c r="T695">
        <f t="shared" si="21"/>
        <v>692</v>
      </c>
    </row>
    <row r="696" spans="2:20" x14ac:dyDescent="0.25">
      <c r="B696">
        <f t="shared" si="20"/>
        <v>693</v>
      </c>
      <c r="T696">
        <f t="shared" si="21"/>
        <v>693</v>
      </c>
    </row>
    <row r="697" spans="2:20" x14ac:dyDescent="0.25">
      <c r="B697">
        <f t="shared" si="20"/>
        <v>694</v>
      </c>
      <c r="T697">
        <f t="shared" si="21"/>
        <v>694</v>
      </c>
    </row>
    <row r="698" spans="2:20" x14ac:dyDescent="0.25">
      <c r="B698">
        <f t="shared" si="20"/>
        <v>695</v>
      </c>
      <c r="T698">
        <f t="shared" si="21"/>
        <v>695</v>
      </c>
    </row>
    <row r="699" spans="2:20" x14ac:dyDescent="0.25">
      <c r="B699">
        <f t="shared" si="20"/>
        <v>696</v>
      </c>
      <c r="T699">
        <f t="shared" si="21"/>
        <v>696</v>
      </c>
    </row>
    <row r="700" spans="2:20" x14ac:dyDescent="0.25">
      <c r="B700">
        <f t="shared" si="20"/>
        <v>697</v>
      </c>
      <c r="T700">
        <f t="shared" si="21"/>
        <v>697</v>
      </c>
    </row>
    <row r="701" spans="2:20" x14ac:dyDescent="0.25">
      <c r="B701">
        <f t="shared" si="20"/>
        <v>698</v>
      </c>
      <c r="T701">
        <f t="shared" si="21"/>
        <v>698</v>
      </c>
    </row>
    <row r="702" spans="2:20" x14ac:dyDescent="0.25">
      <c r="B702">
        <f t="shared" si="20"/>
        <v>699</v>
      </c>
      <c r="T702">
        <f t="shared" si="21"/>
        <v>699</v>
      </c>
    </row>
    <row r="703" spans="2:20" x14ac:dyDescent="0.25">
      <c r="B703">
        <f t="shared" si="20"/>
        <v>700</v>
      </c>
      <c r="T703">
        <f t="shared" si="21"/>
        <v>700</v>
      </c>
    </row>
    <row r="704" spans="2:20" x14ac:dyDescent="0.25">
      <c r="B704">
        <f t="shared" si="20"/>
        <v>701</v>
      </c>
      <c r="T704">
        <f t="shared" si="21"/>
        <v>701</v>
      </c>
    </row>
    <row r="705" spans="2:20" x14ac:dyDescent="0.25">
      <c r="B705">
        <f t="shared" si="20"/>
        <v>702</v>
      </c>
      <c r="T705">
        <f t="shared" si="21"/>
        <v>702</v>
      </c>
    </row>
    <row r="706" spans="2:20" x14ac:dyDescent="0.25">
      <c r="B706">
        <f t="shared" si="20"/>
        <v>703</v>
      </c>
      <c r="T706">
        <f t="shared" si="21"/>
        <v>703</v>
      </c>
    </row>
    <row r="707" spans="2:20" x14ac:dyDescent="0.25">
      <c r="B707">
        <f t="shared" si="20"/>
        <v>704</v>
      </c>
      <c r="T707">
        <f t="shared" si="21"/>
        <v>704</v>
      </c>
    </row>
    <row r="708" spans="2:20" x14ac:dyDescent="0.25">
      <c r="B708">
        <f t="shared" si="20"/>
        <v>705</v>
      </c>
      <c r="T708">
        <f t="shared" si="21"/>
        <v>705</v>
      </c>
    </row>
    <row r="709" spans="2:20" x14ac:dyDescent="0.25">
      <c r="B709">
        <f t="shared" si="20"/>
        <v>706</v>
      </c>
      <c r="T709">
        <f t="shared" si="21"/>
        <v>706</v>
      </c>
    </row>
    <row r="710" spans="2:20" x14ac:dyDescent="0.25">
      <c r="B710">
        <f t="shared" ref="B710:B773" si="22">B709+1</f>
        <v>707</v>
      </c>
      <c r="T710">
        <f t="shared" ref="T710:T773" si="23">T709+1</f>
        <v>707</v>
      </c>
    </row>
    <row r="711" spans="2:20" x14ac:dyDescent="0.25">
      <c r="B711">
        <f t="shared" si="22"/>
        <v>708</v>
      </c>
      <c r="T711">
        <f t="shared" si="23"/>
        <v>708</v>
      </c>
    </row>
    <row r="712" spans="2:20" x14ac:dyDescent="0.25">
      <c r="B712">
        <f t="shared" si="22"/>
        <v>709</v>
      </c>
      <c r="T712">
        <f t="shared" si="23"/>
        <v>709</v>
      </c>
    </row>
    <row r="713" spans="2:20" x14ac:dyDescent="0.25">
      <c r="B713">
        <f t="shared" si="22"/>
        <v>710</v>
      </c>
      <c r="T713">
        <f t="shared" si="23"/>
        <v>710</v>
      </c>
    </row>
    <row r="714" spans="2:20" x14ac:dyDescent="0.25">
      <c r="B714">
        <f t="shared" si="22"/>
        <v>711</v>
      </c>
      <c r="T714">
        <f t="shared" si="23"/>
        <v>711</v>
      </c>
    </row>
    <row r="715" spans="2:20" x14ac:dyDescent="0.25">
      <c r="B715">
        <f t="shared" si="22"/>
        <v>712</v>
      </c>
      <c r="T715">
        <f t="shared" si="23"/>
        <v>712</v>
      </c>
    </row>
    <row r="716" spans="2:20" x14ac:dyDescent="0.25">
      <c r="B716">
        <f t="shared" si="22"/>
        <v>713</v>
      </c>
      <c r="T716">
        <f t="shared" si="23"/>
        <v>713</v>
      </c>
    </row>
    <row r="717" spans="2:20" x14ac:dyDescent="0.25">
      <c r="B717">
        <f t="shared" si="22"/>
        <v>714</v>
      </c>
      <c r="T717">
        <f t="shared" si="23"/>
        <v>714</v>
      </c>
    </row>
    <row r="718" spans="2:20" x14ac:dyDescent="0.25">
      <c r="B718">
        <f t="shared" si="22"/>
        <v>715</v>
      </c>
      <c r="T718">
        <f t="shared" si="23"/>
        <v>715</v>
      </c>
    </row>
    <row r="719" spans="2:20" x14ac:dyDescent="0.25">
      <c r="B719">
        <f t="shared" si="22"/>
        <v>716</v>
      </c>
      <c r="T719">
        <f t="shared" si="23"/>
        <v>716</v>
      </c>
    </row>
    <row r="720" spans="2:20" x14ac:dyDescent="0.25">
      <c r="B720">
        <f t="shared" si="22"/>
        <v>717</v>
      </c>
      <c r="T720">
        <f t="shared" si="23"/>
        <v>717</v>
      </c>
    </row>
    <row r="721" spans="2:20" x14ac:dyDescent="0.25">
      <c r="B721">
        <f t="shared" si="22"/>
        <v>718</v>
      </c>
      <c r="T721">
        <f t="shared" si="23"/>
        <v>718</v>
      </c>
    </row>
    <row r="722" spans="2:20" x14ac:dyDescent="0.25">
      <c r="B722">
        <f t="shared" si="22"/>
        <v>719</v>
      </c>
      <c r="T722">
        <f t="shared" si="23"/>
        <v>719</v>
      </c>
    </row>
    <row r="723" spans="2:20" x14ac:dyDescent="0.25">
      <c r="B723">
        <f t="shared" si="22"/>
        <v>720</v>
      </c>
      <c r="T723">
        <f t="shared" si="23"/>
        <v>720</v>
      </c>
    </row>
    <row r="724" spans="2:20" x14ac:dyDescent="0.25">
      <c r="B724">
        <f t="shared" si="22"/>
        <v>721</v>
      </c>
      <c r="T724">
        <f t="shared" si="23"/>
        <v>721</v>
      </c>
    </row>
    <row r="725" spans="2:20" x14ac:dyDescent="0.25">
      <c r="B725">
        <f t="shared" si="22"/>
        <v>722</v>
      </c>
      <c r="T725">
        <f t="shared" si="23"/>
        <v>722</v>
      </c>
    </row>
    <row r="726" spans="2:20" x14ac:dyDescent="0.25">
      <c r="B726">
        <f t="shared" si="22"/>
        <v>723</v>
      </c>
      <c r="T726">
        <f t="shared" si="23"/>
        <v>723</v>
      </c>
    </row>
    <row r="727" spans="2:20" x14ac:dyDescent="0.25">
      <c r="B727">
        <f t="shared" si="22"/>
        <v>724</v>
      </c>
      <c r="T727">
        <f t="shared" si="23"/>
        <v>724</v>
      </c>
    </row>
    <row r="728" spans="2:20" x14ac:dyDescent="0.25">
      <c r="B728">
        <f t="shared" si="22"/>
        <v>725</v>
      </c>
      <c r="T728">
        <f t="shared" si="23"/>
        <v>725</v>
      </c>
    </row>
    <row r="729" spans="2:20" x14ac:dyDescent="0.25">
      <c r="B729">
        <f t="shared" si="22"/>
        <v>726</v>
      </c>
      <c r="T729">
        <f t="shared" si="23"/>
        <v>726</v>
      </c>
    </row>
    <row r="730" spans="2:20" x14ac:dyDescent="0.25">
      <c r="B730">
        <f t="shared" si="22"/>
        <v>727</v>
      </c>
      <c r="T730">
        <f t="shared" si="23"/>
        <v>727</v>
      </c>
    </row>
    <row r="731" spans="2:20" x14ac:dyDescent="0.25">
      <c r="B731">
        <f t="shared" si="22"/>
        <v>728</v>
      </c>
      <c r="T731">
        <f t="shared" si="23"/>
        <v>728</v>
      </c>
    </row>
    <row r="732" spans="2:20" x14ac:dyDescent="0.25">
      <c r="B732">
        <f t="shared" si="22"/>
        <v>729</v>
      </c>
      <c r="T732">
        <f t="shared" si="23"/>
        <v>729</v>
      </c>
    </row>
    <row r="733" spans="2:20" x14ac:dyDescent="0.25">
      <c r="B733">
        <f t="shared" si="22"/>
        <v>730</v>
      </c>
      <c r="T733">
        <f t="shared" si="23"/>
        <v>730</v>
      </c>
    </row>
    <row r="734" spans="2:20" x14ac:dyDescent="0.25">
      <c r="B734">
        <f t="shared" si="22"/>
        <v>731</v>
      </c>
      <c r="T734">
        <f t="shared" si="23"/>
        <v>731</v>
      </c>
    </row>
    <row r="735" spans="2:20" x14ac:dyDescent="0.25">
      <c r="B735">
        <f t="shared" si="22"/>
        <v>732</v>
      </c>
      <c r="T735">
        <f t="shared" si="23"/>
        <v>732</v>
      </c>
    </row>
    <row r="736" spans="2:20" x14ac:dyDescent="0.25">
      <c r="B736">
        <f t="shared" si="22"/>
        <v>733</v>
      </c>
      <c r="T736">
        <f t="shared" si="23"/>
        <v>733</v>
      </c>
    </row>
    <row r="737" spans="2:20" x14ac:dyDescent="0.25">
      <c r="B737">
        <f t="shared" si="22"/>
        <v>734</v>
      </c>
      <c r="T737">
        <f t="shared" si="23"/>
        <v>734</v>
      </c>
    </row>
    <row r="738" spans="2:20" x14ac:dyDescent="0.25">
      <c r="B738">
        <f t="shared" si="22"/>
        <v>735</v>
      </c>
      <c r="T738">
        <f t="shared" si="23"/>
        <v>735</v>
      </c>
    </row>
    <row r="739" spans="2:20" x14ac:dyDescent="0.25">
      <c r="B739">
        <f t="shared" si="22"/>
        <v>736</v>
      </c>
      <c r="T739">
        <f t="shared" si="23"/>
        <v>736</v>
      </c>
    </row>
    <row r="740" spans="2:20" x14ac:dyDescent="0.25">
      <c r="B740">
        <f t="shared" si="22"/>
        <v>737</v>
      </c>
      <c r="T740">
        <f t="shared" si="23"/>
        <v>737</v>
      </c>
    </row>
    <row r="741" spans="2:20" x14ac:dyDescent="0.25">
      <c r="B741">
        <f t="shared" si="22"/>
        <v>738</v>
      </c>
      <c r="T741">
        <f t="shared" si="23"/>
        <v>738</v>
      </c>
    </row>
    <row r="742" spans="2:20" x14ac:dyDescent="0.25">
      <c r="B742">
        <f t="shared" si="22"/>
        <v>739</v>
      </c>
      <c r="T742">
        <f t="shared" si="23"/>
        <v>739</v>
      </c>
    </row>
    <row r="743" spans="2:20" x14ac:dyDescent="0.25">
      <c r="B743">
        <f t="shared" si="22"/>
        <v>740</v>
      </c>
      <c r="T743">
        <f t="shared" si="23"/>
        <v>740</v>
      </c>
    </row>
    <row r="744" spans="2:20" x14ac:dyDescent="0.25">
      <c r="B744">
        <f t="shared" si="22"/>
        <v>741</v>
      </c>
      <c r="T744">
        <f t="shared" si="23"/>
        <v>741</v>
      </c>
    </row>
    <row r="745" spans="2:20" x14ac:dyDescent="0.25">
      <c r="B745">
        <f t="shared" si="22"/>
        <v>742</v>
      </c>
      <c r="T745">
        <f t="shared" si="23"/>
        <v>742</v>
      </c>
    </row>
    <row r="746" spans="2:20" x14ac:dyDescent="0.25">
      <c r="B746">
        <f t="shared" si="22"/>
        <v>743</v>
      </c>
      <c r="T746">
        <f t="shared" si="23"/>
        <v>743</v>
      </c>
    </row>
    <row r="747" spans="2:20" x14ac:dyDescent="0.25">
      <c r="B747">
        <f t="shared" si="22"/>
        <v>744</v>
      </c>
      <c r="T747">
        <f t="shared" si="23"/>
        <v>744</v>
      </c>
    </row>
    <row r="748" spans="2:20" x14ac:dyDescent="0.25">
      <c r="B748">
        <f t="shared" si="22"/>
        <v>745</v>
      </c>
      <c r="T748">
        <f t="shared" si="23"/>
        <v>745</v>
      </c>
    </row>
    <row r="749" spans="2:20" x14ac:dyDescent="0.25">
      <c r="B749">
        <f t="shared" si="22"/>
        <v>746</v>
      </c>
      <c r="T749">
        <f t="shared" si="23"/>
        <v>746</v>
      </c>
    </row>
    <row r="750" spans="2:20" x14ac:dyDescent="0.25">
      <c r="B750">
        <f t="shared" si="22"/>
        <v>747</v>
      </c>
      <c r="T750">
        <f t="shared" si="23"/>
        <v>747</v>
      </c>
    </row>
    <row r="751" spans="2:20" x14ac:dyDescent="0.25">
      <c r="B751">
        <f t="shared" si="22"/>
        <v>748</v>
      </c>
      <c r="T751">
        <f t="shared" si="23"/>
        <v>748</v>
      </c>
    </row>
    <row r="752" spans="2:20" x14ac:dyDescent="0.25">
      <c r="B752">
        <f t="shared" si="22"/>
        <v>749</v>
      </c>
      <c r="T752">
        <f t="shared" si="23"/>
        <v>749</v>
      </c>
    </row>
    <row r="753" spans="2:20" x14ac:dyDescent="0.25">
      <c r="B753">
        <f t="shared" si="22"/>
        <v>750</v>
      </c>
      <c r="T753">
        <f t="shared" si="23"/>
        <v>750</v>
      </c>
    </row>
    <row r="754" spans="2:20" x14ac:dyDescent="0.25">
      <c r="B754">
        <f t="shared" si="22"/>
        <v>751</v>
      </c>
      <c r="T754">
        <f t="shared" si="23"/>
        <v>751</v>
      </c>
    </row>
    <row r="755" spans="2:20" x14ac:dyDescent="0.25">
      <c r="B755">
        <f t="shared" si="22"/>
        <v>752</v>
      </c>
      <c r="T755">
        <f t="shared" si="23"/>
        <v>752</v>
      </c>
    </row>
    <row r="756" spans="2:20" x14ac:dyDescent="0.25">
      <c r="B756">
        <f t="shared" si="22"/>
        <v>753</v>
      </c>
      <c r="T756">
        <f t="shared" si="23"/>
        <v>753</v>
      </c>
    </row>
    <row r="757" spans="2:20" x14ac:dyDescent="0.25">
      <c r="B757">
        <f t="shared" si="22"/>
        <v>754</v>
      </c>
      <c r="T757">
        <f t="shared" si="23"/>
        <v>754</v>
      </c>
    </row>
    <row r="758" spans="2:20" x14ac:dyDescent="0.25">
      <c r="B758">
        <f t="shared" si="22"/>
        <v>755</v>
      </c>
      <c r="T758">
        <f t="shared" si="23"/>
        <v>755</v>
      </c>
    </row>
    <row r="759" spans="2:20" x14ac:dyDescent="0.25">
      <c r="B759">
        <f t="shared" si="22"/>
        <v>756</v>
      </c>
      <c r="T759">
        <f t="shared" si="23"/>
        <v>756</v>
      </c>
    </row>
    <row r="760" spans="2:20" x14ac:dyDescent="0.25">
      <c r="B760">
        <f t="shared" si="22"/>
        <v>757</v>
      </c>
      <c r="T760">
        <f t="shared" si="23"/>
        <v>757</v>
      </c>
    </row>
    <row r="761" spans="2:20" x14ac:dyDescent="0.25">
      <c r="B761">
        <f t="shared" si="22"/>
        <v>758</v>
      </c>
      <c r="T761">
        <f t="shared" si="23"/>
        <v>758</v>
      </c>
    </row>
    <row r="762" spans="2:20" x14ac:dyDescent="0.25">
      <c r="B762">
        <f t="shared" si="22"/>
        <v>759</v>
      </c>
      <c r="T762">
        <f t="shared" si="23"/>
        <v>759</v>
      </c>
    </row>
    <row r="763" spans="2:20" x14ac:dyDescent="0.25">
      <c r="B763">
        <f t="shared" si="22"/>
        <v>760</v>
      </c>
      <c r="T763">
        <f t="shared" si="23"/>
        <v>760</v>
      </c>
    </row>
    <row r="764" spans="2:20" x14ac:dyDescent="0.25">
      <c r="B764">
        <f t="shared" si="22"/>
        <v>761</v>
      </c>
      <c r="T764">
        <f t="shared" si="23"/>
        <v>761</v>
      </c>
    </row>
    <row r="765" spans="2:20" x14ac:dyDescent="0.25">
      <c r="B765">
        <f t="shared" si="22"/>
        <v>762</v>
      </c>
      <c r="T765">
        <f t="shared" si="23"/>
        <v>762</v>
      </c>
    </row>
    <row r="766" spans="2:20" x14ac:dyDescent="0.25">
      <c r="B766">
        <f t="shared" si="22"/>
        <v>763</v>
      </c>
      <c r="T766">
        <f t="shared" si="23"/>
        <v>763</v>
      </c>
    </row>
    <row r="767" spans="2:20" x14ac:dyDescent="0.25">
      <c r="B767">
        <f t="shared" si="22"/>
        <v>764</v>
      </c>
      <c r="T767">
        <f t="shared" si="23"/>
        <v>764</v>
      </c>
    </row>
    <row r="768" spans="2:20" x14ac:dyDescent="0.25">
      <c r="B768">
        <f t="shared" si="22"/>
        <v>765</v>
      </c>
      <c r="T768">
        <f t="shared" si="23"/>
        <v>765</v>
      </c>
    </row>
    <row r="769" spans="2:20" x14ac:dyDescent="0.25">
      <c r="B769">
        <f t="shared" si="22"/>
        <v>766</v>
      </c>
      <c r="T769">
        <f t="shared" si="23"/>
        <v>766</v>
      </c>
    </row>
    <row r="770" spans="2:20" x14ac:dyDescent="0.25">
      <c r="B770">
        <f t="shared" si="22"/>
        <v>767</v>
      </c>
      <c r="T770">
        <f t="shared" si="23"/>
        <v>767</v>
      </c>
    </row>
    <row r="771" spans="2:20" x14ac:dyDescent="0.25">
      <c r="B771">
        <f t="shared" si="22"/>
        <v>768</v>
      </c>
      <c r="T771">
        <f t="shared" si="23"/>
        <v>768</v>
      </c>
    </row>
    <row r="772" spans="2:20" x14ac:dyDescent="0.25">
      <c r="B772">
        <f t="shared" si="22"/>
        <v>769</v>
      </c>
      <c r="T772">
        <f t="shared" si="23"/>
        <v>769</v>
      </c>
    </row>
    <row r="773" spans="2:20" x14ac:dyDescent="0.25">
      <c r="B773">
        <f t="shared" si="22"/>
        <v>770</v>
      </c>
      <c r="T773">
        <f t="shared" si="23"/>
        <v>770</v>
      </c>
    </row>
    <row r="774" spans="2:20" x14ac:dyDescent="0.25">
      <c r="B774">
        <f t="shared" ref="B774:B837" si="24">B773+1</f>
        <v>771</v>
      </c>
      <c r="T774">
        <f t="shared" ref="T774:T837" si="25">T773+1</f>
        <v>771</v>
      </c>
    </row>
    <row r="775" spans="2:20" x14ac:dyDescent="0.25">
      <c r="B775">
        <f t="shared" si="24"/>
        <v>772</v>
      </c>
      <c r="T775">
        <f t="shared" si="25"/>
        <v>772</v>
      </c>
    </row>
    <row r="776" spans="2:20" x14ac:dyDescent="0.25">
      <c r="B776">
        <f t="shared" si="24"/>
        <v>773</v>
      </c>
      <c r="T776">
        <f t="shared" si="25"/>
        <v>773</v>
      </c>
    </row>
    <row r="777" spans="2:20" x14ac:dyDescent="0.25">
      <c r="B777">
        <f t="shared" si="24"/>
        <v>774</v>
      </c>
      <c r="T777">
        <f t="shared" si="25"/>
        <v>774</v>
      </c>
    </row>
    <row r="778" spans="2:20" x14ac:dyDescent="0.25">
      <c r="B778">
        <f t="shared" si="24"/>
        <v>775</v>
      </c>
      <c r="T778">
        <f t="shared" si="25"/>
        <v>775</v>
      </c>
    </row>
    <row r="779" spans="2:20" x14ac:dyDescent="0.25">
      <c r="B779">
        <f t="shared" si="24"/>
        <v>776</v>
      </c>
      <c r="T779">
        <f t="shared" si="25"/>
        <v>776</v>
      </c>
    </row>
    <row r="780" spans="2:20" x14ac:dyDescent="0.25">
      <c r="B780">
        <f t="shared" si="24"/>
        <v>777</v>
      </c>
      <c r="T780">
        <f t="shared" si="25"/>
        <v>777</v>
      </c>
    </row>
    <row r="781" spans="2:20" x14ac:dyDescent="0.25">
      <c r="B781">
        <f t="shared" si="24"/>
        <v>778</v>
      </c>
      <c r="T781">
        <f t="shared" si="25"/>
        <v>778</v>
      </c>
    </row>
    <row r="782" spans="2:20" x14ac:dyDescent="0.25">
      <c r="B782">
        <f t="shared" si="24"/>
        <v>779</v>
      </c>
      <c r="T782">
        <f t="shared" si="25"/>
        <v>779</v>
      </c>
    </row>
    <row r="783" spans="2:20" x14ac:dyDescent="0.25">
      <c r="B783">
        <f t="shared" si="24"/>
        <v>780</v>
      </c>
      <c r="T783">
        <f t="shared" si="25"/>
        <v>780</v>
      </c>
    </row>
    <row r="784" spans="2:20" x14ac:dyDescent="0.25">
      <c r="B784">
        <f t="shared" si="24"/>
        <v>781</v>
      </c>
      <c r="T784">
        <f t="shared" si="25"/>
        <v>781</v>
      </c>
    </row>
    <row r="785" spans="2:20" x14ac:dyDescent="0.25">
      <c r="B785">
        <f t="shared" si="24"/>
        <v>782</v>
      </c>
      <c r="T785">
        <f t="shared" si="25"/>
        <v>782</v>
      </c>
    </row>
    <row r="786" spans="2:20" x14ac:dyDescent="0.25">
      <c r="B786">
        <f t="shared" si="24"/>
        <v>783</v>
      </c>
      <c r="T786">
        <f t="shared" si="25"/>
        <v>783</v>
      </c>
    </row>
    <row r="787" spans="2:20" x14ac:dyDescent="0.25">
      <c r="B787">
        <f t="shared" si="24"/>
        <v>784</v>
      </c>
      <c r="T787">
        <f t="shared" si="25"/>
        <v>784</v>
      </c>
    </row>
    <row r="788" spans="2:20" x14ac:dyDescent="0.25">
      <c r="B788">
        <f t="shared" si="24"/>
        <v>785</v>
      </c>
      <c r="T788">
        <f t="shared" si="25"/>
        <v>785</v>
      </c>
    </row>
    <row r="789" spans="2:20" x14ac:dyDescent="0.25">
      <c r="B789">
        <f t="shared" si="24"/>
        <v>786</v>
      </c>
      <c r="T789">
        <f t="shared" si="25"/>
        <v>786</v>
      </c>
    </row>
    <row r="790" spans="2:20" x14ac:dyDescent="0.25">
      <c r="B790">
        <f t="shared" si="24"/>
        <v>787</v>
      </c>
      <c r="T790">
        <f t="shared" si="25"/>
        <v>787</v>
      </c>
    </row>
    <row r="791" spans="2:20" x14ac:dyDescent="0.25">
      <c r="B791">
        <f t="shared" si="24"/>
        <v>788</v>
      </c>
      <c r="T791">
        <f t="shared" si="25"/>
        <v>788</v>
      </c>
    </row>
    <row r="792" spans="2:20" x14ac:dyDescent="0.25">
      <c r="B792">
        <f t="shared" si="24"/>
        <v>789</v>
      </c>
      <c r="T792">
        <f t="shared" si="25"/>
        <v>789</v>
      </c>
    </row>
    <row r="793" spans="2:20" x14ac:dyDescent="0.25">
      <c r="B793">
        <f t="shared" si="24"/>
        <v>790</v>
      </c>
      <c r="T793">
        <f t="shared" si="25"/>
        <v>790</v>
      </c>
    </row>
    <row r="794" spans="2:20" x14ac:dyDescent="0.25">
      <c r="B794">
        <f t="shared" si="24"/>
        <v>791</v>
      </c>
      <c r="T794">
        <f t="shared" si="25"/>
        <v>791</v>
      </c>
    </row>
    <row r="795" spans="2:20" x14ac:dyDescent="0.25">
      <c r="B795">
        <f t="shared" si="24"/>
        <v>792</v>
      </c>
      <c r="T795">
        <f t="shared" si="25"/>
        <v>792</v>
      </c>
    </row>
    <row r="796" spans="2:20" x14ac:dyDescent="0.25">
      <c r="B796">
        <f t="shared" si="24"/>
        <v>793</v>
      </c>
      <c r="T796">
        <f t="shared" si="25"/>
        <v>793</v>
      </c>
    </row>
    <row r="797" spans="2:20" x14ac:dyDescent="0.25">
      <c r="B797">
        <f t="shared" si="24"/>
        <v>794</v>
      </c>
      <c r="T797">
        <f t="shared" si="25"/>
        <v>794</v>
      </c>
    </row>
    <row r="798" spans="2:20" x14ac:dyDescent="0.25">
      <c r="B798">
        <f t="shared" si="24"/>
        <v>795</v>
      </c>
      <c r="T798">
        <f t="shared" si="25"/>
        <v>795</v>
      </c>
    </row>
    <row r="799" spans="2:20" x14ac:dyDescent="0.25">
      <c r="B799">
        <f t="shared" si="24"/>
        <v>796</v>
      </c>
      <c r="T799">
        <f t="shared" si="25"/>
        <v>796</v>
      </c>
    </row>
    <row r="800" spans="2:20" x14ac:dyDescent="0.25">
      <c r="B800">
        <f t="shared" si="24"/>
        <v>797</v>
      </c>
      <c r="T800">
        <f t="shared" si="25"/>
        <v>797</v>
      </c>
    </row>
    <row r="801" spans="2:20" x14ac:dyDescent="0.25">
      <c r="B801">
        <f t="shared" si="24"/>
        <v>798</v>
      </c>
      <c r="T801">
        <f t="shared" si="25"/>
        <v>798</v>
      </c>
    </row>
    <row r="802" spans="2:20" x14ac:dyDescent="0.25">
      <c r="B802">
        <f t="shared" si="24"/>
        <v>799</v>
      </c>
      <c r="T802">
        <f t="shared" si="25"/>
        <v>799</v>
      </c>
    </row>
    <row r="803" spans="2:20" x14ac:dyDescent="0.25">
      <c r="B803">
        <f t="shared" si="24"/>
        <v>800</v>
      </c>
      <c r="T803">
        <f t="shared" si="25"/>
        <v>800</v>
      </c>
    </row>
    <row r="804" spans="2:20" x14ac:dyDescent="0.25">
      <c r="B804">
        <f t="shared" si="24"/>
        <v>801</v>
      </c>
      <c r="T804">
        <f t="shared" si="25"/>
        <v>801</v>
      </c>
    </row>
    <row r="805" spans="2:20" x14ac:dyDescent="0.25">
      <c r="B805">
        <f t="shared" si="24"/>
        <v>802</v>
      </c>
      <c r="T805">
        <f t="shared" si="25"/>
        <v>802</v>
      </c>
    </row>
    <row r="806" spans="2:20" x14ac:dyDescent="0.25">
      <c r="B806">
        <f t="shared" si="24"/>
        <v>803</v>
      </c>
      <c r="T806">
        <f t="shared" si="25"/>
        <v>803</v>
      </c>
    </row>
    <row r="807" spans="2:20" x14ac:dyDescent="0.25">
      <c r="B807">
        <f t="shared" si="24"/>
        <v>804</v>
      </c>
      <c r="T807">
        <f t="shared" si="25"/>
        <v>804</v>
      </c>
    </row>
    <row r="808" spans="2:20" x14ac:dyDescent="0.25">
      <c r="B808">
        <f t="shared" si="24"/>
        <v>805</v>
      </c>
      <c r="T808">
        <f t="shared" si="25"/>
        <v>805</v>
      </c>
    </row>
    <row r="809" spans="2:20" x14ac:dyDescent="0.25">
      <c r="B809">
        <f t="shared" si="24"/>
        <v>806</v>
      </c>
      <c r="T809">
        <f t="shared" si="25"/>
        <v>806</v>
      </c>
    </row>
    <row r="810" spans="2:20" x14ac:dyDescent="0.25">
      <c r="B810">
        <f t="shared" si="24"/>
        <v>807</v>
      </c>
      <c r="T810">
        <f t="shared" si="25"/>
        <v>807</v>
      </c>
    </row>
    <row r="811" spans="2:20" x14ac:dyDescent="0.25">
      <c r="B811">
        <f t="shared" si="24"/>
        <v>808</v>
      </c>
      <c r="T811">
        <f t="shared" si="25"/>
        <v>808</v>
      </c>
    </row>
    <row r="812" spans="2:20" x14ac:dyDescent="0.25">
      <c r="B812">
        <f t="shared" si="24"/>
        <v>809</v>
      </c>
      <c r="T812">
        <f t="shared" si="25"/>
        <v>809</v>
      </c>
    </row>
    <row r="813" spans="2:20" x14ac:dyDescent="0.25">
      <c r="B813">
        <f t="shared" si="24"/>
        <v>810</v>
      </c>
      <c r="T813">
        <f t="shared" si="25"/>
        <v>810</v>
      </c>
    </row>
    <row r="814" spans="2:20" x14ac:dyDescent="0.25">
      <c r="B814">
        <f t="shared" si="24"/>
        <v>811</v>
      </c>
      <c r="T814">
        <f t="shared" si="25"/>
        <v>811</v>
      </c>
    </row>
    <row r="815" spans="2:20" x14ac:dyDescent="0.25">
      <c r="B815">
        <f t="shared" si="24"/>
        <v>812</v>
      </c>
      <c r="T815">
        <f t="shared" si="25"/>
        <v>812</v>
      </c>
    </row>
    <row r="816" spans="2:20" x14ac:dyDescent="0.25">
      <c r="B816">
        <f t="shared" si="24"/>
        <v>813</v>
      </c>
      <c r="T816">
        <f t="shared" si="25"/>
        <v>813</v>
      </c>
    </row>
    <row r="817" spans="2:20" x14ac:dyDescent="0.25">
      <c r="B817">
        <f t="shared" si="24"/>
        <v>814</v>
      </c>
      <c r="T817">
        <f t="shared" si="25"/>
        <v>814</v>
      </c>
    </row>
    <row r="818" spans="2:20" x14ac:dyDescent="0.25">
      <c r="B818">
        <f t="shared" si="24"/>
        <v>815</v>
      </c>
      <c r="T818">
        <f t="shared" si="25"/>
        <v>815</v>
      </c>
    </row>
    <row r="819" spans="2:20" x14ac:dyDescent="0.25">
      <c r="B819">
        <f t="shared" si="24"/>
        <v>816</v>
      </c>
      <c r="T819">
        <f t="shared" si="25"/>
        <v>816</v>
      </c>
    </row>
    <row r="820" spans="2:20" x14ac:dyDescent="0.25">
      <c r="B820">
        <f t="shared" si="24"/>
        <v>817</v>
      </c>
      <c r="T820">
        <f t="shared" si="25"/>
        <v>817</v>
      </c>
    </row>
    <row r="821" spans="2:20" x14ac:dyDescent="0.25">
      <c r="B821">
        <f t="shared" si="24"/>
        <v>818</v>
      </c>
      <c r="T821">
        <f t="shared" si="25"/>
        <v>818</v>
      </c>
    </row>
    <row r="822" spans="2:20" x14ac:dyDescent="0.25">
      <c r="B822">
        <f t="shared" si="24"/>
        <v>819</v>
      </c>
      <c r="T822">
        <f t="shared" si="25"/>
        <v>819</v>
      </c>
    </row>
    <row r="823" spans="2:20" x14ac:dyDescent="0.25">
      <c r="B823">
        <f t="shared" si="24"/>
        <v>820</v>
      </c>
      <c r="T823">
        <f t="shared" si="25"/>
        <v>820</v>
      </c>
    </row>
    <row r="824" spans="2:20" x14ac:dyDescent="0.25">
      <c r="B824">
        <f t="shared" si="24"/>
        <v>821</v>
      </c>
      <c r="T824">
        <f t="shared" si="25"/>
        <v>821</v>
      </c>
    </row>
    <row r="825" spans="2:20" x14ac:dyDescent="0.25">
      <c r="B825">
        <f t="shared" si="24"/>
        <v>822</v>
      </c>
      <c r="T825">
        <f t="shared" si="25"/>
        <v>822</v>
      </c>
    </row>
    <row r="826" spans="2:20" x14ac:dyDescent="0.25">
      <c r="B826">
        <f t="shared" si="24"/>
        <v>823</v>
      </c>
      <c r="T826">
        <f t="shared" si="25"/>
        <v>823</v>
      </c>
    </row>
    <row r="827" spans="2:20" x14ac:dyDescent="0.25">
      <c r="B827">
        <f t="shared" si="24"/>
        <v>824</v>
      </c>
      <c r="T827">
        <f t="shared" si="25"/>
        <v>824</v>
      </c>
    </row>
    <row r="828" spans="2:20" x14ac:dyDescent="0.25">
      <c r="B828">
        <f t="shared" si="24"/>
        <v>825</v>
      </c>
      <c r="T828">
        <f t="shared" si="25"/>
        <v>825</v>
      </c>
    </row>
    <row r="829" spans="2:20" x14ac:dyDescent="0.25">
      <c r="B829">
        <f t="shared" si="24"/>
        <v>826</v>
      </c>
      <c r="T829">
        <f t="shared" si="25"/>
        <v>826</v>
      </c>
    </row>
    <row r="830" spans="2:20" x14ac:dyDescent="0.25">
      <c r="B830">
        <f t="shared" si="24"/>
        <v>827</v>
      </c>
      <c r="T830">
        <f t="shared" si="25"/>
        <v>827</v>
      </c>
    </row>
    <row r="831" spans="2:20" x14ac:dyDescent="0.25">
      <c r="B831">
        <f t="shared" si="24"/>
        <v>828</v>
      </c>
      <c r="T831">
        <f t="shared" si="25"/>
        <v>828</v>
      </c>
    </row>
    <row r="832" spans="2:20" x14ac:dyDescent="0.25">
      <c r="B832">
        <f t="shared" si="24"/>
        <v>829</v>
      </c>
      <c r="T832">
        <f t="shared" si="25"/>
        <v>829</v>
      </c>
    </row>
    <row r="833" spans="2:20" x14ac:dyDescent="0.25">
      <c r="B833">
        <f t="shared" si="24"/>
        <v>830</v>
      </c>
      <c r="T833">
        <f t="shared" si="25"/>
        <v>830</v>
      </c>
    </row>
    <row r="834" spans="2:20" x14ac:dyDescent="0.25">
      <c r="B834">
        <f t="shared" si="24"/>
        <v>831</v>
      </c>
      <c r="T834">
        <f t="shared" si="25"/>
        <v>831</v>
      </c>
    </row>
    <row r="835" spans="2:20" x14ac:dyDescent="0.25">
      <c r="B835">
        <f t="shared" si="24"/>
        <v>832</v>
      </c>
      <c r="T835">
        <f t="shared" si="25"/>
        <v>832</v>
      </c>
    </row>
    <row r="836" spans="2:20" x14ac:dyDescent="0.25">
      <c r="B836">
        <f t="shared" si="24"/>
        <v>833</v>
      </c>
      <c r="T836">
        <f t="shared" si="25"/>
        <v>833</v>
      </c>
    </row>
    <row r="837" spans="2:20" x14ac:dyDescent="0.25">
      <c r="B837">
        <f t="shared" si="24"/>
        <v>834</v>
      </c>
      <c r="T837">
        <f t="shared" si="25"/>
        <v>834</v>
      </c>
    </row>
    <row r="838" spans="2:20" x14ac:dyDescent="0.25">
      <c r="B838">
        <f t="shared" ref="B838:B901" si="26">B837+1</f>
        <v>835</v>
      </c>
      <c r="T838">
        <f t="shared" ref="T838:T901" si="27">T837+1</f>
        <v>835</v>
      </c>
    </row>
    <row r="839" spans="2:20" x14ac:dyDescent="0.25">
      <c r="B839">
        <f t="shared" si="26"/>
        <v>836</v>
      </c>
      <c r="T839">
        <f t="shared" si="27"/>
        <v>836</v>
      </c>
    </row>
    <row r="840" spans="2:20" x14ac:dyDescent="0.25">
      <c r="B840">
        <f t="shared" si="26"/>
        <v>837</v>
      </c>
      <c r="T840">
        <f t="shared" si="27"/>
        <v>837</v>
      </c>
    </row>
    <row r="841" spans="2:20" x14ac:dyDescent="0.25">
      <c r="B841">
        <f t="shared" si="26"/>
        <v>838</v>
      </c>
      <c r="T841">
        <f t="shared" si="27"/>
        <v>838</v>
      </c>
    </row>
    <row r="842" spans="2:20" x14ac:dyDescent="0.25">
      <c r="B842">
        <f t="shared" si="26"/>
        <v>839</v>
      </c>
      <c r="T842">
        <f t="shared" si="27"/>
        <v>839</v>
      </c>
    </row>
    <row r="843" spans="2:20" x14ac:dyDescent="0.25">
      <c r="B843">
        <f t="shared" si="26"/>
        <v>840</v>
      </c>
      <c r="T843">
        <f t="shared" si="27"/>
        <v>840</v>
      </c>
    </row>
    <row r="844" spans="2:20" x14ac:dyDescent="0.25">
      <c r="B844">
        <f t="shared" si="26"/>
        <v>841</v>
      </c>
      <c r="T844">
        <f t="shared" si="27"/>
        <v>841</v>
      </c>
    </row>
    <row r="845" spans="2:20" x14ac:dyDescent="0.25">
      <c r="B845">
        <f t="shared" si="26"/>
        <v>842</v>
      </c>
      <c r="T845">
        <f t="shared" si="27"/>
        <v>842</v>
      </c>
    </row>
    <row r="846" spans="2:20" x14ac:dyDescent="0.25">
      <c r="B846">
        <f t="shared" si="26"/>
        <v>843</v>
      </c>
      <c r="T846">
        <f t="shared" si="27"/>
        <v>843</v>
      </c>
    </row>
    <row r="847" spans="2:20" x14ac:dyDescent="0.25">
      <c r="B847">
        <f t="shared" si="26"/>
        <v>844</v>
      </c>
      <c r="T847">
        <f t="shared" si="27"/>
        <v>844</v>
      </c>
    </row>
    <row r="848" spans="2:20" x14ac:dyDescent="0.25">
      <c r="B848">
        <f t="shared" si="26"/>
        <v>845</v>
      </c>
      <c r="T848">
        <f t="shared" si="27"/>
        <v>845</v>
      </c>
    </row>
    <row r="849" spans="2:20" x14ac:dyDescent="0.25">
      <c r="B849">
        <f t="shared" si="26"/>
        <v>846</v>
      </c>
      <c r="T849">
        <f t="shared" si="27"/>
        <v>846</v>
      </c>
    </row>
    <row r="850" spans="2:20" x14ac:dyDescent="0.25">
      <c r="B850">
        <f t="shared" si="26"/>
        <v>847</v>
      </c>
      <c r="T850">
        <f t="shared" si="27"/>
        <v>847</v>
      </c>
    </row>
    <row r="851" spans="2:20" x14ac:dyDescent="0.25">
      <c r="B851">
        <f t="shared" si="26"/>
        <v>848</v>
      </c>
      <c r="T851">
        <f t="shared" si="27"/>
        <v>848</v>
      </c>
    </row>
    <row r="852" spans="2:20" x14ac:dyDescent="0.25">
      <c r="B852">
        <f t="shared" si="26"/>
        <v>849</v>
      </c>
      <c r="T852">
        <f t="shared" si="27"/>
        <v>849</v>
      </c>
    </row>
    <row r="853" spans="2:20" x14ac:dyDescent="0.25">
      <c r="B853">
        <f t="shared" si="26"/>
        <v>850</v>
      </c>
      <c r="T853">
        <f t="shared" si="27"/>
        <v>850</v>
      </c>
    </row>
    <row r="854" spans="2:20" x14ac:dyDescent="0.25">
      <c r="B854">
        <f t="shared" si="26"/>
        <v>851</v>
      </c>
      <c r="T854">
        <f t="shared" si="27"/>
        <v>851</v>
      </c>
    </row>
    <row r="855" spans="2:20" x14ac:dyDescent="0.25">
      <c r="B855">
        <f t="shared" si="26"/>
        <v>852</v>
      </c>
      <c r="T855">
        <f t="shared" si="27"/>
        <v>852</v>
      </c>
    </row>
    <row r="856" spans="2:20" x14ac:dyDescent="0.25">
      <c r="B856">
        <f t="shared" si="26"/>
        <v>853</v>
      </c>
      <c r="T856">
        <f t="shared" si="27"/>
        <v>853</v>
      </c>
    </row>
    <row r="857" spans="2:20" x14ac:dyDescent="0.25">
      <c r="B857">
        <f t="shared" si="26"/>
        <v>854</v>
      </c>
      <c r="T857">
        <f t="shared" si="27"/>
        <v>854</v>
      </c>
    </row>
    <row r="858" spans="2:20" x14ac:dyDescent="0.25">
      <c r="B858">
        <f t="shared" si="26"/>
        <v>855</v>
      </c>
      <c r="T858">
        <f t="shared" si="27"/>
        <v>855</v>
      </c>
    </row>
    <row r="859" spans="2:20" x14ac:dyDescent="0.25">
      <c r="B859">
        <f t="shared" si="26"/>
        <v>856</v>
      </c>
      <c r="T859">
        <f t="shared" si="27"/>
        <v>856</v>
      </c>
    </row>
    <row r="860" spans="2:20" x14ac:dyDescent="0.25">
      <c r="B860">
        <f t="shared" si="26"/>
        <v>857</v>
      </c>
      <c r="T860">
        <f t="shared" si="27"/>
        <v>857</v>
      </c>
    </row>
    <row r="861" spans="2:20" x14ac:dyDescent="0.25">
      <c r="B861">
        <f t="shared" si="26"/>
        <v>858</v>
      </c>
      <c r="T861">
        <f t="shared" si="27"/>
        <v>858</v>
      </c>
    </row>
    <row r="862" spans="2:20" x14ac:dyDescent="0.25">
      <c r="B862">
        <f t="shared" si="26"/>
        <v>859</v>
      </c>
      <c r="T862">
        <f t="shared" si="27"/>
        <v>859</v>
      </c>
    </row>
    <row r="863" spans="2:20" x14ac:dyDescent="0.25">
      <c r="B863">
        <f t="shared" si="26"/>
        <v>860</v>
      </c>
      <c r="T863">
        <f t="shared" si="27"/>
        <v>860</v>
      </c>
    </row>
    <row r="864" spans="2:20" x14ac:dyDescent="0.25">
      <c r="B864">
        <f t="shared" si="26"/>
        <v>861</v>
      </c>
      <c r="T864">
        <f t="shared" si="27"/>
        <v>861</v>
      </c>
    </row>
    <row r="865" spans="2:20" x14ac:dyDescent="0.25">
      <c r="B865">
        <f t="shared" si="26"/>
        <v>862</v>
      </c>
      <c r="T865">
        <f t="shared" si="27"/>
        <v>862</v>
      </c>
    </row>
    <row r="866" spans="2:20" x14ac:dyDescent="0.25">
      <c r="B866">
        <f t="shared" si="26"/>
        <v>863</v>
      </c>
      <c r="T866">
        <f t="shared" si="27"/>
        <v>863</v>
      </c>
    </row>
    <row r="867" spans="2:20" x14ac:dyDescent="0.25">
      <c r="B867">
        <f t="shared" si="26"/>
        <v>864</v>
      </c>
      <c r="T867">
        <f t="shared" si="27"/>
        <v>864</v>
      </c>
    </row>
    <row r="868" spans="2:20" x14ac:dyDescent="0.25">
      <c r="B868">
        <f t="shared" si="26"/>
        <v>865</v>
      </c>
      <c r="T868">
        <f t="shared" si="27"/>
        <v>865</v>
      </c>
    </row>
    <row r="869" spans="2:20" x14ac:dyDescent="0.25">
      <c r="B869">
        <f t="shared" si="26"/>
        <v>866</v>
      </c>
      <c r="T869">
        <f t="shared" si="27"/>
        <v>866</v>
      </c>
    </row>
    <row r="870" spans="2:20" x14ac:dyDescent="0.25">
      <c r="B870">
        <f t="shared" si="26"/>
        <v>867</v>
      </c>
      <c r="T870">
        <f t="shared" si="27"/>
        <v>867</v>
      </c>
    </row>
    <row r="871" spans="2:20" x14ac:dyDescent="0.25">
      <c r="B871">
        <f t="shared" si="26"/>
        <v>868</v>
      </c>
      <c r="T871">
        <f t="shared" si="27"/>
        <v>868</v>
      </c>
    </row>
    <row r="872" spans="2:20" x14ac:dyDescent="0.25">
      <c r="B872">
        <f t="shared" si="26"/>
        <v>869</v>
      </c>
      <c r="T872">
        <f t="shared" si="27"/>
        <v>869</v>
      </c>
    </row>
    <row r="873" spans="2:20" x14ac:dyDescent="0.25">
      <c r="B873">
        <f t="shared" si="26"/>
        <v>870</v>
      </c>
      <c r="T873">
        <f t="shared" si="27"/>
        <v>870</v>
      </c>
    </row>
    <row r="874" spans="2:20" x14ac:dyDescent="0.25">
      <c r="B874">
        <f t="shared" si="26"/>
        <v>871</v>
      </c>
      <c r="T874">
        <f t="shared" si="27"/>
        <v>871</v>
      </c>
    </row>
    <row r="875" spans="2:20" x14ac:dyDescent="0.25">
      <c r="B875">
        <f t="shared" si="26"/>
        <v>872</v>
      </c>
      <c r="T875">
        <f t="shared" si="27"/>
        <v>872</v>
      </c>
    </row>
    <row r="876" spans="2:20" x14ac:dyDescent="0.25">
      <c r="B876">
        <f t="shared" si="26"/>
        <v>873</v>
      </c>
      <c r="T876">
        <f t="shared" si="27"/>
        <v>873</v>
      </c>
    </row>
    <row r="877" spans="2:20" x14ac:dyDescent="0.25">
      <c r="B877">
        <f t="shared" si="26"/>
        <v>874</v>
      </c>
      <c r="T877">
        <f t="shared" si="27"/>
        <v>874</v>
      </c>
    </row>
    <row r="878" spans="2:20" x14ac:dyDescent="0.25">
      <c r="B878">
        <f t="shared" si="26"/>
        <v>875</v>
      </c>
      <c r="T878">
        <f t="shared" si="27"/>
        <v>875</v>
      </c>
    </row>
    <row r="879" spans="2:20" x14ac:dyDescent="0.25">
      <c r="B879">
        <f t="shared" si="26"/>
        <v>876</v>
      </c>
      <c r="T879">
        <f t="shared" si="27"/>
        <v>876</v>
      </c>
    </row>
    <row r="880" spans="2:20" x14ac:dyDescent="0.25">
      <c r="B880">
        <f t="shared" si="26"/>
        <v>877</v>
      </c>
      <c r="T880">
        <f t="shared" si="27"/>
        <v>877</v>
      </c>
    </row>
    <row r="881" spans="2:20" x14ac:dyDescent="0.25">
      <c r="B881">
        <f t="shared" si="26"/>
        <v>878</v>
      </c>
      <c r="T881">
        <f t="shared" si="27"/>
        <v>878</v>
      </c>
    </row>
    <row r="882" spans="2:20" x14ac:dyDescent="0.25">
      <c r="B882">
        <f t="shared" si="26"/>
        <v>879</v>
      </c>
      <c r="T882">
        <f t="shared" si="27"/>
        <v>879</v>
      </c>
    </row>
    <row r="883" spans="2:20" x14ac:dyDescent="0.25">
      <c r="B883">
        <f t="shared" si="26"/>
        <v>880</v>
      </c>
      <c r="T883">
        <f t="shared" si="27"/>
        <v>880</v>
      </c>
    </row>
    <row r="884" spans="2:20" x14ac:dyDescent="0.25">
      <c r="B884">
        <f t="shared" si="26"/>
        <v>881</v>
      </c>
      <c r="T884">
        <f t="shared" si="27"/>
        <v>881</v>
      </c>
    </row>
    <row r="885" spans="2:20" x14ac:dyDescent="0.25">
      <c r="B885">
        <f t="shared" si="26"/>
        <v>882</v>
      </c>
      <c r="T885">
        <f t="shared" si="27"/>
        <v>882</v>
      </c>
    </row>
    <row r="886" spans="2:20" x14ac:dyDescent="0.25">
      <c r="B886">
        <f t="shared" si="26"/>
        <v>883</v>
      </c>
      <c r="T886">
        <f t="shared" si="27"/>
        <v>883</v>
      </c>
    </row>
    <row r="887" spans="2:20" x14ac:dyDescent="0.25">
      <c r="B887">
        <f t="shared" si="26"/>
        <v>884</v>
      </c>
      <c r="T887">
        <f t="shared" si="27"/>
        <v>884</v>
      </c>
    </row>
    <row r="888" spans="2:20" x14ac:dyDescent="0.25">
      <c r="B888">
        <f t="shared" si="26"/>
        <v>885</v>
      </c>
      <c r="T888">
        <f t="shared" si="27"/>
        <v>885</v>
      </c>
    </row>
    <row r="889" spans="2:20" x14ac:dyDescent="0.25">
      <c r="B889">
        <f t="shared" si="26"/>
        <v>886</v>
      </c>
      <c r="T889">
        <f t="shared" si="27"/>
        <v>886</v>
      </c>
    </row>
    <row r="890" spans="2:20" x14ac:dyDescent="0.25">
      <c r="B890">
        <f t="shared" si="26"/>
        <v>887</v>
      </c>
      <c r="T890">
        <f t="shared" si="27"/>
        <v>887</v>
      </c>
    </row>
    <row r="891" spans="2:20" x14ac:dyDescent="0.25">
      <c r="B891">
        <f t="shared" si="26"/>
        <v>888</v>
      </c>
      <c r="T891">
        <f t="shared" si="27"/>
        <v>888</v>
      </c>
    </row>
    <row r="892" spans="2:20" x14ac:dyDescent="0.25">
      <c r="B892">
        <f t="shared" si="26"/>
        <v>889</v>
      </c>
      <c r="T892">
        <f t="shared" si="27"/>
        <v>889</v>
      </c>
    </row>
    <row r="893" spans="2:20" x14ac:dyDescent="0.25">
      <c r="B893">
        <f t="shared" si="26"/>
        <v>890</v>
      </c>
      <c r="T893">
        <f t="shared" si="27"/>
        <v>890</v>
      </c>
    </row>
    <row r="894" spans="2:20" x14ac:dyDescent="0.25">
      <c r="B894">
        <f t="shared" si="26"/>
        <v>891</v>
      </c>
      <c r="T894">
        <f t="shared" si="27"/>
        <v>891</v>
      </c>
    </row>
    <row r="895" spans="2:20" x14ac:dyDescent="0.25">
      <c r="B895">
        <f t="shared" si="26"/>
        <v>892</v>
      </c>
      <c r="T895">
        <f t="shared" si="27"/>
        <v>892</v>
      </c>
    </row>
    <row r="896" spans="2:20" x14ac:dyDescent="0.25">
      <c r="B896">
        <f t="shared" si="26"/>
        <v>893</v>
      </c>
      <c r="T896">
        <f t="shared" si="27"/>
        <v>893</v>
      </c>
    </row>
    <row r="897" spans="2:20" x14ac:dyDescent="0.25">
      <c r="B897">
        <f t="shared" si="26"/>
        <v>894</v>
      </c>
      <c r="T897">
        <f t="shared" si="27"/>
        <v>894</v>
      </c>
    </row>
    <row r="898" spans="2:20" x14ac:dyDescent="0.25">
      <c r="B898">
        <f t="shared" si="26"/>
        <v>895</v>
      </c>
      <c r="T898">
        <f t="shared" si="27"/>
        <v>895</v>
      </c>
    </row>
    <row r="899" spans="2:20" x14ac:dyDescent="0.25">
      <c r="B899">
        <f t="shared" si="26"/>
        <v>896</v>
      </c>
      <c r="T899">
        <f t="shared" si="27"/>
        <v>896</v>
      </c>
    </row>
    <row r="900" spans="2:20" x14ac:dyDescent="0.25">
      <c r="B900">
        <f t="shared" si="26"/>
        <v>897</v>
      </c>
      <c r="T900">
        <f t="shared" si="27"/>
        <v>897</v>
      </c>
    </row>
    <row r="901" spans="2:20" x14ac:dyDescent="0.25">
      <c r="B901">
        <f t="shared" si="26"/>
        <v>898</v>
      </c>
      <c r="T901">
        <f t="shared" si="27"/>
        <v>898</v>
      </c>
    </row>
    <row r="902" spans="2:20" x14ac:dyDescent="0.25">
      <c r="B902">
        <f t="shared" ref="B902:B965" si="28">B901+1</f>
        <v>899</v>
      </c>
      <c r="T902">
        <f t="shared" ref="T902:T965" si="29">T901+1</f>
        <v>899</v>
      </c>
    </row>
    <row r="903" spans="2:20" x14ac:dyDescent="0.25">
      <c r="B903">
        <f t="shared" si="28"/>
        <v>900</v>
      </c>
      <c r="T903">
        <f t="shared" si="29"/>
        <v>900</v>
      </c>
    </row>
    <row r="904" spans="2:20" x14ac:dyDescent="0.25">
      <c r="B904">
        <f t="shared" si="28"/>
        <v>901</v>
      </c>
      <c r="T904">
        <f t="shared" si="29"/>
        <v>901</v>
      </c>
    </row>
    <row r="905" spans="2:20" x14ac:dyDescent="0.25">
      <c r="B905">
        <f t="shared" si="28"/>
        <v>902</v>
      </c>
      <c r="T905">
        <f t="shared" si="29"/>
        <v>902</v>
      </c>
    </row>
    <row r="906" spans="2:20" x14ac:dyDescent="0.25">
      <c r="B906">
        <f t="shared" si="28"/>
        <v>903</v>
      </c>
      <c r="T906">
        <f t="shared" si="29"/>
        <v>903</v>
      </c>
    </row>
    <row r="907" spans="2:20" x14ac:dyDescent="0.25">
      <c r="B907">
        <f t="shared" si="28"/>
        <v>904</v>
      </c>
      <c r="T907">
        <f t="shared" si="29"/>
        <v>904</v>
      </c>
    </row>
    <row r="908" spans="2:20" x14ac:dyDescent="0.25">
      <c r="B908">
        <f t="shared" si="28"/>
        <v>905</v>
      </c>
      <c r="T908">
        <f t="shared" si="29"/>
        <v>905</v>
      </c>
    </row>
    <row r="909" spans="2:20" x14ac:dyDescent="0.25">
      <c r="B909">
        <f t="shared" si="28"/>
        <v>906</v>
      </c>
      <c r="T909">
        <f t="shared" si="29"/>
        <v>906</v>
      </c>
    </row>
    <row r="910" spans="2:20" x14ac:dyDescent="0.25">
      <c r="B910">
        <f t="shared" si="28"/>
        <v>907</v>
      </c>
      <c r="T910">
        <f t="shared" si="29"/>
        <v>907</v>
      </c>
    </row>
    <row r="911" spans="2:20" x14ac:dyDescent="0.25">
      <c r="B911">
        <f t="shared" si="28"/>
        <v>908</v>
      </c>
      <c r="T911">
        <f t="shared" si="29"/>
        <v>908</v>
      </c>
    </row>
    <row r="912" spans="2:20" x14ac:dyDescent="0.25">
      <c r="B912">
        <f t="shared" si="28"/>
        <v>909</v>
      </c>
      <c r="T912">
        <f t="shared" si="29"/>
        <v>909</v>
      </c>
    </row>
    <row r="913" spans="2:20" x14ac:dyDescent="0.25">
      <c r="B913">
        <f t="shared" si="28"/>
        <v>910</v>
      </c>
      <c r="T913">
        <f t="shared" si="29"/>
        <v>910</v>
      </c>
    </row>
    <row r="914" spans="2:20" x14ac:dyDescent="0.25">
      <c r="B914">
        <f t="shared" si="28"/>
        <v>911</v>
      </c>
      <c r="T914">
        <f t="shared" si="29"/>
        <v>911</v>
      </c>
    </row>
    <row r="915" spans="2:20" x14ac:dyDescent="0.25">
      <c r="B915">
        <f t="shared" si="28"/>
        <v>912</v>
      </c>
      <c r="T915">
        <f t="shared" si="29"/>
        <v>912</v>
      </c>
    </row>
    <row r="916" spans="2:20" x14ac:dyDescent="0.25">
      <c r="B916">
        <f t="shared" si="28"/>
        <v>913</v>
      </c>
      <c r="T916">
        <f t="shared" si="29"/>
        <v>913</v>
      </c>
    </row>
    <row r="917" spans="2:20" x14ac:dyDescent="0.25">
      <c r="B917">
        <f t="shared" si="28"/>
        <v>914</v>
      </c>
      <c r="T917">
        <f t="shared" si="29"/>
        <v>914</v>
      </c>
    </row>
    <row r="918" spans="2:20" x14ac:dyDescent="0.25">
      <c r="B918">
        <f t="shared" si="28"/>
        <v>915</v>
      </c>
      <c r="T918">
        <f t="shared" si="29"/>
        <v>915</v>
      </c>
    </row>
    <row r="919" spans="2:20" x14ac:dyDescent="0.25">
      <c r="B919">
        <f t="shared" si="28"/>
        <v>916</v>
      </c>
      <c r="T919">
        <f t="shared" si="29"/>
        <v>916</v>
      </c>
    </row>
    <row r="920" spans="2:20" x14ac:dyDescent="0.25">
      <c r="B920">
        <f t="shared" si="28"/>
        <v>917</v>
      </c>
      <c r="T920">
        <f t="shared" si="29"/>
        <v>917</v>
      </c>
    </row>
    <row r="921" spans="2:20" x14ac:dyDescent="0.25">
      <c r="B921">
        <f t="shared" si="28"/>
        <v>918</v>
      </c>
      <c r="T921">
        <f t="shared" si="29"/>
        <v>918</v>
      </c>
    </row>
    <row r="922" spans="2:20" x14ac:dyDescent="0.25">
      <c r="B922">
        <f t="shared" si="28"/>
        <v>919</v>
      </c>
      <c r="T922">
        <f t="shared" si="29"/>
        <v>919</v>
      </c>
    </row>
    <row r="923" spans="2:20" x14ac:dyDescent="0.25">
      <c r="B923">
        <f t="shared" si="28"/>
        <v>920</v>
      </c>
      <c r="T923">
        <f t="shared" si="29"/>
        <v>920</v>
      </c>
    </row>
    <row r="924" spans="2:20" x14ac:dyDescent="0.25">
      <c r="B924">
        <f t="shared" si="28"/>
        <v>921</v>
      </c>
      <c r="T924">
        <f t="shared" si="29"/>
        <v>921</v>
      </c>
    </row>
    <row r="925" spans="2:20" x14ac:dyDescent="0.25">
      <c r="B925">
        <f t="shared" si="28"/>
        <v>922</v>
      </c>
      <c r="T925">
        <f t="shared" si="29"/>
        <v>922</v>
      </c>
    </row>
    <row r="926" spans="2:20" x14ac:dyDescent="0.25">
      <c r="B926">
        <f t="shared" si="28"/>
        <v>923</v>
      </c>
      <c r="T926">
        <f t="shared" si="29"/>
        <v>923</v>
      </c>
    </row>
    <row r="927" spans="2:20" x14ac:dyDescent="0.25">
      <c r="B927">
        <f t="shared" si="28"/>
        <v>924</v>
      </c>
      <c r="T927">
        <f t="shared" si="29"/>
        <v>924</v>
      </c>
    </row>
    <row r="928" spans="2:20" x14ac:dyDescent="0.25">
      <c r="B928">
        <f t="shared" si="28"/>
        <v>925</v>
      </c>
      <c r="T928">
        <f t="shared" si="29"/>
        <v>925</v>
      </c>
    </row>
    <row r="929" spans="2:20" x14ac:dyDescent="0.25">
      <c r="B929">
        <f t="shared" si="28"/>
        <v>926</v>
      </c>
      <c r="T929">
        <f t="shared" si="29"/>
        <v>926</v>
      </c>
    </row>
    <row r="930" spans="2:20" x14ac:dyDescent="0.25">
      <c r="B930">
        <f t="shared" si="28"/>
        <v>927</v>
      </c>
      <c r="T930">
        <f t="shared" si="29"/>
        <v>927</v>
      </c>
    </row>
    <row r="931" spans="2:20" x14ac:dyDescent="0.25">
      <c r="B931">
        <f t="shared" si="28"/>
        <v>928</v>
      </c>
      <c r="T931">
        <f t="shared" si="29"/>
        <v>928</v>
      </c>
    </row>
    <row r="932" spans="2:20" x14ac:dyDescent="0.25">
      <c r="B932">
        <f t="shared" si="28"/>
        <v>929</v>
      </c>
      <c r="T932">
        <f t="shared" si="29"/>
        <v>929</v>
      </c>
    </row>
    <row r="933" spans="2:20" x14ac:dyDescent="0.25">
      <c r="B933">
        <f t="shared" si="28"/>
        <v>930</v>
      </c>
      <c r="T933">
        <f t="shared" si="29"/>
        <v>930</v>
      </c>
    </row>
    <row r="934" spans="2:20" x14ac:dyDescent="0.25">
      <c r="B934">
        <f t="shared" si="28"/>
        <v>931</v>
      </c>
      <c r="T934">
        <f t="shared" si="29"/>
        <v>931</v>
      </c>
    </row>
    <row r="935" spans="2:20" x14ac:dyDescent="0.25">
      <c r="B935">
        <f t="shared" si="28"/>
        <v>932</v>
      </c>
      <c r="T935">
        <f t="shared" si="29"/>
        <v>932</v>
      </c>
    </row>
    <row r="936" spans="2:20" x14ac:dyDescent="0.25">
      <c r="B936">
        <f t="shared" si="28"/>
        <v>933</v>
      </c>
      <c r="T936">
        <f t="shared" si="29"/>
        <v>933</v>
      </c>
    </row>
    <row r="937" spans="2:20" x14ac:dyDescent="0.25">
      <c r="B937">
        <f t="shared" si="28"/>
        <v>934</v>
      </c>
      <c r="T937">
        <f t="shared" si="29"/>
        <v>934</v>
      </c>
    </row>
    <row r="938" spans="2:20" x14ac:dyDescent="0.25">
      <c r="B938">
        <f t="shared" si="28"/>
        <v>935</v>
      </c>
      <c r="T938">
        <f t="shared" si="29"/>
        <v>935</v>
      </c>
    </row>
    <row r="939" spans="2:20" x14ac:dyDescent="0.25">
      <c r="B939">
        <f t="shared" si="28"/>
        <v>936</v>
      </c>
      <c r="T939">
        <f t="shared" si="29"/>
        <v>936</v>
      </c>
    </row>
    <row r="940" spans="2:20" x14ac:dyDescent="0.25">
      <c r="B940">
        <f t="shared" si="28"/>
        <v>937</v>
      </c>
      <c r="T940">
        <f t="shared" si="29"/>
        <v>937</v>
      </c>
    </row>
    <row r="941" spans="2:20" x14ac:dyDescent="0.25">
      <c r="B941">
        <f t="shared" si="28"/>
        <v>938</v>
      </c>
      <c r="T941">
        <f t="shared" si="29"/>
        <v>938</v>
      </c>
    </row>
    <row r="942" spans="2:20" x14ac:dyDescent="0.25">
      <c r="B942">
        <f t="shared" si="28"/>
        <v>939</v>
      </c>
      <c r="T942">
        <f t="shared" si="29"/>
        <v>939</v>
      </c>
    </row>
    <row r="943" spans="2:20" x14ac:dyDescent="0.25">
      <c r="B943">
        <f t="shared" si="28"/>
        <v>940</v>
      </c>
      <c r="T943">
        <f t="shared" si="29"/>
        <v>940</v>
      </c>
    </row>
    <row r="944" spans="2:20" x14ac:dyDescent="0.25">
      <c r="B944">
        <f t="shared" si="28"/>
        <v>941</v>
      </c>
      <c r="T944">
        <f t="shared" si="29"/>
        <v>941</v>
      </c>
    </row>
    <row r="945" spans="2:20" x14ac:dyDescent="0.25">
      <c r="B945">
        <f t="shared" si="28"/>
        <v>942</v>
      </c>
      <c r="T945">
        <f t="shared" si="29"/>
        <v>942</v>
      </c>
    </row>
    <row r="946" spans="2:20" x14ac:dyDescent="0.25">
      <c r="B946">
        <f t="shared" si="28"/>
        <v>943</v>
      </c>
      <c r="T946">
        <f t="shared" si="29"/>
        <v>943</v>
      </c>
    </row>
    <row r="947" spans="2:20" x14ac:dyDescent="0.25">
      <c r="B947">
        <f t="shared" si="28"/>
        <v>944</v>
      </c>
      <c r="T947">
        <f t="shared" si="29"/>
        <v>944</v>
      </c>
    </row>
    <row r="948" spans="2:20" x14ac:dyDescent="0.25">
      <c r="B948">
        <f t="shared" si="28"/>
        <v>945</v>
      </c>
      <c r="T948">
        <f t="shared" si="29"/>
        <v>945</v>
      </c>
    </row>
    <row r="949" spans="2:20" x14ac:dyDescent="0.25">
      <c r="B949">
        <f t="shared" si="28"/>
        <v>946</v>
      </c>
      <c r="T949">
        <f t="shared" si="29"/>
        <v>946</v>
      </c>
    </row>
    <row r="950" spans="2:20" x14ac:dyDescent="0.25">
      <c r="B950">
        <f t="shared" si="28"/>
        <v>947</v>
      </c>
      <c r="T950">
        <f t="shared" si="29"/>
        <v>947</v>
      </c>
    </row>
    <row r="951" spans="2:20" x14ac:dyDescent="0.25">
      <c r="B951">
        <f t="shared" si="28"/>
        <v>948</v>
      </c>
      <c r="T951">
        <f t="shared" si="29"/>
        <v>948</v>
      </c>
    </row>
    <row r="952" spans="2:20" x14ac:dyDescent="0.25">
      <c r="B952">
        <f t="shared" si="28"/>
        <v>949</v>
      </c>
      <c r="T952">
        <f t="shared" si="29"/>
        <v>949</v>
      </c>
    </row>
    <row r="953" spans="2:20" x14ac:dyDescent="0.25">
      <c r="B953">
        <f t="shared" si="28"/>
        <v>950</v>
      </c>
      <c r="T953">
        <f t="shared" si="29"/>
        <v>950</v>
      </c>
    </row>
    <row r="954" spans="2:20" x14ac:dyDescent="0.25">
      <c r="B954">
        <f t="shared" si="28"/>
        <v>951</v>
      </c>
      <c r="T954">
        <f t="shared" si="29"/>
        <v>951</v>
      </c>
    </row>
    <row r="955" spans="2:20" x14ac:dyDescent="0.25">
      <c r="B955">
        <f t="shared" si="28"/>
        <v>952</v>
      </c>
      <c r="T955">
        <f t="shared" si="29"/>
        <v>952</v>
      </c>
    </row>
    <row r="956" spans="2:20" x14ac:dyDescent="0.25">
      <c r="B956">
        <f t="shared" si="28"/>
        <v>953</v>
      </c>
      <c r="T956">
        <f t="shared" si="29"/>
        <v>953</v>
      </c>
    </row>
    <row r="957" spans="2:20" x14ac:dyDescent="0.25">
      <c r="B957">
        <f t="shared" si="28"/>
        <v>954</v>
      </c>
      <c r="T957">
        <f t="shared" si="29"/>
        <v>954</v>
      </c>
    </row>
    <row r="958" spans="2:20" x14ac:dyDescent="0.25">
      <c r="B958">
        <f t="shared" si="28"/>
        <v>955</v>
      </c>
      <c r="T958">
        <f t="shared" si="29"/>
        <v>955</v>
      </c>
    </row>
    <row r="959" spans="2:20" x14ac:dyDescent="0.25">
      <c r="B959">
        <f t="shared" si="28"/>
        <v>956</v>
      </c>
      <c r="T959">
        <f t="shared" si="29"/>
        <v>956</v>
      </c>
    </row>
    <row r="960" spans="2:20" x14ac:dyDescent="0.25">
      <c r="B960">
        <f t="shared" si="28"/>
        <v>957</v>
      </c>
      <c r="T960">
        <f t="shared" si="29"/>
        <v>957</v>
      </c>
    </row>
    <row r="961" spans="2:20" x14ac:dyDescent="0.25">
      <c r="B961">
        <f t="shared" si="28"/>
        <v>958</v>
      </c>
      <c r="T961">
        <f t="shared" si="29"/>
        <v>958</v>
      </c>
    </row>
    <row r="962" spans="2:20" x14ac:dyDescent="0.25">
      <c r="B962">
        <f t="shared" si="28"/>
        <v>959</v>
      </c>
      <c r="T962">
        <f t="shared" si="29"/>
        <v>959</v>
      </c>
    </row>
    <row r="963" spans="2:20" x14ac:dyDescent="0.25">
      <c r="B963">
        <f t="shared" si="28"/>
        <v>960</v>
      </c>
      <c r="T963">
        <f t="shared" si="29"/>
        <v>960</v>
      </c>
    </row>
    <row r="964" spans="2:20" x14ac:dyDescent="0.25">
      <c r="B964">
        <f t="shared" si="28"/>
        <v>961</v>
      </c>
      <c r="T964">
        <f t="shared" si="29"/>
        <v>961</v>
      </c>
    </row>
    <row r="965" spans="2:20" x14ac:dyDescent="0.25">
      <c r="B965">
        <f t="shared" si="28"/>
        <v>962</v>
      </c>
      <c r="T965">
        <f t="shared" si="29"/>
        <v>962</v>
      </c>
    </row>
    <row r="966" spans="2:20" x14ac:dyDescent="0.25">
      <c r="B966">
        <f t="shared" ref="B966:B1029" si="30">B965+1</f>
        <v>963</v>
      </c>
      <c r="T966">
        <f t="shared" ref="T966:T1029" si="31">T965+1</f>
        <v>963</v>
      </c>
    </row>
    <row r="967" spans="2:20" x14ac:dyDescent="0.25">
      <c r="B967">
        <f t="shared" si="30"/>
        <v>964</v>
      </c>
      <c r="T967">
        <f t="shared" si="31"/>
        <v>964</v>
      </c>
    </row>
    <row r="968" spans="2:20" x14ac:dyDescent="0.25">
      <c r="B968">
        <f t="shared" si="30"/>
        <v>965</v>
      </c>
      <c r="T968">
        <f t="shared" si="31"/>
        <v>965</v>
      </c>
    </row>
    <row r="969" spans="2:20" x14ac:dyDescent="0.25">
      <c r="B969">
        <f t="shared" si="30"/>
        <v>966</v>
      </c>
      <c r="T969">
        <f t="shared" si="31"/>
        <v>966</v>
      </c>
    </row>
    <row r="970" spans="2:20" x14ac:dyDescent="0.25">
      <c r="B970">
        <f t="shared" si="30"/>
        <v>967</v>
      </c>
      <c r="T970">
        <f t="shared" si="31"/>
        <v>967</v>
      </c>
    </row>
    <row r="971" spans="2:20" x14ac:dyDescent="0.25">
      <c r="B971">
        <f t="shared" si="30"/>
        <v>968</v>
      </c>
      <c r="T971">
        <f t="shared" si="31"/>
        <v>968</v>
      </c>
    </row>
    <row r="972" spans="2:20" x14ac:dyDescent="0.25">
      <c r="B972">
        <f t="shared" si="30"/>
        <v>969</v>
      </c>
      <c r="T972">
        <f t="shared" si="31"/>
        <v>969</v>
      </c>
    </row>
    <row r="973" spans="2:20" x14ac:dyDescent="0.25">
      <c r="B973">
        <f t="shared" si="30"/>
        <v>970</v>
      </c>
      <c r="T973">
        <f t="shared" si="31"/>
        <v>970</v>
      </c>
    </row>
    <row r="974" spans="2:20" x14ac:dyDescent="0.25">
      <c r="B974">
        <f t="shared" si="30"/>
        <v>971</v>
      </c>
      <c r="T974">
        <f t="shared" si="31"/>
        <v>971</v>
      </c>
    </row>
    <row r="975" spans="2:20" x14ac:dyDescent="0.25">
      <c r="B975">
        <f t="shared" si="30"/>
        <v>972</v>
      </c>
      <c r="T975">
        <f t="shared" si="31"/>
        <v>972</v>
      </c>
    </row>
    <row r="976" spans="2:20" x14ac:dyDescent="0.25">
      <c r="B976">
        <f t="shared" si="30"/>
        <v>973</v>
      </c>
      <c r="T976">
        <f t="shared" si="31"/>
        <v>973</v>
      </c>
    </row>
    <row r="977" spans="2:20" x14ac:dyDescent="0.25">
      <c r="B977">
        <f t="shared" si="30"/>
        <v>974</v>
      </c>
      <c r="T977">
        <f t="shared" si="31"/>
        <v>974</v>
      </c>
    </row>
    <row r="978" spans="2:20" x14ac:dyDescent="0.25">
      <c r="B978">
        <f t="shared" si="30"/>
        <v>975</v>
      </c>
      <c r="T978">
        <f t="shared" si="31"/>
        <v>975</v>
      </c>
    </row>
    <row r="979" spans="2:20" x14ac:dyDescent="0.25">
      <c r="B979">
        <f t="shared" si="30"/>
        <v>976</v>
      </c>
      <c r="T979">
        <f t="shared" si="31"/>
        <v>976</v>
      </c>
    </row>
    <row r="980" spans="2:20" x14ac:dyDescent="0.25">
      <c r="B980">
        <f t="shared" si="30"/>
        <v>977</v>
      </c>
      <c r="T980">
        <f t="shared" si="31"/>
        <v>977</v>
      </c>
    </row>
    <row r="981" spans="2:20" x14ac:dyDescent="0.25">
      <c r="B981">
        <f t="shared" si="30"/>
        <v>978</v>
      </c>
      <c r="T981">
        <f t="shared" si="31"/>
        <v>978</v>
      </c>
    </row>
    <row r="982" spans="2:20" x14ac:dyDescent="0.25">
      <c r="B982">
        <f t="shared" si="30"/>
        <v>979</v>
      </c>
      <c r="T982">
        <f t="shared" si="31"/>
        <v>979</v>
      </c>
    </row>
    <row r="983" spans="2:20" x14ac:dyDescent="0.25">
      <c r="B983">
        <f t="shared" si="30"/>
        <v>980</v>
      </c>
      <c r="T983">
        <f t="shared" si="31"/>
        <v>980</v>
      </c>
    </row>
    <row r="984" spans="2:20" x14ac:dyDescent="0.25">
      <c r="B984">
        <f t="shared" si="30"/>
        <v>981</v>
      </c>
      <c r="T984">
        <f t="shared" si="31"/>
        <v>981</v>
      </c>
    </row>
    <row r="985" spans="2:20" x14ac:dyDescent="0.25">
      <c r="B985">
        <f t="shared" si="30"/>
        <v>982</v>
      </c>
      <c r="T985">
        <f t="shared" si="31"/>
        <v>982</v>
      </c>
    </row>
    <row r="986" spans="2:20" x14ac:dyDescent="0.25">
      <c r="B986">
        <f t="shared" si="30"/>
        <v>983</v>
      </c>
      <c r="T986">
        <f t="shared" si="31"/>
        <v>983</v>
      </c>
    </row>
    <row r="987" spans="2:20" x14ac:dyDescent="0.25">
      <c r="B987">
        <f t="shared" si="30"/>
        <v>984</v>
      </c>
      <c r="T987">
        <f t="shared" si="31"/>
        <v>984</v>
      </c>
    </row>
    <row r="988" spans="2:20" x14ac:dyDescent="0.25">
      <c r="B988">
        <f t="shared" si="30"/>
        <v>985</v>
      </c>
      <c r="T988">
        <f t="shared" si="31"/>
        <v>985</v>
      </c>
    </row>
    <row r="989" spans="2:20" x14ac:dyDescent="0.25">
      <c r="B989">
        <f t="shared" si="30"/>
        <v>986</v>
      </c>
      <c r="T989">
        <f t="shared" si="31"/>
        <v>986</v>
      </c>
    </row>
    <row r="990" spans="2:20" x14ac:dyDescent="0.25">
      <c r="B990">
        <f t="shared" si="30"/>
        <v>987</v>
      </c>
      <c r="T990">
        <f t="shared" si="31"/>
        <v>987</v>
      </c>
    </row>
    <row r="991" spans="2:20" x14ac:dyDescent="0.25">
      <c r="B991">
        <f t="shared" si="30"/>
        <v>988</v>
      </c>
      <c r="T991">
        <f t="shared" si="31"/>
        <v>988</v>
      </c>
    </row>
    <row r="992" spans="2:20" x14ac:dyDescent="0.25">
      <c r="B992">
        <f t="shared" si="30"/>
        <v>989</v>
      </c>
      <c r="T992">
        <f t="shared" si="31"/>
        <v>989</v>
      </c>
    </row>
    <row r="993" spans="2:20" x14ac:dyDescent="0.25">
      <c r="B993">
        <f t="shared" si="30"/>
        <v>990</v>
      </c>
      <c r="T993">
        <f t="shared" si="31"/>
        <v>990</v>
      </c>
    </row>
    <row r="994" spans="2:20" x14ac:dyDescent="0.25">
      <c r="B994">
        <f t="shared" si="30"/>
        <v>991</v>
      </c>
      <c r="T994">
        <f t="shared" si="31"/>
        <v>991</v>
      </c>
    </row>
    <row r="995" spans="2:20" x14ac:dyDescent="0.25">
      <c r="B995">
        <f t="shared" si="30"/>
        <v>992</v>
      </c>
      <c r="T995">
        <f t="shared" si="31"/>
        <v>992</v>
      </c>
    </row>
    <row r="996" spans="2:20" x14ac:dyDescent="0.25">
      <c r="B996">
        <f t="shared" si="30"/>
        <v>993</v>
      </c>
      <c r="T996">
        <f t="shared" si="31"/>
        <v>993</v>
      </c>
    </row>
    <row r="997" spans="2:20" x14ac:dyDescent="0.25">
      <c r="B997">
        <f t="shared" si="30"/>
        <v>994</v>
      </c>
      <c r="T997">
        <f t="shared" si="31"/>
        <v>994</v>
      </c>
    </row>
    <row r="998" spans="2:20" x14ac:dyDescent="0.25">
      <c r="B998">
        <f t="shared" si="30"/>
        <v>995</v>
      </c>
      <c r="T998">
        <f t="shared" si="31"/>
        <v>995</v>
      </c>
    </row>
    <row r="999" spans="2:20" x14ac:dyDescent="0.25">
      <c r="B999">
        <f t="shared" si="30"/>
        <v>996</v>
      </c>
      <c r="T999">
        <f t="shared" si="31"/>
        <v>996</v>
      </c>
    </row>
    <row r="1000" spans="2:20" x14ac:dyDescent="0.25">
      <c r="B1000">
        <f t="shared" si="30"/>
        <v>997</v>
      </c>
      <c r="T1000">
        <f t="shared" si="31"/>
        <v>997</v>
      </c>
    </row>
    <row r="1001" spans="2:20" x14ac:dyDescent="0.25">
      <c r="B1001">
        <f t="shared" si="30"/>
        <v>998</v>
      </c>
      <c r="T1001">
        <f t="shared" si="31"/>
        <v>998</v>
      </c>
    </row>
    <row r="1002" spans="2:20" x14ac:dyDescent="0.25">
      <c r="B1002">
        <f t="shared" si="30"/>
        <v>999</v>
      </c>
      <c r="T1002">
        <f t="shared" si="31"/>
        <v>999</v>
      </c>
    </row>
    <row r="1003" spans="2:20" x14ac:dyDescent="0.25">
      <c r="B1003">
        <f t="shared" si="30"/>
        <v>1000</v>
      </c>
      <c r="T1003">
        <f t="shared" si="31"/>
        <v>1000</v>
      </c>
    </row>
    <row r="1004" spans="2:20" x14ac:dyDescent="0.25">
      <c r="B1004">
        <f t="shared" si="30"/>
        <v>1001</v>
      </c>
      <c r="T1004">
        <f t="shared" si="31"/>
        <v>1001</v>
      </c>
    </row>
    <row r="1005" spans="2:20" x14ac:dyDescent="0.25">
      <c r="B1005">
        <f t="shared" si="30"/>
        <v>1002</v>
      </c>
      <c r="T1005">
        <f t="shared" si="31"/>
        <v>1002</v>
      </c>
    </row>
    <row r="1006" spans="2:20" x14ac:dyDescent="0.25">
      <c r="B1006">
        <f t="shared" si="30"/>
        <v>1003</v>
      </c>
      <c r="T1006">
        <f t="shared" si="31"/>
        <v>1003</v>
      </c>
    </row>
    <row r="1007" spans="2:20" x14ac:dyDescent="0.25">
      <c r="B1007">
        <f t="shared" si="30"/>
        <v>1004</v>
      </c>
      <c r="T1007">
        <f t="shared" si="31"/>
        <v>1004</v>
      </c>
    </row>
    <row r="1008" spans="2:20" x14ac:dyDescent="0.25">
      <c r="B1008">
        <f t="shared" si="30"/>
        <v>1005</v>
      </c>
      <c r="T1008">
        <f t="shared" si="31"/>
        <v>1005</v>
      </c>
    </row>
    <row r="1009" spans="2:20" x14ac:dyDescent="0.25">
      <c r="B1009">
        <f t="shared" si="30"/>
        <v>1006</v>
      </c>
      <c r="T1009">
        <f t="shared" si="31"/>
        <v>1006</v>
      </c>
    </row>
    <row r="1010" spans="2:20" x14ac:dyDescent="0.25">
      <c r="B1010">
        <f t="shared" si="30"/>
        <v>1007</v>
      </c>
      <c r="T1010">
        <f t="shared" si="31"/>
        <v>1007</v>
      </c>
    </row>
    <row r="1011" spans="2:20" x14ac:dyDescent="0.25">
      <c r="B1011">
        <f t="shared" si="30"/>
        <v>1008</v>
      </c>
      <c r="T1011">
        <f t="shared" si="31"/>
        <v>1008</v>
      </c>
    </row>
    <row r="1012" spans="2:20" x14ac:dyDescent="0.25">
      <c r="B1012">
        <f t="shared" si="30"/>
        <v>1009</v>
      </c>
      <c r="T1012">
        <f t="shared" si="31"/>
        <v>1009</v>
      </c>
    </row>
    <row r="1013" spans="2:20" x14ac:dyDescent="0.25">
      <c r="B1013">
        <f t="shared" si="30"/>
        <v>1010</v>
      </c>
      <c r="T1013">
        <f t="shared" si="31"/>
        <v>1010</v>
      </c>
    </row>
    <row r="1014" spans="2:20" x14ac:dyDescent="0.25">
      <c r="B1014">
        <f t="shared" si="30"/>
        <v>1011</v>
      </c>
      <c r="T1014">
        <f t="shared" si="31"/>
        <v>1011</v>
      </c>
    </row>
    <row r="1015" spans="2:20" x14ac:dyDescent="0.25">
      <c r="B1015">
        <f t="shared" si="30"/>
        <v>1012</v>
      </c>
      <c r="T1015">
        <f t="shared" si="31"/>
        <v>1012</v>
      </c>
    </row>
    <row r="1016" spans="2:20" x14ac:dyDescent="0.25">
      <c r="B1016">
        <f t="shared" si="30"/>
        <v>1013</v>
      </c>
      <c r="T1016">
        <f t="shared" si="31"/>
        <v>1013</v>
      </c>
    </row>
    <row r="1017" spans="2:20" x14ac:dyDescent="0.25">
      <c r="B1017">
        <f t="shared" si="30"/>
        <v>1014</v>
      </c>
      <c r="T1017">
        <f t="shared" si="31"/>
        <v>1014</v>
      </c>
    </row>
    <row r="1018" spans="2:20" x14ac:dyDescent="0.25">
      <c r="B1018">
        <f t="shared" si="30"/>
        <v>1015</v>
      </c>
      <c r="T1018">
        <f t="shared" si="31"/>
        <v>1015</v>
      </c>
    </row>
    <row r="1019" spans="2:20" x14ac:dyDescent="0.25">
      <c r="B1019">
        <f t="shared" si="30"/>
        <v>1016</v>
      </c>
      <c r="T1019">
        <f t="shared" si="31"/>
        <v>1016</v>
      </c>
    </row>
    <row r="1020" spans="2:20" x14ac:dyDescent="0.25">
      <c r="B1020">
        <f t="shared" si="30"/>
        <v>1017</v>
      </c>
      <c r="T1020">
        <f t="shared" si="31"/>
        <v>1017</v>
      </c>
    </row>
    <row r="1021" spans="2:20" x14ac:dyDescent="0.25">
      <c r="B1021">
        <f t="shared" si="30"/>
        <v>1018</v>
      </c>
      <c r="T1021">
        <f t="shared" si="31"/>
        <v>1018</v>
      </c>
    </row>
    <row r="1022" spans="2:20" x14ac:dyDescent="0.25">
      <c r="B1022">
        <f t="shared" si="30"/>
        <v>1019</v>
      </c>
      <c r="T1022">
        <f t="shared" si="31"/>
        <v>1019</v>
      </c>
    </row>
    <row r="1023" spans="2:20" x14ac:dyDescent="0.25">
      <c r="B1023">
        <f t="shared" si="30"/>
        <v>1020</v>
      </c>
      <c r="T1023">
        <f t="shared" si="31"/>
        <v>1020</v>
      </c>
    </row>
    <row r="1024" spans="2:20" x14ac:dyDescent="0.25">
      <c r="B1024">
        <f t="shared" si="30"/>
        <v>1021</v>
      </c>
      <c r="T1024">
        <f t="shared" si="31"/>
        <v>1021</v>
      </c>
    </row>
    <row r="1025" spans="2:20" x14ac:dyDescent="0.25">
      <c r="B1025">
        <f t="shared" si="30"/>
        <v>1022</v>
      </c>
      <c r="T1025">
        <f t="shared" si="31"/>
        <v>1022</v>
      </c>
    </row>
    <row r="1026" spans="2:20" x14ac:dyDescent="0.25">
      <c r="B1026">
        <f t="shared" si="30"/>
        <v>1023</v>
      </c>
      <c r="T1026">
        <f t="shared" si="31"/>
        <v>1023</v>
      </c>
    </row>
    <row r="1027" spans="2:20" x14ac:dyDescent="0.25">
      <c r="B1027">
        <f t="shared" si="30"/>
        <v>1024</v>
      </c>
      <c r="T1027">
        <f t="shared" si="31"/>
        <v>1024</v>
      </c>
    </row>
    <row r="1028" spans="2:20" x14ac:dyDescent="0.25">
      <c r="B1028">
        <f t="shared" si="30"/>
        <v>1025</v>
      </c>
      <c r="T1028">
        <f t="shared" si="31"/>
        <v>1025</v>
      </c>
    </row>
    <row r="1029" spans="2:20" x14ac:dyDescent="0.25">
      <c r="B1029">
        <f t="shared" si="30"/>
        <v>1026</v>
      </c>
      <c r="T1029">
        <f t="shared" si="31"/>
        <v>1026</v>
      </c>
    </row>
    <row r="1030" spans="2:20" x14ac:dyDescent="0.25">
      <c r="B1030">
        <f t="shared" ref="B1030:B1093" si="32">B1029+1</f>
        <v>1027</v>
      </c>
      <c r="T1030">
        <f t="shared" ref="T1030:T1093" si="33">T1029+1</f>
        <v>1027</v>
      </c>
    </row>
    <row r="1031" spans="2:20" x14ac:dyDescent="0.25">
      <c r="B1031">
        <f t="shared" si="32"/>
        <v>1028</v>
      </c>
      <c r="T1031">
        <f t="shared" si="33"/>
        <v>1028</v>
      </c>
    </row>
    <row r="1032" spans="2:20" x14ac:dyDescent="0.25">
      <c r="B1032">
        <f t="shared" si="32"/>
        <v>1029</v>
      </c>
      <c r="T1032">
        <f t="shared" si="33"/>
        <v>1029</v>
      </c>
    </row>
    <row r="1033" spans="2:20" x14ac:dyDescent="0.25">
      <c r="B1033">
        <f t="shared" si="32"/>
        <v>1030</v>
      </c>
      <c r="T1033">
        <f t="shared" si="33"/>
        <v>1030</v>
      </c>
    </row>
    <row r="1034" spans="2:20" x14ac:dyDescent="0.25">
      <c r="B1034">
        <f t="shared" si="32"/>
        <v>1031</v>
      </c>
      <c r="T1034">
        <f t="shared" si="33"/>
        <v>1031</v>
      </c>
    </row>
    <row r="1035" spans="2:20" x14ac:dyDescent="0.25">
      <c r="B1035">
        <f t="shared" si="32"/>
        <v>1032</v>
      </c>
      <c r="T1035">
        <f t="shared" si="33"/>
        <v>1032</v>
      </c>
    </row>
    <row r="1036" spans="2:20" x14ac:dyDescent="0.25">
      <c r="B1036">
        <f t="shared" si="32"/>
        <v>1033</v>
      </c>
      <c r="T1036">
        <f t="shared" si="33"/>
        <v>1033</v>
      </c>
    </row>
    <row r="1037" spans="2:20" x14ac:dyDescent="0.25">
      <c r="B1037">
        <f t="shared" si="32"/>
        <v>1034</v>
      </c>
      <c r="T1037">
        <f t="shared" si="33"/>
        <v>1034</v>
      </c>
    </row>
    <row r="1038" spans="2:20" x14ac:dyDescent="0.25">
      <c r="B1038">
        <f t="shared" si="32"/>
        <v>1035</v>
      </c>
      <c r="T1038">
        <f t="shared" si="33"/>
        <v>1035</v>
      </c>
    </row>
    <row r="1039" spans="2:20" x14ac:dyDescent="0.25">
      <c r="B1039">
        <f t="shared" si="32"/>
        <v>1036</v>
      </c>
      <c r="T1039">
        <f t="shared" si="33"/>
        <v>1036</v>
      </c>
    </row>
    <row r="1040" spans="2:20" x14ac:dyDescent="0.25">
      <c r="B1040">
        <f t="shared" si="32"/>
        <v>1037</v>
      </c>
      <c r="T1040">
        <f t="shared" si="33"/>
        <v>1037</v>
      </c>
    </row>
    <row r="1041" spans="2:20" x14ac:dyDescent="0.25">
      <c r="B1041">
        <f t="shared" si="32"/>
        <v>1038</v>
      </c>
      <c r="T1041">
        <f t="shared" si="33"/>
        <v>1038</v>
      </c>
    </row>
    <row r="1042" spans="2:20" x14ac:dyDescent="0.25">
      <c r="B1042">
        <f t="shared" si="32"/>
        <v>1039</v>
      </c>
      <c r="T1042">
        <f t="shared" si="33"/>
        <v>1039</v>
      </c>
    </row>
    <row r="1043" spans="2:20" x14ac:dyDescent="0.25">
      <c r="B1043">
        <f t="shared" si="32"/>
        <v>1040</v>
      </c>
      <c r="T1043">
        <f t="shared" si="33"/>
        <v>1040</v>
      </c>
    </row>
    <row r="1044" spans="2:20" x14ac:dyDescent="0.25">
      <c r="B1044">
        <f t="shared" si="32"/>
        <v>1041</v>
      </c>
      <c r="T1044">
        <f t="shared" si="33"/>
        <v>1041</v>
      </c>
    </row>
    <row r="1045" spans="2:20" x14ac:dyDescent="0.25">
      <c r="B1045">
        <f t="shared" si="32"/>
        <v>1042</v>
      </c>
      <c r="T1045">
        <f t="shared" si="33"/>
        <v>1042</v>
      </c>
    </row>
    <row r="1046" spans="2:20" x14ac:dyDescent="0.25">
      <c r="B1046">
        <f t="shared" si="32"/>
        <v>1043</v>
      </c>
      <c r="T1046">
        <f t="shared" si="33"/>
        <v>1043</v>
      </c>
    </row>
    <row r="1047" spans="2:20" x14ac:dyDescent="0.25">
      <c r="B1047">
        <f t="shared" si="32"/>
        <v>1044</v>
      </c>
      <c r="T1047">
        <f t="shared" si="33"/>
        <v>1044</v>
      </c>
    </row>
    <row r="1048" spans="2:20" x14ac:dyDescent="0.25">
      <c r="B1048">
        <f t="shared" si="32"/>
        <v>1045</v>
      </c>
      <c r="T1048">
        <f t="shared" si="33"/>
        <v>1045</v>
      </c>
    </row>
    <row r="1049" spans="2:20" x14ac:dyDescent="0.25">
      <c r="B1049">
        <f t="shared" si="32"/>
        <v>1046</v>
      </c>
      <c r="T1049">
        <f t="shared" si="33"/>
        <v>1046</v>
      </c>
    </row>
    <row r="1050" spans="2:20" x14ac:dyDescent="0.25">
      <c r="B1050">
        <f t="shared" si="32"/>
        <v>1047</v>
      </c>
      <c r="T1050">
        <f t="shared" si="33"/>
        <v>1047</v>
      </c>
    </row>
    <row r="1051" spans="2:20" x14ac:dyDescent="0.25">
      <c r="B1051">
        <f t="shared" si="32"/>
        <v>1048</v>
      </c>
      <c r="T1051">
        <f t="shared" si="33"/>
        <v>1048</v>
      </c>
    </row>
    <row r="1052" spans="2:20" x14ac:dyDescent="0.25">
      <c r="B1052">
        <f t="shared" si="32"/>
        <v>1049</v>
      </c>
      <c r="T1052">
        <f t="shared" si="33"/>
        <v>1049</v>
      </c>
    </row>
    <row r="1053" spans="2:20" x14ac:dyDescent="0.25">
      <c r="B1053">
        <f t="shared" si="32"/>
        <v>1050</v>
      </c>
      <c r="T1053">
        <f t="shared" si="33"/>
        <v>1050</v>
      </c>
    </row>
    <row r="1054" spans="2:20" x14ac:dyDescent="0.25">
      <c r="B1054">
        <f t="shared" si="32"/>
        <v>1051</v>
      </c>
      <c r="T1054">
        <f t="shared" si="33"/>
        <v>1051</v>
      </c>
    </row>
    <row r="1055" spans="2:20" x14ac:dyDescent="0.25">
      <c r="B1055">
        <f t="shared" si="32"/>
        <v>1052</v>
      </c>
      <c r="T1055">
        <f t="shared" si="33"/>
        <v>1052</v>
      </c>
    </row>
    <row r="1056" spans="2:20" x14ac:dyDescent="0.25">
      <c r="B1056">
        <f t="shared" si="32"/>
        <v>1053</v>
      </c>
      <c r="T1056">
        <f t="shared" si="33"/>
        <v>1053</v>
      </c>
    </row>
    <row r="1057" spans="2:20" x14ac:dyDescent="0.25">
      <c r="B1057">
        <f t="shared" si="32"/>
        <v>1054</v>
      </c>
      <c r="T1057">
        <f t="shared" si="33"/>
        <v>1054</v>
      </c>
    </row>
    <row r="1058" spans="2:20" x14ac:dyDescent="0.25">
      <c r="B1058">
        <f t="shared" si="32"/>
        <v>1055</v>
      </c>
      <c r="T1058">
        <f t="shared" si="33"/>
        <v>1055</v>
      </c>
    </row>
    <row r="1059" spans="2:20" x14ac:dyDescent="0.25">
      <c r="B1059">
        <f t="shared" si="32"/>
        <v>1056</v>
      </c>
      <c r="T1059">
        <f t="shared" si="33"/>
        <v>1056</v>
      </c>
    </row>
    <row r="1060" spans="2:20" x14ac:dyDescent="0.25">
      <c r="B1060">
        <f t="shared" si="32"/>
        <v>1057</v>
      </c>
      <c r="T1060">
        <f t="shared" si="33"/>
        <v>1057</v>
      </c>
    </row>
    <row r="1061" spans="2:20" x14ac:dyDescent="0.25">
      <c r="B1061">
        <f t="shared" si="32"/>
        <v>1058</v>
      </c>
      <c r="T1061">
        <f t="shared" si="33"/>
        <v>1058</v>
      </c>
    </row>
    <row r="1062" spans="2:20" x14ac:dyDescent="0.25">
      <c r="B1062">
        <f t="shared" si="32"/>
        <v>1059</v>
      </c>
      <c r="T1062">
        <f t="shared" si="33"/>
        <v>1059</v>
      </c>
    </row>
    <row r="1063" spans="2:20" x14ac:dyDescent="0.25">
      <c r="B1063">
        <f t="shared" si="32"/>
        <v>1060</v>
      </c>
      <c r="T1063">
        <f t="shared" si="33"/>
        <v>1060</v>
      </c>
    </row>
    <row r="1064" spans="2:20" x14ac:dyDescent="0.25">
      <c r="B1064">
        <f t="shared" si="32"/>
        <v>1061</v>
      </c>
      <c r="T1064">
        <f t="shared" si="33"/>
        <v>1061</v>
      </c>
    </row>
    <row r="1065" spans="2:20" x14ac:dyDescent="0.25">
      <c r="B1065">
        <f t="shared" si="32"/>
        <v>1062</v>
      </c>
      <c r="T1065">
        <f t="shared" si="33"/>
        <v>1062</v>
      </c>
    </row>
    <row r="1066" spans="2:20" x14ac:dyDescent="0.25">
      <c r="B1066">
        <f t="shared" si="32"/>
        <v>1063</v>
      </c>
      <c r="T1066">
        <f t="shared" si="33"/>
        <v>1063</v>
      </c>
    </row>
    <row r="1067" spans="2:20" x14ac:dyDescent="0.25">
      <c r="B1067">
        <f t="shared" si="32"/>
        <v>1064</v>
      </c>
      <c r="T1067">
        <f t="shared" si="33"/>
        <v>1064</v>
      </c>
    </row>
    <row r="1068" spans="2:20" x14ac:dyDescent="0.25">
      <c r="B1068">
        <f t="shared" si="32"/>
        <v>1065</v>
      </c>
      <c r="T1068">
        <f t="shared" si="33"/>
        <v>1065</v>
      </c>
    </row>
    <row r="1069" spans="2:20" x14ac:dyDescent="0.25">
      <c r="B1069">
        <f t="shared" si="32"/>
        <v>1066</v>
      </c>
      <c r="T1069">
        <f t="shared" si="33"/>
        <v>1066</v>
      </c>
    </row>
    <row r="1070" spans="2:20" x14ac:dyDescent="0.25">
      <c r="B1070">
        <f t="shared" si="32"/>
        <v>1067</v>
      </c>
      <c r="T1070">
        <f t="shared" si="33"/>
        <v>1067</v>
      </c>
    </row>
    <row r="1071" spans="2:20" x14ac:dyDescent="0.25">
      <c r="B1071">
        <f t="shared" si="32"/>
        <v>1068</v>
      </c>
      <c r="T1071">
        <f t="shared" si="33"/>
        <v>1068</v>
      </c>
    </row>
    <row r="1072" spans="2:20" x14ac:dyDescent="0.25">
      <c r="B1072">
        <f t="shared" si="32"/>
        <v>1069</v>
      </c>
      <c r="T1072">
        <f t="shared" si="33"/>
        <v>1069</v>
      </c>
    </row>
    <row r="1073" spans="2:20" x14ac:dyDescent="0.25">
      <c r="B1073">
        <f t="shared" si="32"/>
        <v>1070</v>
      </c>
      <c r="T1073">
        <f t="shared" si="33"/>
        <v>1070</v>
      </c>
    </row>
    <row r="1074" spans="2:20" x14ac:dyDescent="0.25">
      <c r="B1074">
        <f t="shared" si="32"/>
        <v>1071</v>
      </c>
      <c r="T1074">
        <f t="shared" si="33"/>
        <v>1071</v>
      </c>
    </row>
    <row r="1075" spans="2:20" x14ac:dyDescent="0.25">
      <c r="B1075">
        <f t="shared" si="32"/>
        <v>1072</v>
      </c>
      <c r="T1075">
        <f t="shared" si="33"/>
        <v>1072</v>
      </c>
    </row>
    <row r="1076" spans="2:20" x14ac:dyDescent="0.25">
      <c r="B1076">
        <f t="shared" si="32"/>
        <v>1073</v>
      </c>
      <c r="T1076">
        <f t="shared" si="33"/>
        <v>1073</v>
      </c>
    </row>
    <row r="1077" spans="2:20" x14ac:dyDescent="0.25">
      <c r="B1077">
        <f t="shared" si="32"/>
        <v>1074</v>
      </c>
      <c r="T1077">
        <f t="shared" si="33"/>
        <v>1074</v>
      </c>
    </row>
    <row r="1078" spans="2:20" x14ac:dyDescent="0.25">
      <c r="B1078">
        <f t="shared" si="32"/>
        <v>1075</v>
      </c>
      <c r="T1078">
        <f t="shared" si="33"/>
        <v>1075</v>
      </c>
    </row>
    <row r="1079" spans="2:20" x14ac:dyDescent="0.25">
      <c r="B1079">
        <f t="shared" si="32"/>
        <v>1076</v>
      </c>
      <c r="T1079">
        <f t="shared" si="33"/>
        <v>1076</v>
      </c>
    </row>
    <row r="1080" spans="2:20" x14ac:dyDescent="0.25">
      <c r="B1080">
        <f t="shared" si="32"/>
        <v>1077</v>
      </c>
      <c r="T1080">
        <f t="shared" si="33"/>
        <v>1077</v>
      </c>
    </row>
    <row r="1081" spans="2:20" x14ac:dyDescent="0.25">
      <c r="B1081">
        <f t="shared" si="32"/>
        <v>1078</v>
      </c>
      <c r="T1081">
        <f t="shared" si="33"/>
        <v>1078</v>
      </c>
    </row>
    <row r="1082" spans="2:20" x14ac:dyDescent="0.25">
      <c r="B1082">
        <f t="shared" si="32"/>
        <v>1079</v>
      </c>
      <c r="T1082">
        <f t="shared" si="33"/>
        <v>1079</v>
      </c>
    </row>
    <row r="1083" spans="2:20" x14ac:dyDescent="0.25">
      <c r="B1083">
        <f t="shared" si="32"/>
        <v>1080</v>
      </c>
      <c r="T1083">
        <f t="shared" si="33"/>
        <v>1080</v>
      </c>
    </row>
    <row r="1084" spans="2:20" x14ac:dyDescent="0.25">
      <c r="B1084">
        <f t="shared" si="32"/>
        <v>1081</v>
      </c>
      <c r="T1084">
        <f t="shared" si="33"/>
        <v>1081</v>
      </c>
    </row>
    <row r="1085" spans="2:20" x14ac:dyDescent="0.25">
      <c r="B1085">
        <f t="shared" si="32"/>
        <v>1082</v>
      </c>
      <c r="T1085">
        <f t="shared" si="33"/>
        <v>1082</v>
      </c>
    </row>
    <row r="1086" spans="2:20" x14ac:dyDescent="0.25">
      <c r="B1086">
        <f t="shared" si="32"/>
        <v>1083</v>
      </c>
      <c r="T1086">
        <f t="shared" si="33"/>
        <v>1083</v>
      </c>
    </row>
    <row r="1087" spans="2:20" x14ac:dyDescent="0.25">
      <c r="B1087">
        <f t="shared" si="32"/>
        <v>1084</v>
      </c>
      <c r="T1087">
        <f t="shared" si="33"/>
        <v>1084</v>
      </c>
    </row>
    <row r="1088" spans="2:20" x14ac:dyDescent="0.25">
      <c r="B1088">
        <f t="shared" si="32"/>
        <v>1085</v>
      </c>
      <c r="T1088">
        <f t="shared" si="33"/>
        <v>1085</v>
      </c>
    </row>
    <row r="1089" spans="2:20" x14ac:dyDescent="0.25">
      <c r="B1089">
        <f t="shared" si="32"/>
        <v>1086</v>
      </c>
      <c r="T1089">
        <f t="shared" si="33"/>
        <v>1086</v>
      </c>
    </row>
    <row r="1090" spans="2:20" x14ac:dyDescent="0.25">
      <c r="B1090">
        <f t="shared" si="32"/>
        <v>1087</v>
      </c>
      <c r="T1090">
        <f t="shared" si="33"/>
        <v>1087</v>
      </c>
    </row>
    <row r="1091" spans="2:20" x14ac:dyDescent="0.25">
      <c r="B1091">
        <f t="shared" si="32"/>
        <v>1088</v>
      </c>
      <c r="T1091">
        <f t="shared" si="33"/>
        <v>1088</v>
      </c>
    </row>
    <row r="1092" spans="2:20" x14ac:dyDescent="0.25">
      <c r="B1092">
        <f t="shared" si="32"/>
        <v>1089</v>
      </c>
      <c r="T1092">
        <f t="shared" si="33"/>
        <v>1089</v>
      </c>
    </row>
    <row r="1093" spans="2:20" x14ac:dyDescent="0.25">
      <c r="B1093">
        <f t="shared" si="32"/>
        <v>1090</v>
      </c>
      <c r="T1093">
        <f t="shared" si="33"/>
        <v>1090</v>
      </c>
    </row>
    <row r="1094" spans="2:20" x14ac:dyDescent="0.25">
      <c r="B1094">
        <f t="shared" ref="B1094:B1157" si="34">B1093+1</f>
        <v>1091</v>
      </c>
      <c r="T1094">
        <f t="shared" ref="T1094:T1157" si="35">T1093+1</f>
        <v>1091</v>
      </c>
    </row>
    <row r="1095" spans="2:20" x14ac:dyDescent="0.25">
      <c r="B1095">
        <f t="shared" si="34"/>
        <v>1092</v>
      </c>
      <c r="T1095">
        <f t="shared" si="35"/>
        <v>1092</v>
      </c>
    </row>
    <row r="1096" spans="2:20" x14ac:dyDescent="0.25">
      <c r="B1096">
        <f t="shared" si="34"/>
        <v>1093</v>
      </c>
      <c r="T1096">
        <f t="shared" si="35"/>
        <v>1093</v>
      </c>
    </row>
    <row r="1097" spans="2:20" x14ac:dyDescent="0.25">
      <c r="B1097">
        <f t="shared" si="34"/>
        <v>1094</v>
      </c>
      <c r="T1097">
        <f t="shared" si="35"/>
        <v>1094</v>
      </c>
    </row>
    <row r="1098" spans="2:20" x14ac:dyDescent="0.25">
      <c r="B1098">
        <f t="shared" si="34"/>
        <v>1095</v>
      </c>
      <c r="T1098">
        <f t="shared" si="35"/>
        <v>1095</v>
      </c>
    </row>
    <row r="1099" spans="2:20" x14ac:dyDescent="0.25">
      <c r="B1099">
        <f t="shared" si="34"/>
        <v>1096</v>
      </c>
      <c r="T1099">
        <f t="shared" si="35"/>
        <v>1096</v>
      </c>
    </row>
    <row r="1100" spans="2:20" x14ac:dyDescent="0.25">
      <c r="B1100">
        <f t="shared" si="34"/>
        <v>1097</v>
      </c>
      <c r="T1100">
        <f t="shared" si="35"/>
        <v>1097</v>
      </c>
    </row>
    <row r="1101" spans="2:20" x14ac:dyDescent="0.25">
      <c r="B1101">
        <f t="shared" si="34"/>
        <v>1098</v>
      </c>
      <c r="T1101">
        <f t="shared" si="35"/>
        <v>1098</v>
      </c>
    </row>
    <row r="1102" spans="2:20" x14ac:dyDescent="0.25">
      <c r="B1102">
        <f t="shared" si="34"/>
        <v>1099</v>
      </c>
      <c r="T1102">
        <f t="shared" si="35"/>
        <v>1099</v>
      </c>
    </row>
    <row r="1103" spans="2:20" x14ac:dyDescent="0.25">
      <c r="B1103">
        <f t="shared" si="34"/>
        <v>1100</v>
      </c>
      <c r="T1103">
        <f t="shared" si="35"/>
        <v>1100</v>
      </c>
    </row>
    <row r="1104" spans="2:20" x14ac:dyDescent="0.25">
      <c r="B1104">
        <f t="shared" si="34"/>
        <v>1101</v>
      </c>
      <c r="T1104">
        <f t="shared" si="35"/>
        <v>1101</v>
      </c>
    </row>
    <row r="1105" spans="2:20" x14ac:dyDescent="0.25">
      <c r="B1105">
        <f t="shared" si="34"/>
        <v>1102</v>
      </c>
      <c r="T1105">
        <f t="shared" si="35"/>
        <v>1102</v>
      </c>
    </row>
    <row r="1106" spans="2:20" x14ac:dyDescent="0.25">
      <c r="B1106">
        <f t="shared" si="34"/>
        <v>1103</v>
      </c>
      <c r="T1106">
        <f t="shared" si="35"/>
        <v>1103</v>
      </c>
    </row>
    <row r="1107" spans="2:20" x14ac:dyDescent="0.25">
      <c r="B1107">
        <f t="shared" si="34"/>
        <v>1104</v>
      </c>
      <c r="T1107">
        <f t="shared" si="35"/>
        <v>1104</v>
      </c>
    </row>
    <row r="1108" spans="2:20" x14ac:dyDescent="0.25">
      <c r="B1108">
        <f t="shared" si="34"/>
        <v>1105</v>
      </c>
      <c r="T1108">
        <f t="shared" si="35"/>
        <v>1105</v>
      </c>
    </row>
    <row r="1109" spans="2:20" x14ac:dyDescent="0.25">
      <c r="B1109">
        <f t="shared" si="34"/>
        <v>1106</v>
      </c>
      <c r="T1109">
        <f t="shared" si="35"/>
        <v>1106</v>
      </c>
    </row>
    <row r="1110" spans="2:20" x14ac:dyDescent="0.25">
      <c r="B1110">
        <f t="shared" si="34"/>
        <v>1107</v>
      </c>
      <c r="T1110">
        <f t="shared" si="35"/>
        <v>1107</v>
      </c>
    </row>
    <row r="1111" spans="2:20" x14ac:dyDescent="0.25">
      <c r="B1111">
        <f t="shared" si="34"/>
        <v>1108</v>
      </c>
      <c r="T1111">
        <f t="shared" si="35"/>
        <v>1108</v>
      </c>
    </row>
    <row r="1112" spans="2:20" x14ac:dyDescent="0.25">
      <c r="B1112">
        <f t="shared" si="34"/>
        <v>1109</v>
      </c>
      <c r="T1112">
        <f t="shared" si="35"/>
        <v>1109</v>
      </c>
    </row>
    <row r="1113" spans="2:20" x14ac:dyDescent="0.25">
      <c r="B1113">
        <f t="shared" si="34"/>
        <v>1110</v>
      </c>
      <c r="T1113">
        <f t="shared" si="35"/>
        <v>1110</v>
      </c>
    </row>
    <row r="1114" spans="2:20" x14ac:dyDescent="0.25">
      <c r="B1114">
        <f t="shared" si="34"/>
        <v>1111</v>
      </c>
      <c r="T1114">
        <f t="shared" si="35"/>
        <v>1111</v>
      </c>
    </row>
    <row r="1115" spans="2:20" x14ac:dyDescent="0.25">
      <c r="B1115">
        <f t="shared" si="34"/>
        <v>1112</v>
      </c>
      <c r="T1115">
        <f t="shared" si="35"/>
        <v>1112</v>
      </c>
    </row>
    <row r="1116" spans="2:20" x14ac:dyDescent="0.25">
      <c r="B1116">
        <f t="shared" si="34"/>
        <v>1113</v>
      </c>
      <c r="T1116">
        <f t="shared" si="35"/>
        <v>1113</v>
      </c>
    </row>
    <row r="1117" spans="2:20" x14ac:dyDescent="0.25">
      <c r="B1117">
        <f t="shared" si="34"/>
        <v>1114</v>
      </c>
      <c r="T1117">
        <f t="shared" si="35"/>
        <v>1114</v>
      </c>
    </row>
    <row r="1118" spans="2:20" x14ac:dyDescent="0.25">
      <c r="B1118">
        <f t="shared" si="34"/>
        <v>1115</v>
      </c>
      <c r="T1118">
        <f t="shared" si="35"/>
        <v>1115</v>
      </c>
    </row>
    <row r="1119" spans="2:20" x14ac:dyDescent="0.25">
      <c r="B1119">
        <f t="shared" si="34"/>
        <v>1116</v>
      </c>
      <c r="T1119">
        <f t="shared" si="35"/>
        <v>1116</v>
      </c>
    </row>
    <row r="1120" spans="2:20" x14ac:dyDescent="0.25">
      <c r="B1120">
        <f t="shared" si="34"/>
        <v>1117</v>
      </c>
      <c r="T1120">
        <f t="shared" si="35"/>
        <v>1117</v>
      </c>
    </row>
    <row r="1121" spans="2:20" x14ac:dyDescent="0.25">
      <c r="B1121">
        <f t="shared" si="34"/>
        <v>1118</v>
      </c>
      <c r="T1121">
        <f t="shared" si="35"/>
        <v>1118</v>
      </c>
    </row>
    <row r="1122" spans="2:20" x14ac:dyDescent="0.25">
      <c r="B1122">
        <f t="shared" si="34"/>
        <v>1119</v>
      </c>
      <c r="T1122">
        <f t="shared" si="35"/>
        <v>1119</v>
      </c>
    </row>
    <row r="1123" spans="2:20" x14ac:dyDescent="0.25">
      <c r="B1123">
        <f t="shared" si="34"/>
        <v>1120</v>
      </c>
      <c r="T1123">
        <f t="shared" si="35"/>
        <v>1120</v>
      </c>
    </row>
    <row r="1124" spans="2:20" x14ac:dyDescent="0.25">
      <c r="B1124">
        <f t="shared" si="34"/>
        <v>1121</v>
      </c>
      <c r="T1124">
        <f t="shared" si="35"/>
        <v>1121</v>
      </c>
    </row>
    <row r="1125" spans="2:20" x14ac:dyDescent="0.25">
      <c r="B1125">
        <f t="shared" si="34"/>
        <v>1122</v>
      </c>
      <c r="T1125">
        <f t="shared" si="35"/>
        <v>1122</v>
      </c>
    </row>
    <row r="1126" spans="2:20" x14ac:dyDescent="0.25">
      <c r="B1126">
        <f t="shared" si="34"/>
        <v>1123</v>
      </c>
      <c r="T1126">
        <f t="shared" si="35"/>
        <v>1123</v>
      </c>
    </row>
    <row r="1127" spans="2:20" x14ac:dyDescent="0.25">
      <c r="B1127">
        <f t="shared" si="34"/>
        <v>1124</v>
      </c>
      <c r="T1127">
        <f t="shared" si="35"/>
        <v>1124</v>
      </c>
    </row>
    <row r="1128" spans="2:20" x14ac:dyDescent="0.25">
      <c r="B1128">
        <f t="shared" si="34"/>
        <v>1125</v>
      </c>
      <c r="T1128">
        <f t="shared" si="35"/>
        <v>1125</v>
      </c>
    </row>
    <row r="1129" spans="2:20" x14ac:dyDescent="0.25">
      <c r="B1129">
        <f t="shared" si="34"/>
        <v>1126</v>
      </c>
      <c r="T1129">
        <f t="shared" si="35"/>
        <v>1126</v>
      </c>
    </row>
    <row r="1130" spans="2:20" x14ac:dyDescent="0.25">
      <c r="B1130">
        <f t="shared" si="34"/>
        <v>1127</v>
      </c>
      <c r="T1130">
        <f t="shared" si="35"/>
        <v>1127</v>
      </c>
    </row>
    <row r="1131" spans="2:20" x14ac:dyDescent="0.25">
      <c r="B1131">
        <f t="shared" si="34"/>
        <v>1128</v>
      </c>
      <c r="T1131">
        <f t="shared" si="35"/>
        <v>1128</v>
      </c>
    </row>
    <row r="1132" spans="2:20" x14ac:dyDescent="0.25">
      <c r="B1132">
        <f t="shared" si="34"/>
        <v>1129</v>
      </c>
      <c r="T1132">
        <f t="shared" si="35"/>
        <v>1129</v>
      </c>
    </row>
    <row r="1133" spans="2:20" x14ac:dyDescent="0.25">
      <c r="B1133">
        <f t="shared" si="34"/>
        <v>1130</v>
      </c>
      <c r="T1133">
        <f t="shared" si="35"/>
        <v>1130</v>
      </c>
    </row>
    <row r="1134" spans="2:20" x14ac:dyDescent="0.25">
      <c r="B1134">
        <f t="shared" si="34"/>
        <v>1131</v>
      </c>
      <c r="T1134">
        <f t="shared" si="35"/>
        <v>1131</v>
      </c>
    </row>
    <row r="1135" spans="2:20" x14ac:dyDescent="0.25">
      <c r="B1135">
        <f t="shared" si="34"/>
        <v>1132</v>
      </c>
      <c r="T1135">
        <f t="shared" si="35"/>
        <v>1132</v>
      </c>
    </row>
    <row r="1136" spans="2:20" x14ac:dyDescent="0.25">
      <c r="B1136">
        <f t="shared" si="34"/>
        <v>1133</v>
      </c>
      <c r="T1136">
        <f t="shared" si="35"/>
        <v>1133</v>
      </c>
    </row>
    <row r="1137" spans="2:20" x14ac:dyDescent="0.25">
      <c r="B1137">
        <f t="shared" si="34"/>
        <v>1134</v>
      </c>
      <c r="T1137">
        <f t="shared" si="35"/>
        <v>1134</v>
      </c>
    </row>
    <row r="1138" spans="2:20" x14ac:dyDescent="0.25">
      <c r="B1138">
        <f t="shared" si="34"/>
        <v>1135</v>
      </c>
      <c r="T1138">
        <f t="shared" si="35"/>
        <v>1135</v>
      </c>
    </row>
    <row r="1139" spans="2:20" x14ac:dyDescent="0.25">
      <c r="B1139">
        <f t="shared" si="34"/>
        <v>1136</v>
      </c>
      <c r="T1139">
        <f t="shared" si="35"/>
        <v>1136</v>
      </c>
    </row>
    <row r="1140" spans="2:20" x14ac:dyDescent="0.25">
      <c r="B1140">
        <f t="shared" si="34"/>
        <v>1137</v>
      </c>
      <c r="T1140">
        <f t="shared" si="35"/>
        <v>1137</v>
      </c>
    </row>
    <row r="1141" spans="2:20" x14ac:dyDescent="0.25">
      <c r="B1141">
        <f t="shared" si="34"/>
        <v>1138</v>
      </c>
      <c r="T1141">
        <f t="shared" si="35"/>
        <v>1138</v>
      </c>
    </row>
    <row r="1142" spans="2:20" x14ac:dyDescent="0.25">
      <c r="B1142">
        <f t="shared" si="34"/>
        <v>1139</v>
      </c>
      <c r="T1142">
        <f t="shared" si="35"/>
        <v>1139</v>
      </c>
    </row>
    <row r="1143" spans="2:20" x14ac:dyDescent="0.25">
      <c r="B1143">
        <f t="shared" si="34"/>
        <v>1140</v>
      </c>
      <c r="T1143">
        <f t="shared" si="35"/>
        <v>1140</v>
      </c>
    </row>
    <row r="1144" spans="2:20" x14ac:dyDescent="0.25">
      <c r="B1144">
        <f t="shared" si="34"/>
        <v>1141</v>
      </c>
      <c r="T1144">
        <f t="shared" si="35"/>
        <v>1141</v>
      </c>
    </row>
    <row r="1145" spans="2:20" x14ac:dyDescent="0.25">
      <c r="B1145">
        <f t="shared" si="34"/>
        <v>1142</v>
      </c>
      <c r="T1145">
        <f t="shared" si="35"/>
        <v>1142</v>
      </c>
    </row>
    <row r="1146" spans="2:20" x14ac:dyDescent="0.25">
      <c r="B1146">
        <f t="shared" si="34"/>
        <v>1143</v>
      </c>
      <c r="T1146">
        <f t="shared" si="35"/>
        <v>1143</v>
      </c>
    </row>
    <row r="1147" spans="2:20" x14ac:dyDescent="0.25">
      <c r="B1147">
        <f t="shared" si="34"/>
        <v>1144</v>
      </c>
      <c r="T1147">
        <f t="shared" si="35"/>
        <v>1144</v>
      </c>
    </row>
    <row r="1148" spans="2:20" x14ac:dyDescent="0.25">
      <c r="B1148">
        <f t="shared" si="34"/>
        <v>1145</v>
      </c>
      <c r="T1148">
        <f t="shared" si="35"/>
        <v>1145</v>
      </c>
    </row>
    <row r="1149" spans="2:20" x14ac:dyDescent="0.25">
      <c r="B1149">
        <f t="shared" si="34"/>
        <v>1146</v>
      </c>
      <c r="T1149">
        <f t="shared" si="35"/>
        <v>1146</v>
      </c>
    </row>
    <row r="1150" spans="2:20" x14ac:dyDescent="0.25">
      <c r="B1150">
        <f t="shared" si="34"/>
        <v>1147</v>
      </c>
      <c r="T1150">
        <f t="shared" si="35"/>
        <v>1147</v>
      </c>
    </row>
    <row r="1151" spans="2:20" x14ac:dyDescent="0.25">
      <c r="B1151">
        <f t="shared" si="34"/>
        <v>1148</v>
      </c>
      <c r="T1151">
        <f t="shared" si="35"/>
        <v>1148</v>
      </c>
    </row>
    <row r="1152" spans="2:20" x14ac:dyDescent="0.25">
      <c r="B1152">
        <f t="shared" si="34"/>
        <v>1149</v>
      </c>
      <c r="T1152">
        <f t="shared" si="35"/>
        <v>1149</v>
      </c>
    </row>
    <row r="1153" spans="2:20" x14ac:dyDescent="0.25">
      <c r="B1153">
        <f t="shared" si="34"/>
        <v>1150</v>
      </c>
      <c r="T1153">
        <f t="shared" si="35"/>
        <v>1150</v>
      </c>
    </row>
    <row r="1154" spans="2:20" x14ac:dyDescent="0.25">
      <c r="B1154">
        <f t="shared" si="34"/>
        <v>1151</v>
      </c>
      <c r="T1154">
        <f t="shared" si="35"/>
        <v>1151</v>
      </c>
    </row>
    <row r="1155" spans="2:20" x14ac:dyDescent="0.25">
      <c r="B1155">
        <f t="shared" si="34"/>
        <v>1152</v>
      </c>
      <c r="T1155">
        <f t="shared" si="35"/>
        <v>1152</v>
      </c>
    </row>
    <row r="1156" spans="2:20" x14ac:dyDescent="0.25">
      <c r="B1156">
        <f t="shared" si="34"/>
        <v>1153</v>
      </c>
      <c r="T1156">
        <f t="shared" si="35"/>
        <v>1153</v>
      </c>
    </row>
    <row r="1157" spans="2:20" x14ac:dyDescent="0.25">
      <c r="B1157">
        <f t="shared" si="34"/>
        <v>1154</v>
      </c>
      <c r="T1157">
        <f t="shared" si="35"/>
        <v>1154</v>
      </c>
    </row>
    <row r="1158" spans="2:20" x14ac:dyDescent="0.25">
      <c r="B1158">
        <f t="shared" ref="B1158:B1221" si="36">B1157+1</f>
        <v>1155</v>
      </c>
      <c r="T1158">
        <f t="shared" ref="T1158:T1221" si="37">T1157+1</f>
        <v>1155</v>
      </c>
    </row>
    <row r="1159" spans="2:20" x14ac:dyDescent="0.25">
      <c r="B1159">
        <f t="shared" si="36"/>
        <v>1156</v>
      </c>
      <c r="T1159">
        <f t="shared" si="37"/>
        <v>1156</v>
      </c>
    </row>
    <row r="1160" spans="2:20" x14ac:dyDescent="0.25">
      <c r="B1160">
        <f t="shared" si="36"/>
        <v>1157</v>
      </c>
      <c r="T1160">
        <f t="shared" si="37"/>
        <v>1157</v>
      </c>
    </row>
    <row r="1161" spans="2:20" x14ac:dyDescent="0.25">
      <c r="B1161">
        <f t="shared" si="36"/>
        <v>1158</v>
      </c>
      <c r="T1161">
        <f t="shared" si="37"/>
        <v>1158</v>
      </c>
    </row>
    <row r="1162" spans="2:20" x14ac:dyDescent="0.25">
      <c r="B1162">
        <f t="shared" si="36"/>
        <v>1159</v>
      </c>
      <c r="T1162">
        <f t="shared" si="37"/>
        <v>1159</v>
      </c>
    </row>
    <row r="1163" spans="2:20" x14ac:dyDescent="0.25">
      <c r="B1163">
        <f t="shared" si="36"/>
        <v>1160</v>
      </c>
      <c r="T1163">
        <f t="shared" si="37"/>
        <v>1160</v>
      </c>
    </row>
    <row r="1164" spans="2:20" x14ac:dyDescent="0.25">
      <c r="B1164">
        <f t="shared" si="36"/>
        <v>1161</v>
      </c>
      <c r="T1164">
        <f t="shared" si="37"/>
        <v>1161</v>
      </c>
    </row>
    <row r="1165" spans="2:20" x14ac:dyDescent="0.25">
      <c r="B1165">
        <f t="shared" si="36"/>
        <v>1162</v>
      </c>
      <c r="T1165">
        <f t="shared" si="37"/>
        <v>1162</v>
      </c>
    </row>
    <row r="1166" spans="2:20" x14ac:dyDescent="0.25">
      <c r="B1166">
        <f t="shared" si="36"/>
        <v>1163</v>
      </c>
      <c r="T1166">
        <f t="shared" si="37"/>
        <v>1163</v>
      </c>
    </row>
    <row r="1167" spans="2:20" x14ac:dyDescent="0.25">
      <c r="B1167">
        <f t="shared" si="36"/>
        <v>1164</v>
      </c>
      <c r="T1167">
        <f t="shared" si="37"/>
        <v>1164</v>
      </c>
    </row>
    <row r="1168" spans="2:20" x14ac:dyDescent="0.25">
      <c r="B1168">
        <f t="shared" si="36"/>
        <v>1165</v>
      </c>
      <c r="T1168">
        <f t="shared" si="37"/>
        <v>1165</v>
      </c>
    </row>
    <row r="1169" spans="2:20" x14ac:dyDescent="0.25">
      <c r="B1169">
        <f t="shared" si="36"/>
        <v>1166</v>
      </c>
      <c r="T1169">
        <f t="shared" si="37"/>
        <v>1166</v>
      </c>
    </row>
    <row r="1170" spans="2:20" x14ac:dyDescent="0.25">
      <c r="B1170">
        <f t="shared" si="36"/>
        <v>1167</v>
      </c>
      <c r="T1170">
        <f t="shared" si="37"/>
        <v>1167</v>
      </c>
    </row>
    <row r="1171" spans="2:20" x14ac:dyDescent="0.25">
      <c r="B1171">
        <f t="shared" si="36"/>
        <v>1168</v>
      </c>
      <c r="T1171">
        <f t="shared" si="37"/>
        <v>1168</v>
      </c>
    </row>
    <row r="1172" spans="2:20" x14ac:dyDescent="0.25">
      <c r="B1172">
        <f t="shared" si="36"/>
        <v>1169</v>
      </c>
      <c r="T1172">
        <f t="shared" si="37"/>
        <v>1169</v>
      </c>
    </row>
    <row r="1173" spans="2:20" x14ac:dyDescent="0.25">
      <c r="B1173">
        <f t="shared" si="36"/>
        <v>1170</v>
      </c>
      <c r="T1173">
        <f t="shared" si="37"/>
        <v>1170</v>
      </c>
    </row>
    <row r="1174" spans="2:20" x14ac:dyDescent="0.25">
      <c r="B1174">
        <f t="shared" si="36"/>
        <v>1171</v>
      </c>
      <c r="T1174">
        <f t="shared" si="37"/>
        <v>1171</v>
      </c>
    </row>
    <row r="1175" spans="2:20" x14ac:dyDescent="0.25">
      <c r="B1175">
        <f t="shared" si="36"/>
        <v>1172</v>
      </c>
      <c r="T1175">
        <f t="shared" si="37"/>
        <v>1172</v>
      </c>
    </row>
    <row r="1176" spans="2:20" x14ac:dyDescent="0.25">
      <c r="B1176">
        <f t="shared" si="36"/>
        <v>1173</v>
      </c>
      <c r="T1176">
        <f t="shared" si="37"/>
        <v>1173</v>
      </c>
    </row>
    <row r="1177" spans="2:20" x14ac:dyDescent="0.25">
      <c r="B1177">
        <f t="shared" si="36"/>
        <v>1174</v>
      </c>
      <c r="T1177">
        <f t="shared" si="37"/>
        <v>1174</v>
      </c>
    </row>
    <row r="1178" spans="2:20" x14ac:dyDescent="0.25">
      <c r="B1178">
        <f t="shared" si="36"/>
        <v>1175</v>
      </c>
      <c r="T1178">
        <f t="shared" si="37"/>
        <v>1175</v>
      </c>
    </row>
    <row r="1179" spans="2:20" x14ac:dyDescent="0.25">
      <c r="B1179">
        <f t="shared" si="36"/>
        <v>1176</v>
      </c>
      <c r="T1179">
        <f t="shared" si="37"/>
        <v>1176</v>
      </c>
    </row>
    <row r="1180" spans="2:20" x14ac:dyDescent="0.25">
      <c r="B1180">
        <f t="shared" si="36"/>
        <v>1177</v>
      </c>
      <c r="T1180">
        <f t="shared" si="37"/>
        <v>1177</v>
      </c>
    </row>
    <row r="1181" spans="2:20" x14ac:dyDescent="0.25">
      <c r="B1181">
        <f t="shared" si="36"/>
        <v>1178</v>
      </c>
      <c r="T1181">
        <f t="shared" si="37"/>
        <v>1178</v>
      </c>
    </row>
    <row r="1182" spans="2:20" x14ac:dyDescent="0.25">
      <c r="B1182">
        <f t="shared" si="36"/>
        <v>1179</v>
      </c>
      <c r="T1182">
        <f t="shared" si="37"/>
        <v>1179</v>
      </c>
    </row>
    <row r="1183" spans="2:20" x14ac:dyDescent="0.25">
      <c r="B1183">
        <f t="shared" si="36"/>
        <v>1180</v>
      </c>
      <c r="T1183">
        <f t="shared" si="37"/>
        <v>1180</v>
      </c>
    </row>
    <row r="1184" spans="2:20" x14ac:dyDescent="0.25">
      <c r="B1184">
        <f t="shared" si="36"/>
        <v>1181</v>
      </c>
      <c r="T1184">
        <f t="shared" si="37"/>
        <v>1181</v>
      </c>
    </row>
    <row r="1185" spans="2:20" x14ac:dyDescent="0.25">
      <c r="B1185">
        <f t="shared" si="36"/>
        <v>1182</v>
      </c>
      <c r="T1185">
        <f t="shared" si="37"/>
        <v>1182</v>
      </c>
    </row>
    <row r="1186" spans="2:20" x14ac:dyDescent="0.25">
      <c r="B1186">
        <f t="shared" si="36"/>
        <v>1183</v>
      </c>
      <c r="T1186">
        <f t="shared" si="37"/>
        <v>1183</v>
      </c>
    </row>
    <row r="1187" spans="2:20" x14ac:dyDescent="0.25">
      <c r="B1187">
        <f t="shared" si="36"/>
        <v>1184</v>
      </c>
      <c r="T1187">
        <f t="shared" si="37"/>
        <v>1184</v>
      </c>
    </row>
    <row r="1188" spans="2:20" x14ac:dyDescent="0.25">
      <c r="B1188">
        <f t="shared" si="36"/>
        <v>1185</v>
      </c>
      <c r="T1188">
        <f t="shared" si="37"/>
        <v>1185</v>
      </c>
    </row>
    <row r="1189" spans="2:20" x14ac:dyDescent="0.25">
      <c r="B1189">
        <f t="shared" si="36"/>
        <v>1186</v>
      </c>
      <c r="T1189">
        <f t="shared" si="37"/>
        <v>1186</v>
      </c>
    </row>
    <row r="1190" spans="2:20" x14ac:dyDescent="0.25">
      <c r="B1190">
        <f t="shared" si="36"/>
        <v>1187</v>
      </c>
      <c r="T1190">
        <f t="shared" si="37"/>
        <v>1187</v>
      </c>
    </row>
    <row r="1191" spans="2:20" x14ac:dyDescent="0.25">
      <c r="B1191">
        <f t="shared" si="36"/>
        <v>1188</v>
      </c>
      <c r="T1191">
        <f t="shared" si="37"/>
        <v>1188</v>
      </c>
    </row>
    <row r="1192" spans="2:20" x14ac:dyDescent="0.25">
      <c r="B1192">
        <f t="shared" si="36"/>
        <v>1189</v>
      </c>
      <c r="T1192">
        <f t="shared" si="37"/>
        <v>1189</v>
      </c>
    </row>
    <row r="1193" spans="2:20" x14ac:dyDescent="0.25">
      <c r="B1193">
        <f t="shared" si="36"/>
        <v>1190</v>
      </c>
      <c r="T1193">
        <f t="shared" si="37"/>
        <v>1190</v>
      </c>
    </row>
    <row r="1194" spans="2:20" x14ac:dyDescent="0.25">
      <c r="B1194">
        <f t="shared" si="36"/>
        <v>1191</v>
      </c>
      <c r="T1194">
        <f t="shared" si="37"/>
        <v>1191</v>
      </c>
    </row>
    <row r="1195" spans="2:20" x14ac:dyDescent="0.25">
      <c r="B1195">
        <f t="shared" si="36"/>
        <v>1192</v>
      </c>
      <c r="T1195">
        <f t="shared" si="37"/>
        <v>1192</v>
      </c>
    </row>
    <row r="1196" spans="2:20" x14ac:dyDescent="0.25">
      <c r="B1196">
        <f t="shared" si="36"/>
        <v>1193</v>
      </c>
      <c r="T1196">
        <f t="shared" si="37"/>
        <v>1193</v>
      </c>
    </row>
    <row r="1197" spans="2:20" x14ac:dyDescent="0.25">
      <c r="B1197">
        <f t="shared" si="36"/>
        <v>1194</v>
      </c>
      <c r="T1197">
        <f t="shared" si="37"/>
        <v>1194</v>
      </c>
    </row>
    <row r="1198" spans="2:20" x14ac:dyDescent="0.25">
      <c r="B1198">
        <f t="shared" si="36"/>
        <v>1195</v>
      </c>
      <c r="T1198">
        <f t="shared" si="37"/>
        <v>1195</v>
      </c>
    </row>
    <row r="1199" spans="2:20" x14ac:dyDescent="0.25">
      <c r="B1199">
        <f t="shared" si="36"/>
        <v>1196</v>
      </c>
      <c r="T1199">
        <f t="shared" si="37"/>
        <v>1196</v>
      </c>
    </row>
    <row r="1200" spans="2:20" x14ac:dyDescent="0.25">
      <c r="B1200">
        <f t="shared" si="36"/>
        <v>1197</v>
      </c>
      <c r="T1200">
        <f t="shared" si="37"/>
        <v>1197</v>
      </c>
    </row>
    <row r="1201" spans="2:20" x14ac:dyDescent="0.25">
      <c r="B1201">
        <f t="shared" si="36"/>
        <v>1198</v>
      </c>
      <c r="T1201">
        <f t="shared" si="37"/>
        <v>1198</v>
      </c>
    </row>
    <row r="1202" spans="2:20" x14ac:dyDescent="0.25">
      <c r="B1202">
        <f t="shared" si="36"/>
        <v>1199</v>
      </c>
      <c r="T1202">
        <f t="shared" si="37"/>
        <v>1199</v>
      </c>
    </row>
    <row r="1203" spans="2:20" x14ac:dyDescent="0.25">
      <c r="B1203">
        <f t="shared" si="36"/>
        <v>1200</v>
      </c>
      <c r="T1203">
        <f t="shared" si="37"/>
        <v>1200</v>
      </c>
    </row>
    <row r="1204" spans="2:20" x14ac:dyDescent="0.25">
      <c r="B1204">
        <f t="shared" si="36"/>
        <v>1201</v>
      </c>
      <c r="T1204">
        <f t="shared" si="37"/>
        <v>1201</v>
      </c>
    </row>
    <row r="1205" spans="2:20" x14ac:dyDescent="0.25">
      <c r="B1205">
        <f t="shared" si="36"/>
        <v>1202</v>
      </c>
      <c r="T1205">
        <f t="shared" si="37"/>
        <v>1202</v>
      </c>
    </row>
    <row r="1206" spans="2:20" x14ac:dyDescent="0.25">
      <c r="B1206">
        <f t="shared" si="36"/>
        <v>1203</v>
      </c>
      <c r="T1206">
        <f t="shared" si="37"/>
        <v>1203</v>
      </c>
    </row>
    <row r="1207" spans="2:20" x14ac:dyDescent="0.25">
      <c r="B1207">
        <f t="shared" si="36"/>
        <v>1204</v>
      </c>
      <c r="T1207">
        <f t="shared" si="37"/>
        <v>1204</v>
      </c>
    </row>
    <row r="1208" spans="2:20" x14ac:dyDescent="0.25">
      <c r="B1208">
        <f t="shared" si="36"/>
        <v>1205</v>
      </c>
      <c r="T1208">
        <f t="shared" si="37"/>
        <v>1205</v>
      </c>
    </row>
    <row r="1209" spans="2:20" x14ac:dyDescent="0.25">
      <c r="B1209">
        <f t="shared" si="36"/>
        <v>1206</v>
      </c>
      <c r="T1209">
        <f t="shared" si="37"/>
        <v>1206</v>
      </c>
    </row>
    <row r="1210" spans="2:20" x14ac:dyDescent="0.25">
      <c r="B1210">
        <f t="shared" si="36"/>
        <v>1207</v>
      </c>
      <c r="T1210">
        <f t="shared" si="37"/>
        <v>1207</v>
      </c>
    </row>
    <row r="1211" spans="2:20" x14ac:dyDescent="0.25">
      <c r="B1211">
        <f t="shared" si="36"/>
        <v>1208</v>
      </c>
      <c r="T1211">
        <f t="shared" si="37"/>
        <v>1208</v>
      </c>
    </row>
    <row r="1212" spans="2:20" x14ac:dyDescent="0.25">
      <c r="B1212">
        <f t="shared" si="36"/>
        <v>1209</v>
      </c>
      <c r="T1212">
        <f t="shared" si="37"/>
        <v>1209</v>
      </c>
    </row>
    <row r="1213" spans="2:20" x14ac:dyDescent="0.25">
      <c r="B1213">
        <f t="shared" si="36"/>
        <v>1210</v>
      </c>
      <c r="T1213">
        <f t="shared" si="37"/>
        <v>1210</v>
      </c>
    </row>
    <row r="1214" spans="2:20" x14ac:dyDescent="0.25">
      <c r="B1214">
        <f t="shared" si="36"/>
        <v>1211</v>
      </c>
      <c r="T1214">
        <f t="shared" si="37"/>
        <v>1211</v>
      </c>
    </row>
    <row r="1215" spans="2:20" x14ac:dyDescent="0.25">
      <c r="B1215">
        <f t="shared" si="36"/>
        <v>1212</v>
      </c>
      <c r="T1215">
        <f t="shared" si="37"/>
        <v>1212</v>
      </c>
    </row>
    <row r="1216" spans="2:20" x14ac:dyDescent="0.25">
      <c r="B1216">
        <f t="shared" si="36"/>
        <v>1213</v>
      </c>
      <c r="T1216">
        <f t="shared" si="37"/>
        <v>1213</v>
      </c>
    </row>
    <row r="1217" spans="2:20" x14ac:dyDescent="0.25">
      <c r="B1217">
        <f t="shared" si="36"/>
        <v>1214</v>
      </c>
      <c r="T1217">
        <f t="shared" si="37"/>
        <v>1214</v>
      </c>
    </row>
    <row r="1218" spans="2:20" x14ac:dyDescent="0.25">
      <c r="B1218">
        <f t="shared" si="36"/>
        <v>1215</v>
      </c>
      <c r="T1218">
        <f t="shared" si="37"/>
        <v>1215</v>
      </c>
    </row>
    <row r="1219" spans="2:20" x14ac:dyDescent="0.25">
      <c r="B1219">
        <f t="shared" si="36"/>
        <v>1216</v>
      </c>
      <c r="T1219">
        <f t="shared" si="37"/>
        <v>1216</v>
      </c>
    </row>
    <row r="1220" spans="2:20" x14ac:dyDescent="0.25">
      <c r="B1220">
        <f t="shared" si="36"/>
        <v>1217</v>
      </c>
      <c r="T1220">
        <f t="shared" si="37"/>
        <v>1217</v>
      </c>
    </row>
    <row r="1221" spans="2:20" x14ac:dyDescent="0.25">
      <c r="B1221">
        <f t="shared" si="36"/>
        <v>1218</v>
      </c>
      <c r="T1221">
        <f t="shared" si="37"/>
        <v>1218</v>
      </c>
    </row>
    <row r="1222" spans="2:20" x14ac:dyDescent="0.25">
      <c r="B1222">
        <f t="shared" ref="B1222:B1285" si="38">B1221+1</f>
        <v>1219</v>
      </c>
      <c r="T1222">
        <f t="shared" ref="T1222:T1285" si="39">T1221+1</f>
        <v>1219</v>
      </c>
    </row>
    <row r="1223" spans="2:20" x14ac:dyDescent="0.25">
      <c r="B1223">
        <f t="shared" si="38"/>
        <v>1220</v>
      </c>
      <c r="T1223">
        <f t="shared" si="39"/>
        <v>1220</v>
      </c>
    </row>
    <row r="1224" spans="2:20" x14ac:dyDescent="0.25">
      <c r="B1224">
        <f t="shared" si="38"/>
        <v>1221</v>
      </c>
      <c r="T1224">
        <f t="shared" si="39"/>
        <v>1221</v>
      </c>
    </row>
    <row r="1225" spans="2:20" x14ac:dyDescent="0.25">
      <c r="B1225">
        <f t="shared" si="38"/>
        <v>1222</v>
      </c>
      <c r="T1225">
        <f t="shared" si="39"/>
        <v>1222</v>
      </c>
    </row>
    <row r="1226" spans="2:20" x14ac:dyDescent="0.25">
      <c r="B1226">
        <f t="shared" si="38"/>
        <v>1223</v>
      </c>
      <c r="T1226">
        <f t="shared" si="39"/>
        <v>1223</v>
      </c>
    </row>
    <row r="1227" spans="2:20" x14ac:dyDescent="0.25">
      <c r="B1227">
        <f t="shared" si="38"/>
        <v>1224</v>
      </c>
      <c r="T1227">
        <f t="shared" si="39"/>
        <v>1224</v>
      </c>
    </row>
    <row r="1228" spans="2:20" x14ac:dyDescent="0.25">
      <c r="B1228">
        <f t="shared" si="38"/>
        <v>1225</v>
      </c>
      <c r="T1228">
        <f t="shared" si="39"/>
        <v>1225</v>
      </c>
    </row>
    <row r="1229" spans="2:20" x14ac:dyDescent="0.25">
      <c r="B1229">
        <f t="shared" si="38"/>
        <v>1226</v>
      </c>
      <c r="T1229">
        <f t="shared" si="39"/>
        <v>1226</v>
      </c>
    </row>
    <row r="1230" spans="2:20" x14ac:dyDescent="0.25">
      <c r="B1230">
        <f t="shared" si="38"/>
        <v>1227</v>
      </c>
      <c r="T1230">
        <f t="shared" si="39"/>
        <v>1227</v>
      </c>
    </row>
    <row r="1231" spans="2:20" x14ac:dyDescent="0.25">
      <c r="B1231">
        <f t="shared" si="38"/>
        <v>1228</v>
      </c>
      <c r="T1231">
        <f t="shared" si="39"/>
        <v>1228</v>
      </c>
    </row>
    <row r="1232" spans="2:20" x14ac:dyDescent="0.25">
      <c r="B1232">
        <f t="shared" si="38"/>
        <v>1229</v>
      </c>
      <c r="T1232">
        <f t="shared" si="39"/>
        <v>1229</v>
      </c>
    </row>
    <row r="1233" spans="2:20" x14ac:dyDescent="0.25">
      <c r="B1233">
        <f t="shared" si="38"/>
        <v>1230</v>
      </c>
      <c r="T1233">
        <f t="shared" si="39"/>
        <v>1230</v>
      </c>
    </row>
    <row r="1234" spans="2:20" x14ac:dyDescent="0.25">
      <c r="B1234">
        <f t="shared" si="38"/>
        <v>1231</v>
      </c>
      <c r="T1234">
        <f t="shared" si="39"/>
        <v>1231</v>
      </c>
    </row>
    <row r="1235" spans="2:20" x14ac:dyDescent="0.25">
      <c r="B1235">
        <f t="shared" si="38"/>
        <v>1232</v>
      </c>
      <c r="T1235">
        <f t="shared" si="39"/>
        <v>1232</v>
      </c>
    </row>
    <row r="1236" spans="2:20" x14ac:dyDescent="0.25">
      <c r="B1236">
        <f t="shared" si="38"/>
        <v>1233</v>
      </c>
      <c r="T1236">
        <f t="shared" si="39"/>
        <v>1233</v>
      </c>
    </row>
    <row r="1237" spans="2:20" x14ac:dyDescent="0.25">
      <c r="B1237">
        <f t="shared" si="38"/>
        <v>1234</v>
      </c>
      <c r="T1237">
        <f t="shared" si="39"/>
        <v>1234</v>
      </c>
    </row>
    <row r="1238" spans="2:20" x14ac:dyDescent="0.25">
      <c r="B1238">
        <f t="shared" si="38"/>
        <v>1235</v>
      </c>
      <c r="T1238">
        <f t="shared" si="39"/>
        <v>1235</v>
      </c>
    </row>
    <row r="1239" spans="2:20" x14ac:dyDescent="0.25">
      <c r="B1239">
        <f t="shared" si="38"/>
        <v>1236</v>
      </c>
      <c r="T1239">
        <f t="shared" si="39"/>
        <v>1236</v>
      </c>
    </row>
    <row r="1240" spans="2:20" x14ac:dyDescent="0.25">
      <c r="B1240">
        <f t="shared" si="38"/>
        <v>1237</v>
      </c>
      <c r="T1240">
        <f t="shared" si="39"/>
        <v>1237</v>
      </c>
    </row>
    <row r="1241" spans="2:20" x14ac:dyDescent="0.25">
      <c r="B1241">
        <f t="shared" si="38"/>
        <v>1238</v>
      </c>
      <c r="T1241">
        <f t="shared" si="39"/>
        <v>1238</v>
      </c>
    </row>
    <row r="1242" spans="2:20" x14ac:dyDescent="0.25">
      <c r="B1242">
        <f t="shared" si="38"/>
        <v>1239</v>
      </c>
      <c r="T1242">
        <f t="shared" si="39"/>
        <v>1239</v>
      </c>
    </row>
    <row r="1243" spans="2:20" x14ac:dyDescent="0.25">
      <c r="B1243">
        <f t="shared" si="38"/>
        <v>1240</v>
      </c>
      <c r="T1243">
        <f t="shared" si="39"/>
        <v>1240</v>
      </c>
    </row>
    <row r="1244" spans="2:20" x14ac:dyDescent="0.25">
      <c r="B1244">
        <f t="shared" si="38"/>
        <v>1241</v>
      </c>
      <c r="T1244">
        <f t="shared" si="39"/>
        <v>1241</v>
      </c>
    </row>
    <row r="1245" spans="2:20" x14ac:dyDescent="0.25">
      <c r="B1245">
        <f t="shared" si="38"/>
        <v>1242</v>
      </c>
      <c r="T1245">
        <f t="shared" si="39"/>
        <v>1242</v>
      </c>
    </row>
    <row r="1246" spans="2:20" x14ac:dyDescent="0.25">
      <c r="B1246">
        <f t="shared" si="38"/>
        <v>1243</v>
      </c>
      <c r="T1246">
        <f t="shared" si="39"/>
        <v>1243</v>
      </c>
    </row>
    <row r="1247" spans="2:20" x14ac:dyDescent="0.25">
      <c r="B1247">
        <f t="shared" si="38"/>
        <v>1244</v>
      </c>
      <c r="T1247">
        <f t="shared" si="39"/>
        <v>1244</v>
      </c>
    </row>
    <row r="1248" spans="2:20" x14ac:dyDescent="0.25">
      <c r="B1248">
        <f t="shared" si="38"/>
        <v>1245</v>
      </c>
      <c r="T1248">
        <f t="shared" si="39"/>
        <v>1245</v>
      </c>
    </row>
    <row r="1249" spans="2:20" x14ac:dyDescent="0.25">
      <c r="B1249">
        <f t="shared" si="38"/>
        <v>1246</v>
      </c>
      <c r="T1249">
        <f t="shared" si="39"/>
        <v>1246</v>
      </c>
    </row>
    <row r="1250" spans="2:20" x14ac:dyDescent="0.25">
      <c r="B1250">
        <f t="shared" si="38"/>
        <v>1247</v>
      </c>
      <c r="T1250">
        <f t="shared" si="39"/>
        <v>1247</v>
      </c>
    </row>
    <row r="1251" spans="2:20" x14ac:dyDescent="0.25">
      <c r="B1251">
        <f t="shared" si="38"/>
        <v>1248</v>
      </c>
      <c r="T1251">
        <f t="shared" si="39"/>
        <v>1248</v>
      </c>
    </row>
    <row r="1252" spans="2:20" x14ac:dyDescent="0.25">
      <c r="B1252">
        <f t="shared" si="38"/>
        <v>1249</v>
      </c>
      <c r="T1252">
        <f t="shared" si="39"/>
        <v>1249</v>
      </c>
    </row>
    <row r="1253" spans="2:20" x14ac:dyDescent="0.25">
      <c r="B1253">
        <f t="shared" si="38"/>
        <v>1250</v>
      </c>
      <c r="T1253">
        <f t="shared" si="39"/>
        <v>1250</v>
      </c>
    </row>
    <row r="1254" spans="2:20" x14ac:dyDescent="0.25">
      <c r="B1254">
        <f t="shared" si="38"/>
        <v>1251</v>
      </c>
      <c r="T1254">
        <f t="shared" si="39"/>
        <v>1251</v>
      </c>
    </row>
    <row r="1255" spans="2:20" x14ac:dyDescent="0.25">
      <c r="B1255">
        <f t="shared" si="38"/>
        <v>1252</v>
      </c>
      <c r="T1255">
        <f t="shared" si="39"/>
        <v>1252</v>
      </c>
    </row>
    <row r="1256" spans="2:20" x14ac:dyDescent="0.25">
      <c r="B1256">
        <f t="shared" si="38"/>
        <v>1253</v>
      </c>
      <c r="T1256">
        <f t="shared" si="39"/>
        <v>1253</v>
      </c>
    </row>
    <row r="1257" spans="2:20" x14ac:dyDescent="0.25">
      <c r="B1257">
        <f t="shared" si="38"/>
        <v>1254</v>
      </c>
      <c r="T1257">
        <f t="shared" si="39"/>
        <v>1254</v>
      </c>
    </row>
    <row r="1258" spans="2:20" x14ac:dyDescent="0.25">
      <c r="B1258">
        <f t="shared" si="38"/>
        <v>1255</v>
      </c>
      <c r="T1258">
        <f t="shared" si="39"/>
        <v>1255</v>
      </c>
    </row>
    <row r="1259" spans="2:20" x14ac:dyDescent="0.25">
      <c r="B1259">
        <f t="shared" si="38"/>
        <v>1256</v>
      </c>
      <c r="T1259">
        <f t="shared" si="39"/>
        <v>1256</v>
      </c>
    </row>
    <row r="1260" spans="2:20" x14ac:dyDescent="0.25">
      <c r="B1260">
        <f t="shared" si="38"/>
        <v>1257</v>
      </c>
      <c r="T1260">
        <f t="shared" si="39"/>
        <v>1257</v>
      </c>
    </row>
    <row r="1261" spans="2:20" x14ac:dyDescent="0.25">
      <c r="B1261">
        <f t="shared" si="38"/>
        <v>1258</v>
      </c>
      <c r="T1261">
        <f t="shared" si="39"/>
        <v>1258</v>
      </c>
    </row>
    <row r="1262" spans="2:20" x14ac:dyDescent="0.25">
      <c r="B1262">
        <f t="shared" si="38"/>
        <v>1259</v>
      </c>
      <c r="T1262">
        <f t="shared" si="39"/>
        <v>1259</v>
      </c>
    </row>
    <row r="1263" spans="2:20" x14ac:dyDescent="0.25">
      <c r="B1263">
        <f t="shared" si="38"/>
        <v>1260</v>
      </c>
      <c r="T1263">
        <f t="shared" si="39"/>
        <v>1260</v>
      </c>
    </row>
    <row r="1264" spans="2:20" x14ac:dyDescent="0.25">
      <c r="B1264">
        <f t="shared" si="38"/>
        <v>1261</v>
      </c>
      <c r="T1264">
        <f t="shared" si="39"/>
        <v>1261</v>
      </c>
    </row>
    <row r="1265" spans="2:20" x14ac:dyDescent="0.25">
      <c r="B1265">
        <f t="shared" si="38"/>
        <v>1262</v>
      </c>
      <c r="T1265">
        <f t="shared" si="39"/>
        <v>1262</v>
      </c>
    </row>
    <row r="1266" spans="2:20" x14ac:dyDescent="0.25">
      <c r="B1266">
        <f t="shared" si="38"/>
        <v>1263</v>
      </c>
      <c r="T1266">
        <f t="shared" si="39"/>
        <v>1263</v>
      </c>
    </row>
    <row r="1267" spans="2:20" x14ac:dyDescent="0.25">
      <c r="B1267">
        <f t="shared" si="38"/>
        <v>1264</v>
      </c>
      <c r="T1267">
        <f t="shared" si="39"/>
        <v>1264</v>
      </c>
    </row>
    <row r="1268" spans="2:20" x14ac:dyDescent="0.25">
      <c r="B1268">
        <f t="shared" si="38"/>
        <v>1265</v>
      </c>
      <c r="T1268">
        <f t="shared" si="39"/>
        <v>1265</v>
      </c>
    </row>
    <row r="1269" spans="2:20" x14ac:dyDescent="0.25">
      <c r="B1269">
        <f t="shared" si="38"/>
        <v>1266</v>
      </c>
      <c r="T1269">
        <f t="shared" si="39"/>
        <v>1266</v>
      </c>
    </row>
    <row r="1270" spans="2:20" x14ac:dyDescent="0.25">
      <c r="B1270">
        <f t="shared" si="38"/>
        <v>1267</v>
      </c>
      <c r="T1270">
        <f t="shared" si="39"/>
        <v>1267</v>
      </c>
    </row>
    <row r="1271" spans="2:20" x14ac:dyDescent="0.25">
      <c r="B1271">
        <f t="shared" si="38"/>
        <v>1268</v>
      </c>
      <c r="T1271">
        <f t="shared" si="39"/>
        <v>1268</v>
      </c>
    </row>
    <row r="1272" spans="2:20" x14ac:dyDescent="0.25">
      <c r="B1272">
        <f t="shared" si="38"/>
        <v>1269</v>
      </c>
      <c r="T1272">
        <f t="shared" si="39"/>
        <v>1269</v>
      </c>
    </row>
    <row r="1273" spans="2:20" x14ac:dyDescent="0.25">
      <c r="B1273">
        <f t="shared" si="38"/>
        <v>1270</v>
      </c>
      <c r="T1273">
        <f t="shared" si="39"/>
        <v>1270</v>
      </c>
    </row>
    <row r="1274" spans="2:20" x14ac:dyDescent="0.25">
      <c r="B1274">
        <f t="shared" si="38"/>
        <v>1271</v>
      </c>
      <c r="T1274">
        <f t="shared" si="39"/>
        <v>1271</v>
      </c>
    </row>
    <row r="1275" spans="2:20" x14ac:dyDescent="0.25">
      <c r="B1275">
        <f t="shared" si="38"/>
        <v>1272</v>
      </c>
      <c r="T1275">
        <f t="shared" si="39"/>
        <v>1272</v>
      </c>
    </row>
    <row r="1276" spans="2:20" x14ac:dyDescent="0.25">
      <c r="B1276">
        <f t="shared" si="38"/>
        <v>1273</v>
      </c>
      <c r="T1276">
        <f t="shared" si="39"/>
        <v>1273</v>
      </c>
    </row>
    <row r="1277" spans="2:20" x14ac:dyDescent="0.25">
      <c r="B1277">
        <f t="shared" si="38"/>
        <v>1274</v>
      </c>
      <c r="T1277">
        <f t="shared" si="39"/>
        <v>1274</v>
      </c>
    </row>
    <row r="1278" spans="2:20" x14ac:dyDescent="0.25">
      <c r="B1278">
        <f t="shared" si="38"/>
        <v>1275</v>
      </c>
      <c r="T1278">
        <f t="shared" si="39"/>
        <v>1275</v>
      </c>
    </row>
    <row r="1279" spans="2:20" x14ac:dyDescent="0.25">
      <c r="B1279">
        <f t="shared" si="38"/>
        <v>1276</v>
      </c>
      <c r="T1279">
        <f t="shared" si="39"/>
        <v>1276</v>
      </c>
    </row>
    <row r="1280" spans="2:20" x14ac:dyDescent="0.25">
      <c r="B1280">
        <f t="shared" si="38"/>
        <v>1277</v>
      </c>
      <c r="T1280">
        <f t="shared" si="39"/>
        <v>1277</v>
      </c>
    </row>
    <row r="1281" spans="2:20" x14ac:dyDescent="0.25">
      <c r="B1281">
        <f t="shared" si="38"/>
        <v>1278</v>
      </c>
      <c r="T1281">
        <f t="shared" si="39"/>
        <v>1278</v>
      </c>
    </row>
    <row r="1282" spans="2:20" x14ac:dyDescent="0.25">
      <c r="B1282">
        <f t="shared" si="38"/>
        <v>1279</v>
      </c>
      <c r="T1282">
        <f t="shared" si="39"/>
        <v>1279</v>
      </c>
    </row>
    <row r="1283" spans="2:20" x14ac:dyDescent="0.25">
      <c r="B1283">
        <f t="shared" si="38"/>
        <v>1280</v>
      </c>
      <c r="T1283">
        <f t="shared" si="39"/>
        <v>1280</v>
      </c>
    </row>
    <row r="1284" spans="2:20" x14ac:dyDescent="0.25">
      <c r="B1284">
        <f t="shared" si="38"/>
        <v>1281</v>
      </c>
      <c r="T1284">
        <f t="shared" si="39"/>
        <v>1281</v>
      </c>
    </row>
    <row r="1285" spans="2:20" x14ac:dyDescent="0.25">
      <c r="B1285">
        <f t="shared" si="38"/>
        <v>1282</v>
      </c>
      <c r="T1285">
        <f t="shared" si="39"/>
        <v>1282</v>
      </c>
    </row>
    <row r="1286" spans="2:20" x14ac:dyDescent="0.25">
      <c r="B1286">
        <f t="shared" ref="B1286:B1349" si="40">B1285+1</f>
        <v>1283</v>
      </c>
      <c r="T1286">
        <f t="shared" ref="T1286:T1349" si="41">T1285+1</f>
        <v>1283</v>
      </c>
    </row>
    <row r="1287" spans="2:20" x14ac:dyDescent="0.25">
      <c r="B1287">
        <f t="shared" si="40"/>
        <v>1284</v>
      </c>
      <c r="T1287">
        <f t="shared" si="41"/>
        <v>1284</v>
      </c>
    </row>
    <row r="1288" spans="2:20" x14ac:dyDescent="0.25">
      <c r="B1288">
        <f t="shared" si="40"/>
        <v>1285</v>
      </c>
      <c r="T1288">
        <f t="shared" si="41"/>
        <v>1285</v>
      </c>
    </row>
    <row r="1289" spans="2:20" x14ac:dyDescent="0.25">
      <c r="B1289">
        <f t="shared" si="40"/>
        <v>1286</v>
      </c>
      <c r="T1289">
        <f t="shared" si="41"/>
        <v>1286</v>
      </c>
    </row>
    <row r="1290" spans="2:20" x14ac:dyDescent="0.25">
      <c r="B1290">
        <f t="shared" si="40"/>
        <v>1287</v>
      </c>
      <c r="T1290">
        <f t="shared" si="41"/>
        <v>1287</v>
      </c>
    </row>
    <row r="1291" spans="2:20" x14ac:dyDescent="0.25">
      <c r="B1291">
        <f t="shared" si="40"/>
        <v>1288</v>
      </c>
      <c r="T1291">
        <f t="shared" si="41"/>
        <v>1288</v>
      </c>
    </row>
    <row r="1292" spans="2:20" x14ac:dyDescent="0.25">
      <c r="B1292">
        <f t="shared" si="40"/>
        <v>1289</v>
      </c>
      <c r="T1292">
        <f t="shared" si="41"/>
        <v>1289</v>
      </c>
    </row>
    <row r="1293" spans="2:20" x14ac:dyDescent="0.25">
      <c r="B1293">
        <f t="shared" si="40"/>
        <v>1290</v>
      </c>
      <c r="T1293">
        <f t="shared" si="41"/>
        <v>1290</v>
      </c>
    </row>
    <row r="1294" spans="2:20" x14ac:dyDescent="0.25">
      <c r="B1294">
        <f t="shared" si="40"/>
        <v>1291</v>
      </c>
      <c r="T1294">
        <f t="shared" si="41"/>
        <v>1291</v>
      </c>
    </row>
    <row r="1295" spans="2:20" x14ac:dyDescent="0.25">
      <c r="B1295">
        <f t="shared" si="40"/>
        <v>1292</v>
      </c>
      <c r="T1295">
        <f t="shared" si="41"/>
        <v>1292</v>
      </c>
    </row>
    <row r="1296" spans="2:20" x14ac:dyDescent="0.25">
      <c r="B1296">
        <f t="shared" si="40"/>
        <v>1293</v>
      </c>
      <c r="T1296">
        <f t="shared" si="41"/>
        <v>1293</v>
      </c>
    </row>
    <row r="1297" spans="2:20" x14ac:dyDescent="0.25">
      <c r="B1297">
        <f t="shared" si="40"/>
        <v>1294</v>
      </c>
      <c r="T1297">
        <f t="shared" si="41"/>
        <v>1294</v>
      </c>
    </row>
    <row r="1298" spans="2:20" x14ac:dyDescent="0.25">
      <c r="B1298">
        <f t="shared" si="40"/>
        <v>1295</v>
      </c>
      <c r="T1298">
        <f t="shared" si="41"/>
        <v>1295</v>
      </c>
    </row>
    <row r="1299" spans="2:20" x14ac:dyDescent="0.25">
      <c r="B1299">
        <f t="shared" si="40"/>
        <v>1296</v>
      </c>
      <c r="T1299">
        <f t="shared" si="41"/>
        <v>1296</v>
      </c>
    </row>
    <row r="1300" spans="2:20" x14ac:dyDescent="0.25">
      <c r="B1300">
        <f t="shared" si="40"/>
        <v>1297</v>
      </c>
      <c r="T1300">
        <f t="shared" si="41"/>
        <v>1297</v>
      </c>
    </row>
    <row r="1301" spans="2:20" x14ac:dyDescent="0.25">
      <c r="B1301">
        <f t="shared" si="40"/>
        <v>1298</v>
      </c>
      <c r="T1301">
        <f t="shared" si="41"/>
        <v>1298</v>
      </c>
    </row>
    <row r="1302" spans="2:20" x14ac:dyDescent="0.25">
      <c r="B1302">
        <f t="shared" si="40"/>
        <v>1299</v>
      </c>
      <c r="T1302">
        <f t="shared" si="41"/>
        <v>1299</v>
      </c>
    </row>
    <row r="1303" spans="2:20" x14ac:dyDescent="0.25">
      <c r="B1303">
        <f t="shared" si="40"/>
        <v>1300</v>
      </c>
      <c r="T1303">
        <f t="shared" si="41"/>
        <v>1300</v>
      </c>
    </row>
    <row r="1304" spans="2:20" x14ac:dyDescent="0.25">
      <c r="B1304">
        <f t="shared" si="40"/>
        <v>1301</v>
      </c>
      <c r="T1304">
        <f t="shared" si="41"/>
        <v>1301</v>
      </c>
    </row>
    <row r="1305" spans="2:20" x14ac:dyDescent="0.25">
      <c r="B1305">
        <f t="shared" si="40"/>
        <v>1302</v>
      </c>
      <c r="T1305">
        <f t="shared" si="41"/>
        <v>1302</v>
      </c>
    </row>
    <row r="1306" spans="2:20" x14ac:dyDescent="0.25">
      <c r="B1306">
        <f t="shared" si="40"/>
        <v>1303</v>
      </c>
      <c r="T1306">
        <f t="shared" si="41"/>
        <v>1303</v>
      </c>
    </row>
    <row r="1307" spans="2:20" x14ac:dyDescent="0.25">
      <c r="B1307">
        <f t="shared" si="40"/>
        <v>1304</v>
      </c>
      <c r="T1307">
        <f t="shared" si="41"/>
        <v>1304</v>
      </c>
    </row>
    <row r="1308" spans="2:20" x14ac:dyDescent="0.25">
      <c r="B1308">
        <f t="shared" si="40"/>
        <v>1305</v>
      </c>
      <c r="T1308">
        <f t="shared" si="41"/>
        <v>1305</v>
      </c>
    </row>
    <row r="1309" spans="2:20" x14ac:dyDescent="0.25">
      <c r="B1309">
        <f t="shared" si="40"/>
        <v>1306</v>
      </c>
      <c r="T1309">
        <f t="shared" si="41"/>
        <v>1306</v>
      </c>
    </row>
    <row r="1310" spans="2:20" x14ac:dyDescent="0.25">
      <c r="B1310">
        <f t="shared" si="40"/>
        <v>1307</v>
      </c>
      <c r="T1310">
        <f t="shared" si="41"/>
        <v>1307</v>
      </c>
    </row>
    <row r="1311" spans="2:20" x14ac:dyDescent="0.25">
      <c r="B1311">
        <f t="shared" si="40"/>
        <v>1308</v>
      </c>
      <c r="T1311">
        <f t="shared" si="41"/>
        <v>1308</v>
      </c>
    </row>
    <row r="1312" spans="2:20" x14ac:dyDescent="0.25">
      <c r="B1312">
        <f t="shared" si="40"/>
        <v>1309</v>
      </c>
      <c r="T1312">
        <f t="shared" si="41"/>
        <v>1309</v>
      </c>
    </row>
    <row r="1313" spans="2:20" x14ac:dyDescent="0.25">
      <c r="B1313">
        <f t="shared" si="40"/>
        <v>1310</v>
      </c>
      <c r="T1313">
        <f t="shared" si="41"/>
        <v>1310</v>
      </c>
    </row>
    <row r="1314" spans="2:20" x14ac:dyDescent="0.25">
      <c r="B1314">
        <f t="shared" si="40"/>
        <v>1311</v>
      </c>
      <c r="T1314">
        <f t="shared" si="41"/>
        <v>1311</v>
      </c>
    </row>
    <row r="1315" spans="2:20" x14ac:dyDescent="0.25">
      <c r="B1315">
        <f t="shared" si="40"/>
        <v>1312</v>
      </c>
      <c r="T1315">
        <f t="shared" si="41"/>
        <v>1312</v>
      </c>
    </row>
    <row r="1316" spans="2:20" x14ac:dyDescent="0.25">
      <c r="B1316">
        <f t="shared" si="40"/>
        <v>1313</v>
      </c>
      <c r="T1316">
        <f t="shared" si="41"/>
        <v>1313</v>
      </c>
    </row>
    <row r="1317" spans="2:20" x14ac:dyDescent="0.25">
      <c r="B1317">
        <f t="shared" si="40"/>
        <v>1314</v>
      </c>
      <c r="T1317">
        <f t="shared" si="41"/>
        <v>1314</v>
      </c>
    </row>
    <row r="1318" spans="2:20" x14ac:dyDescent="0.25">
      <c r="B1318">
        <f t="shared" si="40"/>
        <v>1315</v>
      </c>
      <c r="T1318">
        <f t="shared" si="41"/>
        <v>1315</v>
      </c>
    </row>
    <row r="1319" spans="2:20" x14ac:dyDescent="0.25">
      <c r="B1319">
        <f t="shared" si="40"/>
        <v>1316</v>
      </c>
      <c r="T1319">
        <f t="shared" si="41"/>
        <v>1316</v>
      </c>
    </row>
    <row r="1320" spans="2:20" x14ac:dyDescent="0.25">
      <c r="B1320">
        <f t="shared" si="40"/>
        <v>1317</v>
      </c>
      <c r="T1320">
        <f t="shared" si="41"/>
        <v>1317</v>
      </c>
    </row>
    <row r="1321" spans="2:20" x14ac:dyDescent="0.25">
      <c r="B1321">
        <f t="shared" si="40"/>
        <v>1318</v>
      </c>
      <c r="T1321">
        <f t="shared" si="41"/>
        <v>1318</v>
      </c>
    </row>
    <row r="1322" spans="2:20" x14ac:dyDescent="0.25">
      <c r="B1322">
        <f t="shared" si="40"/>
        <v>1319</v>
      </c>
      <c r="T1322">
        <f t="shared" si="41"/>
        <v>1319</v>
      </c>
    </row>
    <row r="1323" spans="2:20" x14ac:dyDescent="0.25">
      <c r="B1323">
        <f t="shared" si="40"/>
        <v>1320</v>
      </c>
      <c r="T1323">
        <f t="shared" si="41"/>
        <v>1320</v>
      </c>
    </row>
    <row r="1324" spans="2:20" x14ac:dyDescent="0.25">
      <c r="B1324">
        <f t="shared" si="40"/>
        <v>1321</v>
      </c>
      <c r="T1324">
        <f t="shared" si="41"/>
        <v>1321</v>
      </c>
    </row>
    <row r="1325" spans="2:20" x14ac:dyDescent="0.25">
      <c r="B1325">
        <f t="shared" si="40"/>
        <v>1322</v>
      </c>
      <c r="T1325">
        <f t="shared" si="41"/>
        <v>1322</v>
      </c>
    </row>
    <row r="1326" spans="2:20" x14ac:dyDescent="0.25">
      <c r="B1326">
        <f t="shared" si="40"/>
        <v>1323</v>
      </c>
      <c r="T1326">
        <f t="shared" si="41"/>
        <v>1323</v>
      </c>
    </row>
    <row r="1327" spans="2:20" x14ac:dyDescent="0.25">
      <c r="B1327">
        <f t="shared" si="40"/>
        <v>1324</v>
      </c>
      <c r="T1327">
        <f t="shared" si="41"/>
        <v>1324</v>
      </c>
    </row>
    <row r="1328" spans="2:20" x14ac:dyDescent="0.25">
      <c r="B1328">
        <f t="shared" si="40"/>
        <v>1325</v>
      </c>
      <c r="T1328">
        <f t="shared" si="41"/>
        <v>1325</v>
      </c>
    </row>
    <row r="1329" spans="2:20" x14ac:dyDescent="0.25">
      <c r="B1329">
        <f t="shared" si="40"/>
        <v>1326</v>
      </c>
      <c r="T1329">
        <f t="shared" si="41"/>
        <v>1326</v>
      </c>
    </row>
    <row r="1330" spans="2:20" x14ac:dyDescent="0.25">
      <c r="B1330">
        <f t="shared" si="40"/>
        <v>1327</v>
      </c>
      <c r="T1330">
        <f t="shared" si="41"/>
        <v>1327</v>
      </c>
    </row>
    <row r="1331" spans="2:20" x14ac:dyDescent="0.25">
      <c r="B1331">
        <f t="shared" si="40"/>
        <v>1328</v>
      </c>
      <c r="T1331">
        <f t="shared" si="41"/>
        <v>1328</v>
      </c>
    </row>
    <row r="1332" spans="2:20" x14ac:dyDescent="0.25">
      <c r="B1332">
        <f t="shared" si="40"/>
        <v>1329</v>
      </c>
      <c r="T1332">
        <f t="shared" si="41"/>
        <v>1329</v>
      </c>
    </row>
    <row r="1333" spans="2:20" x14ac:dyDescent="0.25">
      <c r="B1333">
        <f t="shared" si="40"/>
        <v>1330</v>
      </c>
      <c r="T1333">
        <f t="shared" si="41"/>
        <v>1330</v>
      </c>
    </row>
    <row r="1334" spans="2:20" x14ac:dyDescent="0.25">
      <c r="B1334">
        <f t="shared" si="40"/>
        <v>1331</v>
      </c>
      <c r="T1334">
        <f t="shared" si="41"/>
        <v>1331</v>
      </c>
    </row>
    <row r="1335" spans="2:20" x14ac:dyDescent="0.25">
      <c r="B1335">
        <f t="shared" si="40"/>
        <v>1332</v>
      </c>
      <c r="T1335">
        <f t="shared" si="41"/>
        <v>1332</v>
      </c>
    </row>
    <row r="1336" spans="2:20" x14ac:dyDescent="0.25">
      <c r="B1336">
        <f t="shared" si="40"/>
        <v>1333</v>
      </c>
      <c r="T1336">
        <f t="shared" si="41"/>
        <v>1333</v>
      </c>
    </row>
    <row r="1337" spans="2:20" x14ac:dyDescent="0.25">
      <c r="B1337">
        <f t="shared" si="40"/>
        <v>1334</v>
      </c>
      <c r="T1337">
        <f t="shared" si="41"/>
        <v>1334</v>
      </c>
    </row>
    <row r="1338" spans="2:20" x14ac:dyDescent="0.25">
      <c r="B1338">
        <f t="shared" si="40"/>
        <v>1335</v>
      </c>
      <c r="T1338">
        <f t="shared" si="41"/>
        <v>1335</v>
      </c>
    </row>
    <row r="1339" spans="2:20" x14ac:dyDescent="0.25">
      <c r="B1339">
        <f t="shared" si="40"/>
        <v>1336</v>
      </c>
      <c r="T1339">
        <f t="shared" si="41"/>
        <v>1336</v>
      </c>
    </row>
    <row r="1340" spans="2:20" x14ac:dyDescent="0.25">
      <c r="B1340">
        <f t="shared" si="40"/>
        <v>1337</v>
      </c>
      <c r="T1340">
        <f t="shared" si="41"/>
        <v>1337</v>
      </c>
    </row>
    <row r="1341" spans="2:20" x14ac:dyDescent="0.25">
      <c r="B1341">
        <f t="shared" si="40"/>
        <v>1338</v>
      </c>
      <c r="T1341">
        <f t="shared" si="41"/>
        <v>1338</v>
      </c>
    </row>
    <row r="1342" spans="2:20" x14ac:dyDescent="0.25">
      <c r="B1342">
        <f t="shared" si="40"/>
        <v>1339</v>
      </c>
      <c r="T1342">
        <f t="shared" si="41"/>
        <v>1339</v>
      </c>
    </row>
    <row r="1343" spans="2:20" x14ac:dyDescent="0.25">
      <c r="B1343">
        <f t="shared" si="40"/>
        <v>1340</v>
      </c>
      <c r="T1343">
        <f t="shared" si="41"/>
        <v>1340</v>
      </c>
    </row>
    <row r="1344" spans="2:20" x14ac:dyDescent="0.25">
      <c r="B1344">
        <f t="shared" si="40"/>
        <v>1341</v>
      </c>
      <c r="T1344">
        <f t="shared" si="41"/>
        <v>1341</v>
      </c>
    </row>
    <row r="1345" spans="2:20" x14ac:dyDescent="0.25">
      <c r="B1345">
        <f t="shared" si="40"/>
        <v>1342</v>
      </c>
      <c r="T1345">
        <f t="shared" si="41"/>
        <v>1342</v>
      </c>
    </row>
    <row r="1346" spans="2:20" x14ac:dyDescent="0.25">
      <c r="B1346">
        <f t="shared" si="40"/>
        <v>1343</v>
      </c>
      <c r="T1346">
        <f t="shared" si="41"/>
        <v>1343</v>
      </c>
    </row>
    <row r="1347" spans="2:20" x14ac:dyDescent="0.25">
      <c r="B1347">
        <f t="shared" si="40"/>
        <v>1344</v>
      </c>
      <c r="T1347">
        <f t="shared" si="41"/>
        <v>1344</v>
      </c>
    </row>
    <row r="1348" spans="2:20" x14ac:dyDescent="0.25">
      <c r="B1348">
        <f t="shared" si="40"/>
        <v>1345</v>
      </c>
      <c r="T1348">
        <f t="shared" si="41"/>
        <v>1345</v>
      </c>
    </row>
    <row r="1349" spans="2:20" x14ac:dyDescent="0.25">
      <c r="B1349">
        <f t="shared" si="40"/>
        <v>1346</v>
      </c>
      <c r="T1349">
        <f t="shared" si="41"/>
        <v>1346</v>
      </c>
    </row>
    <row r="1350" spans="2:20" x14ac:dyDescent="0.25">
      <c r="B1350">
        <f t="shared" ref="B1350:B1413" si="42">B1349+1</f>
        <v>1347</v>
      </c>
      <c r="T1350">
        <f t="shared" ref="T1350:T1413" si="43">T1349+1</f>
        <v>1347</v>
      </c>
    </row>
    <row r="1351" spans="2:20" x14ac:dyDescent="0.25">
      <c r="B1351">
        <f t="shared" si="42"/>
        <v>1348</v>
      </c>
      <c r="T1351">
        <f t="shared" si="43"/>
        <v>1348</v>
      </c>
    </row>
    <row r="1352" spans="2:20" x14ac:dyDescent="0.25">
      <c r="B1352">
        <f t="shared" si="42"/>
        <v>1349</v>
      </c>
      <c r="T1352">
        <f t="shared" si="43"/>
        <v>1349</v>
      </c>
    </row>
    <row r="1353" spans="2:20" x14ac:dyDescent="0.25">
      <c r="B1353">
        <f t="shared" si="42"/>
        <v>1350</v>
      </c>
      <c r="T1353">
        <f t="shared" si="43"/>
        <v>1350</v>
      </c>
    </row>
    <row r="1354" spans="2:20" x14ac:dyDescent="0.25">
      <c r="B1354">
        <f t="shared" si="42"/>
        <v>1351</v>
      </c>
      <c r="T1354">
        <f t="shared" si="43"/>
        <v>1351</v>
      </c>
    </row>
    <row r="1355" spans="2:20" x14ac:dyDescent="0.25">
      <c r="B1355">
        <f t="shared" si="42"/>
        <v>1352</v>
      </c>
      <c r="T1355">
        <f t="shared" si="43"/>
        <v>1352</v>
      </c>
    </row>
    <row r="1356" spans="2:20" x14ac:dyDescent="0.25">
      <c r="B1356">
        <f t="shared" si="42"/>
        <v>1353</v>
      </c>
      <c r="T1356">
        <f t="shared" si="43"/>
        <v>1353</v>
      </c>
    </row>
    <row r="1357" spans="2:20" x14ac:dyDescent="0.25">
      <c r="B1357">
        <f t="shared" si="42"/>
        <v>1354</v>
      </c>
      <c r="T1357">
        <f t="shared" si="43"/>
        <v>1354</v>
      </c>
    </row>
    <row r="1358" spans="2:20" x14ac:dyDescent="0.25">
      <c r="B1358">
        <f t="shared" si="42"/>
        <v>1355</v>
      </c>
      <c r="T1358">
        <f t="shared" si="43"/>
        <v>1355</v>
      </c>
    </row>
    <row r="1359" spans="2:20" x14ac:dyDescent="0.25">
      <c r="B1359">
        <f t="shared" si="42"/>
        <v>1356</v>
      </c>
      <c r="T1359">
        <f t="shared" si="43"/>
        <v>1356</v>
      </c>
    </row>
    <row r="1360" spans="2:20" x14ac:dyDescent="0.25">
      <c r="B1360">
        <f t="shared" si="42"/>
        <v>1357</v>
      </c>
      <c r="T1360">
        <f t="shared" si="43"/>
        <v>1357</v>
      </c>
    </row>
    <row r="1361" spans="2:20" x14ac:dyDescent="0.25">
      <c r="B1361">
        <f t="shared" si="42"/>
        <v>1358</v>
      </c>
      <c r="T1361">
        <f t="shared" si="43"/>
        <v>1358</v>
      </c>
    </row>
    <row r="1362" spans="2:20" x14ac:dyDescent="0.25">
      <c r="B1362">
        <f t="shared" si="42"/>
        <v>1359</v>
      </c>
      <c r="T1362">
        <f t="shared" si="43"/>
        <v>1359</v>
      </c>
    </row>
    <row r="1363" spans="2:20" x14ac:dyDescent="0.25">
      <c r="B1363">
        <f t="shared" si="42"/>
        <v>1360</v>
      </c>
      <c r="T1363">
        <f t="shared" si="43"/>
        <v>1360</v>
      </c>
    </row>
    <row r="1364" spans="2:20" x14ac:dyDescent="0.25">
      <c r="B1364">
        <f t="shared" si="42"/>
        <v>1361</v>
      </c>
      <c r="T1364">
        <f t="shared" si="43"/>
        <v>1361</v>
      </c>
    </row>
    <row r="1365" spans="2:20" x14ac:dyDescent="0.25">
      <c r="B1365">
        <f t="shared" si="42"/>
        <v>1362</v>
      </c>
      <c r="T1365">
        <f t="shared" si="43"/>
        <v>1362</v>
      </c>
    </row>
    <row r="1366" spans="2:20" x14ac:dyDescent="0.25">
      <c r="B1366">
        <f t="shared" si="42"/>
        <v>1363</v>
      </c>
      <c r="T1366">
        <f t="shared" si="43"/>
        <v>1363</v>
      </c>
    </row>
    <row r="1367" spans="2:20" x14ac:dyDescent="0.25">
      <c r="B1367">
        <f t="shared" si="42"/>
        <v>1364</v>
      </c>
      <c r="T1367">
        <f t="shared" si="43"/>
        <v>1364</v>
      </c>
    </row>
    <row r="1368" spans="2:20" x14ac:dyDescent="0.25">
      <c r="B1368">
        <f t="shared" si="42"/>
        <v>1365</v>
      </c>
      <c r="T1368">
        <f t="shared" si="43"/>
        <v>1365</v>
      </c>
    </row>
    <row r="1369" spans="2:20" x14ac:dyDescent="0.25">
      <c r="B1369">
        <f t="shared" si="42"/>
        <v>1366</v>
      </c>
      <c r="T1369">
        <f t="shared" si="43"/>
        <v>1366</v>
      </c>
    </row>
    <row r="1370" spans="2:20" x14ac:dyDescent="0.25">
      <c r="B1370">
        <f t="shared" si="42"/>
        <v>1367</v>
      </c>
      <c r="T1370">
        <f t="shared" si="43"/>
        <v>1367</v>
      </c>
    </row>
    <row r="1371" spans="2:20" x14ac:dyDescent="0.25">
      <c r="B1371">
        <f t="shared" si="42"/>
        <v>1368</v>
      </c>
      <c r="T1371">
        <f t="shared" si="43"/>
        <v>1368</v>
      </c>
    </row>
    <row r="1372" spans="2:20" x14ac:dyDescent="0.25">
      <c r="B1372">
        <f t="shared" si="42"/>
        <v>1369</v>
      </c>
      <c r="T1372">
        <f t="shared" si="43"/>
        <v>1369</v>
      </c>
    </row>
    <row r="1373" spans="2:20" x14ac:dyDescent="0.25">
      <c r="B1373">
        <f t="shared" si="42"/>
        <v>1370</v>
      </c>
      <c r="T1373">
        <f t="shared" si="43"/>
        <v>1370</v>
      </c>
    </row>
    <row r="1374" spans="2:20" x14ac:dyDescent="0.25">
      <c r="B1374">
        <f t="shared" si="42"/>
        <v>1371</v>
      </c>
      <c r="T1374">
        <f t="shared" si="43"/>
        <v>1371</v>
      </c>
    </row>
    <row r="1375" spans="2:20" x14ac:dyDescent="0.25">
      <c r="B1375">
        <f t="shared" si="42"/>
        <v>1372</v>
      </c>
      <c r="T1375">
        <f t="shared" si="43"/>
        <v>1372</v>
      </c>
    </row>
    <row r="1376" spans="2:20" x14ac:dyDescent="0.25">
      <c r="B1376">
        <f t="shared" si="42"/>
        <v>1373</v>
      </c>
      <c r="T1376">
        <f t="shared" si="43"/>
        <v>1373</v>
      </c>
    </row>
    <row r="1377" spans="2:20" x14ac:dyDescent="0.25">
      <c r="B1377">
        <f t="shared" si="42"/>
        <v>1374</v>
      </c>
      <c r="T1377">
        <f t="shared" si="43"/>
        <v>1374</v>
      </c>
    </row>
    <row r="1378" spans="2:20" x14ac:dyDescent="0.25">
      <c r="B1378">
        <f t="shared" si="42"/>
        <v>1375</v>
      </c>
      <c r="T1378">
        <f t="shared" si="43"/>
        <v>1375</v>
      </c>
    </row>
    <row r="1379" spans="2:20" x14ac:dyDescent="0.25">
      <c r="B1379">
        <f t="shared" si="42"/>
        <v>1376</v>
      </c>
      <c r="T1379">
        <f t="shared" si="43"/>
        <v>1376</v>
      </c>
    </row>
    <row r="1380" spans="2:20" x14ac:dyDescent="0.25">
      <c r="B1380">
        <f t="shared" si="42"/>
        <v>1377</v>
      </c>
      <c r="T1380">
        <f t="shared" si="43"/>
        <v>1377</v>
      </c>
    </row>
    <row r="1381" spans="2:20" x14ac:dyDescent="0.25">
      <c r="B1381">
        <f t="shared" si="42"/>
        <v>1378</v>
      </c>
      <c r="T1381">
        <f t="shared" si="43"/>
        <v>1378</v>
      </c>
    </row>
    <row r="1382" spans="2:20" x14ac:dyDescent="0.25">
      <c r="B1382">
        <f t="shared" si="42"/>
        <v>1379</v>
      </c>
      <c r="T1382">
        <f t="shared" si="43"/>
        <v>1379</v>
      </c>
    </row>
    <row r="1383" spans="2:20" x14ac:dyDescent="0.25">
      <c r="B1383">
        <f t="shared" si="42"/>
        <v>1380</v>
      </c>
      <c r="T1383">
        <f t="shared" si="43"/>
        <v>1380</v>
      </c>
    </row>
    <row r="1384" spans="2:20" x14ac:dyDescent="0.25">
      <c r="B1384">
        <f t="shared" si="42"/>
        <v>1381</v>
      </c>
      <c r="T1384">
        <f t="shared" si="43"/>
        <v>1381</v>
      </c>
    </row>
    <row r="1385" spans="2:20" x14ac:dyDescent="0.25">
      <c r="B1385">
        <f t="shared" si="42"/>
        <v>1382</v>
      </c>
      <c r="T1385">
        <f t="shared" si="43"/>
        <v>1382</v>
      </c>
    </row>
    <row r="1386" spans="2:20" x14ac:dyDescent="0.25">
      <c r="B1386">
        <f t="shared" si="42"/>
        <v>1383</v>
      </c>
      <c r="T1386">
        <f t="shared" si="43"/>
        <v>1383</v>
      </c>
    </row>
    <row r="1387" spans="2:20" x14ac:dyDescent="0.25">
      <c r="B1387">
        <f t="shared" si="42"/>
        <v>1384</v>
      </c>
      <c r="T1387">
        <f t="shared" si="43"/>
        <v>1384</v>
      </c>
    </row>
    <row r="1388" spans="2:20" x14ac:dyDescent="0.25">
      <c r="B1388">
        <f t="shared" si="42"/>
        <v>1385</v>
      </c>
      <c r="T1388">
        <f t="shared" si="43"/>
        <v>1385</v>
      </c>
    </row>
    <row r="1389" spans="2:20" x14ac:dyDescent="0.25">
      <c r="B1389">
        <f t="shared" si="42"/>
        <v>1386</v>
      </c>
      <c r="T1389">
        <f t="shared" si="43"/>
        <v>1386</v>
      </c>
    </row>
    <row r="1390" spans="2:20" x14ac:dyDescent="0.25">
      <c r="B1390">
        <f t="shared" si="42"/>
        <v>1387</v>
      </c>
      <c r="T1390">
        <f t="shared" si="43"/>
        <v>1387</v>
      </c>
    </row>
    <row r="1391" spans="2:20" x14ac:dyDescent="0.25">
      <c r="B1391">
        <f t="shared" si="42"/>
        <v>1388</v>
      </c>
      <c r="T1391">
        <f t="shared" si="43"/>
        <v>1388</v>
      </c>
    </row>
    <row r="1392" spans="2:20" x14ac:dyDescent="0.25">
      <c r="B1392">
        <f t="shared" si="42"/>
        <v>1389</v>
      </c>
      <c r="T1392">
        <f t="shared" si="43"/>
        <v>1389</v>
      </c>
    </row>
    <row r="1393" spans="2:20" x14ac:dyDescent="0.25">
      <c r="B1393">
        <f t="shared" si="42"/>
        <v>1390</v>
      </c>
      <c r="T1393">
        <f t="shared" si="43"/>
        <v>1390</v>
      </c>
    </row>
    <row r="1394" spans="2:20" x14ac:dyDescent="0.25">
      <c r="B1394">
        <f t="shared" si="42"/>
        <v>1391</v>
      </c>
      <c r="T1394">
        <f t="shared" si="43"/>
        <v>1391</v>
      </c>
    </row>
    <row r="1395" spans="2:20" x14ac:dyDescent="0.25">
      <c r="B1395">
        <f t="shared" si="42"/>
        <v>1392</v>
      </c>
      <c r="T1395">
        <f t="shared" si="43"/>
        <v>1392</v>
      </c>
    </row>
    <row r="1396" spans="2:20" x14ac:dyDescent="0.25">
      <c r="B1396">
        <f t="shared" si="42"/>
        <v>1393</v>
      </c>
      <c r="T1396">
        <f t="shared" si="43"/>
        <v>1393</v>
      </c>
    </row>
    <row r="1397" spans="2:20" x14ac:dyDescent="0.25">
      <c r="B1397">
        <f t="shared" si="42"/>
        <v>1394</v>
      </c>
      <c r="T1397">
        <f t="shared" si="43"/>
        <v>1394</v>
      </c>
    </row>
    <row r="1398" spans="2:20" x14ac:dyDescent="0.25">
      <c r="B1398">
        <f t="shared" si="42"/>
        <v>1395</v>
      </c>
      <c r="T1398">
        <f t="shared" si="43"/>
        <v>1395</v>
      </c>
    </row>
    <row r="1399" spans="2:20" x14ac:dyDescent="0.25">
      <c r="B1399">
        <f t="shared" si="42"/>
        <v>1396</v>
      </c>
      <c r="T1399">
        <f t="shared" si="43"/>
        <v>1396</v>
      </c>
    </row>
    <row r="1400" spans="2:20" x14ac:dyDescent="0.25">
      <c r="B1400">
        <f t="shared" si="42"/>
        <v>1397</v>
      </c>
      <c r="T1400">
        <f t="shared" si="43"/>
        <v>1397</v>
      </c>
    </row>
    <row r="1401" spans="2:20" x14ac:dyDescent="0.25">
      <c r="B1401">
        <f t="shared" si="42"/>
        <v>1398</v>
      </c>
      <c r="T1401">
        <f t="shared" si="43"/>
        <v>1398</v>
      </c>
    </row>
    <row r="1402" spans="2:20" x14ac:dyDescent="0.25">
      <c r="B1402">
        <f t="shared" si="42"/>
        <v>1399</v>
      </c>
      <c r="T1402">
        <f t="shared" si="43"/>
        <v>1399</v>
      </c>
    </row>
    <row r="1403" spans="2:20" x14ac:dyDescent="0.25">
      <c r="B1403">
        <f t="shared" si="42"/>
        <v>1400</v>
      </c>
      <c r="T1403">
        <f t="shared" si="43"/>
        <v>1400</v>
      </c>
    </row>
    <row r="1404" spans="2:20" x14ac:dyDescent="0.25">
      <c r="B1404">
        <f t="shared" si="42"/>
        <v>1401</v>
      </c>
      <c r="T1404">
        <f t="shared" si="43"/>
        <v>1401</v>
      </c>
    </row>
    <row r="1405" spans="2:20" x14ac:dyDescent="0.25">
      <c r="B1405">
        <f t="shared" si="42"/>
        <v>1402</v>
      </c>
      <c r="T1405">
        <f t="shared" si="43"/>
        <v>1402</v>
      </c>
    </row>
    <row r="1406" spans="2:20" x14ac:dyDescent="0.25">
      <c r="B1406">
        <f t="shared" si="42"/>
        <v>1403</v>
      </c>
      <c r="T1406">
        <f t="shared" si="43"/>
        <v>1403</v>
      </c>
    </row>
    <row r="1407" spans="2:20" x14ac:dyDescent="0.25">
      <c r="B1407">
        <f t="shared" si="42"/>
        <v>1404</v>
      </c>
      <c r="T1407">
        <f t="shared" si="43"/>
        <v>1404</v>
      </c>
    </row>
    <row r="1408" spans="2:20" x14ac:dyDescent="0.25">
      <c r="B1408">
        <f t="shared" si="42"/>
        <v>1405</v>
      </c>
      <c r="T1408">
        <f t="shared" si="43"/>
        <v>1405</v>
      </c>
    </row>
    <row r="1409" spans="2:20" x14ac:dyDescent="0.25">
      <c r="B1409">
        <f t="shared" si="42"/>
        <v>1406</v>
      </c>
      <c r="T1409">
        <f t="shared" si="43"/>
        <v>1406</v>
      </c>
    </row>
    <row r="1410" spans="2:20" x14ac:dyDescent="0.25">
      <c r="B1410">
        <f t="shared" si="42"/>
        <v>1407</v>
      </c>
      <c r="T1410">
        <f t="shared" si="43"/>
        <v>1407</v>
      </c>
    </row>
    <row r="1411" spans="2:20" x14ac:dyDescent="0.25">
      <c r="B1411">
        <f t="shared" si="42"/>
        <v>1408</v>
      </c>
      <c r="T1411">
        <f t="shared" si="43"/>
        <v>1408</v>
      </c>
    </row>
    <row r="1412" spans="2:20" x14ac:dyDescent="0.25">
      <c r="B1412">
        <f t="shared" si="42"/>
        <v>1409</v>
      </c>
      <c r="T1412">
        <f t="shared" si="43"/>
        <v>1409</v>
      </c>
    </row>
    <row r="1413" spans="2:20" x14ac:dyDescent="0.25">
      <c r="B1413">
        <f t="shared" si="42"/>
        <v>1410</v>
      </c>
      <c r="T1413">
        <f t="shared" si="43"/>
        <v>1410</v>
      </c>
    </row>
    <row r="1414" spans="2:20" x14ac:dyDescent="0.25">
      <c r="B1414">
        <f t="shared" ref="B1414:B1477" si="44">B1413+1</f>
        <v>1411</v>
      </c>
      <c r="T1414">
        <f t="shared" ref="T1414:T1477" si="45">T1413+1</f>
        <v>1411</v>
      </c>
    </row>
    <row r="1415" spans="2:20" x14ac:dyDescent="0.25">
      <c r="B1415">
        <f t="shared" si="44"/>
        <v>1412</v>
      </c>
      <c r="T1415">
        <f t="shared" si="45"/>
        <v>1412</v>
      </c>
    </row>
    <row r="1416" spans="2:20" x14ac:dyDescent="0.25">
      <c r="B1416">
        <f t="shared" si="44"/>
        <v>1413</v>
      </c>
      <c r="T1416">
        <f t="shared" si="45"/>
        <v>1413</v>
      </c>
    </row>
    <row r="1417" spans="2:20" x14ac:dyDescent="0.25">
      <c r="B1417">
        <f t="shared" si="44"/>
        <v>1414</v>
      </c>
      <c r="T1417">
        <f t="shared" si="45"/>
        <v>1414</v>
      </c>
    </row>
    <row r="1418" spans="2:20" x14ac:dyDescent="0.25">
      <c r="B1418">
        <f t="shared" si="44"/>
        <v>1415</v>
      </c>
      <c r="T1418">
        <f t="shared" si="45"/>
        <v>1415</v>
      </c>
    </row>
    <row r="1419" spans="2:20" x14ac:dyDescent="0.25">
      <c r="B1419">
        <f t="shared" si="44"/>
        <v>1416</v>
      </c>
      <c r="T1419">
        <f t="shared" si="45"/>
        <v>1416</v>
      </c>
    </row>
    <row r="1420" spans="2:20" x14ac:dyDescent="0.25">
      <c r="B1420">
        <f t="shared" si="44"/>
        <v>1417</v>
      </c>
      <c r="T1420">
        <f t="shared" si="45"/>
        <v>1417</v>
      </c>
    </row>
    <row r="1421" spans="2:20" x14ac:dyDescent="0.25">
      <c r="B1421">
        <f t="shared" si="44"/>
        <v>1418</v>
      </c>
      <c r="T1421">
        <f t="shared" si="45"/>
        <v>1418</v>
      </c>
    </row>
    <row r="1422" spans="2:20" x14ac:dyDescent="0.25">
      <c r="B1422">
        <f t="shared" si="44"/>
        <v>1419</v>
      </c>
      <c r="T1422">
        <f t="shared" si="45"/>
        <v>1419</v>
      </c>
    </row>
    <row r="1423" spans="2:20" x14ac:dyDescent="0.25">
      <c r="B1423">
        <f t="shared" si="44"/>
        <v>1420</v>
      </c>
      <c r="T1423">
        <f t="shared" si="45"/>
        <v>1420</v>
      </c>
    </row>
    <row r="1424" spans="2:20" x14ac:dyDescent="0.25">
      <c r="B1424">
        <f t="shared" si="44"/>
        <v>1421</v>
      </c>
      <c r="T1424">
        <f t="shared" si="45"/>
        <v>1421</v>
      </c>
    </row>
    <row r="1425" spans="2:20" x14ac:dyDescent="0.25">
      <c r="B1425">
        <f t="shared" si="44"/>
        <v>1422</v>
      </c>
      <c r="T1425">
        <f t="shared" si="45"/>
        <v>1422</v>
      </c>
    </row>
    <row r="1426" spans="2:20" x14ac:dyDescent="0.25">
      <c r="B1426">
        <f t="shared" si="44"/>
        <v>1423</v>
      </c>
      <c r="T1426">
        <f t="shared" si="45"/>
        <v>1423</v>
      </c>
    </row>
    <row r="1427" spans="2:20" x14ac:dyDescent="0.25">
      <c r="B1427">
        <f t="shared" si="44"/>
        <v>1424</v>
      </c>
      <c r="T1427">
        <f t="shared" si="45"/>
        <v>1424</v>
      </c>
    </row>
    <row r="1428" spans="2:20" x14ac:dyDescent="0.25">
      <c r="B1428">
        <f t="shared" si="44"/>
        <v>1425</v>
      </c>
      <c r="T1428">
        <f t="shared" si="45"/>
        <v>1425</v>
      </c>
    </row>
    <row r="1429" spans="2:20" x14ac:dyDescent="0.25">
      <c r="B1429">
        <f t="shared" si="44"/>
        <v>1426</v>
      </c>
      <c r="T1429">
        <f t="shared" si="45"/>
        <v>1426</v>
      </c>
    </row>
    <row r="1430" spans="2:20" x14ac:dyDescent="0.25">
      <c r="B1430">
        <f t="shared" si="44"/>
        <v>1427</v>
      </c>
      <c r="T1430">
        <f t="shared" si="45"/>
        <v>1427</v>
      </c>
    </row>
    <row r="1431" spans="2:20" x14ac:dyDescent="0.25">
      <c r="B1431">
        <f t="shared" si="44"/>
        <v>1428</v>
      </c>
      <c r="T1431">
        <f t="shared" si="45"/>
        <v>1428</v>
      </c>
    </row>
    <row r="1432" spans="2:20" x14ac:dyDescent="0.25">
      <c r="B1432">
        <f t="shared" si="44"/>
        <v>1429</v>
      </c>
      <c r="T1432">
        <f t="shared" si="45"/>
        <v>1429</v>
      </c>
    </row>
    <row r="1433" spans="2:20" x14ac:dyDescent="0.25">
      <c r="B1433">
        <f t="shared" si="44"/>
        <v>1430</v>
      </c>
      <c r="T1433">
        <f t="shared" si="45"/>
        <v>1430</v>
      </c>
    </row>
    <row r="1434" spans="2:20" x14ac:dyDescent="0.25">
      <c r="B1434">
        <f t="shared" si="44"/>
        <v>1431</v>
      </c>
      <c r="T1434">
        <f t="shared" si="45"/>
        <v>1431</v>
      </c>
    </row>
    <row r="1435" spans="2:20" x14ac:dyDescent="0.25">
      <c r="B1435">
        <f t="shared" si="44"/>
        <v>1432</v>
      </c>
      <c r="T1435">
        <f t="shared" si="45"/>
        <v>1432</v>
      </c>
    </row>
    <row r="1436" spans="2:20" x14ac:dyDescent="0.25">
      <c r="B1436">
        <f t="shared" si="44"/>
        <v>1433</v>
      </c>
      <c r="T1436">
        <f t="shared" si="45"/>
        <v>1433</v>
      </c>
    </row>
    <row r="1437" spans="2:20" x14ac:dyDescent="0.25">
      <c r="B1437">
        <f t="shared" si="44"/>
        <v>1434</v>
      </c>
      <c r="T1437">
        <f t="shared" si="45"/>
        <v>1434</v>
      </c>
    </row>
    <row r="1438" spans="2:20" x14ac:dyDescent="0.25">
      <c r="B1438">
        <f t="shared" si="44"/>
        <v>1435</v>
      </c>
      <c r="T1438">
        <f t="shared" si="45"/>
        <v>1435</v>
      </c>
    </row>
    <row r="1439" spans="2:20" x14ac:dyDescent="0.25">
      <c r="B1439">
        <f t="shared" si="44"/>
        <v>1436</v>
      </c>
      <c r="T1439">
        <f t="shared" si="45"/>
        <v>1436</v>
      </c>
    </row>
    <row r="1440" spans="2:20" x14ac:dyDescent="0.25">
      <c r="B1440">
        <f t="shared" si="44"/>
        <v>1437</v>
      </c>
      <c r="T1440">
        <f t="shared" si="45"/>
        <v>1437</v>
      </c>
    </row>
    <row r="1441" spans="2:20" x14ac:dyDescent="0.25">
      <c r="B1441">
        <f t="shared" si="44"/>
        <v>1438</v>
      </c>
      <c r="T1441">
        <f t="shared" si="45"/>
        <v>1438</v>
      </c>
    </row>
    <row r="1442" spans="2:20" x14ac:dyDescent="0.25">
      <c r="B1442">
        <f t="shared" si="44"/>
        <v>1439</v>
      </c>
      <c r="T1442">
        <f t="shared" si="45"/>
        <v>1439</v>
      </c>
    </row>
    <row r="1443" spans="2:20" x14ac:dyDescent="0.25">
      <c r="B1443">
        <f t="shared" si="44"/>
        <v>1440</v>
      </c>
      <c r="T1443">
        <f t="shared" si="45"/>
        <v>1440</v>
      </c>
    </row>
    <row r="1444" spans="2:20" x14ac:dyDescent="0.25">
      <c r="B1444">
        <f t="shared" si="44"/>
        <v>1441</v>
      </c>
      <c r="T1444">
        <f t="shared" si="45"/>
        <v>1441</v>
      </c>
    </row>
    <row r="1445" spans="2:20" x14ac:dyDescent="0.25">
      <c r="B1445">
        <f t="shared" si="44"/>
        <v>1442</v>
      </c>
      <c r="T1445">
        <f t="shared" si="45"/>
        <v>1442</v>
      </c>
    </row>
    <row r="1446" spans="2:20" x14ac:dyDescent="0.25">
      <c r="B1446">
        <f t="shared" si="44"/>
        <v>1443</v>
      </c>
      <c r="T1446">
        <f t="shared" si="45"/>
        <v>1443</v>
      </c>
    </row>
    <row r="1447" spans="2:20" x14ac:dyDescent="0.25">
      <c r="B1447">
        <f t="shared" si="44"/>
        <v>1444</v>
      </c>
      <c r="T1447">
        <f t="shared" si="45"/>
        <v>1444</v>
      </c>
    </row>
    <row r="1448" spans="2:20" x14ac:dyDescent="0.25">
      <c r="B1448">
        <f t="shared" si="44"/>
        <v>1445</v>
      </c>
      <c r="T1448">
        <f t="shared" si="45"/>
        <v>1445</v>
      </c>
    </row>
    <row r="1449" spans="2:20" x14ac:dyDescent="0.25">
      <c r="B1449">
        <f t="shared" si="44"/>
        <v>1446</v>
      </c>
      <c r="T1449">
        <f t="shared" si="45"/>
        <v>1446</v>
      </c>
    </row>
    <row r="1450" spans="2:20" x14ac:dyDescent="0.25">
      <c r="B1450">
        <f t="shared" si="44"/>
        <v>1447</v>
      </c>
      <c r="T1450">
        <f t="shared" si="45"/>
        <v>1447</v>
      </c>
    </row>
    <row r="1451" spans="2:20" x14ac:dyDescent="0.25">
      <c r="B1451">
        <f t="shared" si="44"/>
        <v>1448</v>
      </c>
      <c r="T1451">
        <f t="shared" si="45"/>
        <v>1448</v>
      </c>
    </row>
    <row r="1452" spans="2:20" x14ac:dyDescent="0.25">
      <c r="B1452">
        <f t="shared" si="44"/>
        <v>1449</v>
      </c>
      <c r="T1452">
        <f t="shared" si="45"/>
        <v>1449</v>
      </c>
    </row>
    <row r="1453" spans="2:20" x14ac:dyDescent="0.25">
      <c r="B1453">
        <f t="shared" si="44"/>
        <v>1450</v>
      </c>
      <c r="T1453">
        <f t="shared" si="45"/>
        <v>1450</v>
      </c>
    </row>
    <row r="1454" spans="2:20" x14ac:dyDescent="0.25">
      <c r="B1454">
        <f t="shared" si="44"/>
        <v>1451</v>
      </c>
      <c r="T1454">
        <f t="shared" si="45"/>
        <v>1451</v>
      </c>
    </row>
    <row r="1455" spans="2:20" x14ac:dyDescent="0.25">
      <c r="B1455">
        <f t="shared" si="44"/>
        <v>1452</v>
      </c>
      <c r="T1455">
        <f t="shared" si="45"/>
        <v>1452</v>
      </c>
    </row>
    <row r="1456" spans="2:20" x14ac:dyDescent="0.25">
      <c r="B1456">
        <f t="shared" si="44"/>
        <v>1453</v>
      </c>
      <c r="T1456">
        <f t="shared" si="45"/>
        <v>1453</v>
      </c>
    </row>
    <row r="1457" spans="2:20" x14ac:dyDescent="0.25">
      <c r="B1457">
        <f t="shared" si="44"/>
        <v>1454</v>
      </c>
      <c r="T1457">
        <f t="shared" si="45"/>
        <v>1454</v>
      </c>
    </row>
    <row r="1458" spans="2:20" x14ac:dyDescent="0.25">
      <c r="B1458">
        <f t="shared" si="44"/>
        <v>1455</v>
      </c>
      <c r="T1458">
        <f t="shared" si="45"/>
        <v>1455</v>
      </c>
    </row>
    <row r="1459" spans="2:20" x14ac:dyDescent="0.25">
      <c r="B1459">
        <f t="shared" si="44"/>
        <v>1456</v>
      </c>
      <c r="T1459">
        <f t="shared" si="45"/>
        <v>1456</v>
      </c>
    </row>
    <row r="1460" spans="2:20" x14ac:dyDescent="0.25">
      <c r="B1460">
        <f t="shared" si="44"/>
        <v>1457</v>
      </c>
      <c r="T1460">
        <f t="shared" si="45"/>
        <v>1457</v>
      </c>
    </row>
    <row r="1461" spans="2:20" x14ac:dyDescent="0.25">
      <c r="B1461">
        <f t="shared" si="44"/>
        <v>1458</v>
      </c>
      <c r="T1461">
        <f t="shared" si="45"/>
        <v>1458</v>
      </c>
    </row>
    <row r="1462" spans="2:20" x14ac:dyDescent="0.25">
      <c r="B1462">
        <f t="shared" si="44"/>
        <v>1459</v>
      </c>
      <c r="T1462">
        <f t="shared" si="45"/>
        <v>1459</v>
      </c>
    </row>
    <row r="1463" spans="2:20" x14ac:dyDescent="0.25">
      <c r="B1463">
        <f t="shared" si="44"/>
        <v>1460</v>
      </c>
      <c r="T1463">
        <f t="shared" si="45"/>
        <v>1460</v>
      </c>
    </row>
    <row r="1464" spans="2:20" x14ac:dyDescent="0.25">
      <c r="B1464">
        <f t="shared" si="44"/>
        <v>1461</v>
      </c>
      <c r="T1464">
        <f t="shared" si="45"/>
        <v>1461</v>
      </c>
    </row>
    <row r="1465" spans="2:20" x14ac:dyDescent="0.25">
      <c r="B1465">
        <f t="shared" si="44"/>
        <v>1462</v>
      </c>
      <c r="T1465">
        <f t="shared" si="45"/>
        <v>1462</v>
      </c>
    </row>
    <row r="1466" spans="2:20" x14ac:dyDescent="0.25">
      <c r="B1466">
        <f t="shared" si="44"/>
        <v>1463</v>
      </c>
      <c r="T1466">
        <f t="shared" si="45"/>
        <v>1463</v>
      </c>
    </row>
    <row r="1467" spans="2:20" x14ac:dyDescent="0.25">
      <c r="B1467">
        <f t="shared" si="44"/>
        <v>1464</v>
      </c>
      <c r="T1467">
        <f t="shared" si="45"/>
        <v>1464</v>
      </c>
    </row>
    <row r="1468" spans="2:20" x14ac:dyDescent="0.25">
      <c r="B1468">
        <f t="shared" si="44"/>
        <v>1465</v>
      </c>
      <c r="T1468">
        <f t="shared" si="45"/>
        <v>1465</v>
      </c>
    </row>
    <row r="1469" spans="2:20" x14ac:dyDescent="0.25">
      <c r="B1469">
        <f t="shared" si="44"/>
        <v>1466</v>
      </c>
      <c r="T1469">
        <f t="shared" si="45"/>
        <v>1466</v>
      </c>
    </row>
    <row r="1470" spans="2:20" x14ac:dyDescent="0.25">
      <c r="B1470">
        <f t="shared" si="44"/>
        <v>1467</v>
      </c>
      <c r="T1470">
        <f t="shared" si="45"/>
        <v>1467</v>
      </c>
    </row>
    <row r="1471" spans="2:20" x14ac:dyDescent="0.25">
      <c r="B1471">
        <f t="shared" si="44"/>
        <v>1468</v>
      </c>
      <c r="T1471">
        <f t="shared" si="45"/>
        <v>1468</v>
      </c>
    </row>
    <row r="1472" spans="2:20" x14ac:dyDescent="0.25">
      <c r="B1472">
        <f t="shared" si="44"/>
        <v>1469</v>
      </c>
      <c r="T1472">
        <f t="shared" si="45"/>
        <v>1469</v>
      </c>
    </row>
    <row r="1473" spans="2:20" x14ac:dyDescent="0.25">
      <c r="B1473">
        <f t="shared" si="44"/>
        <v>1470</v>
      </c>
      <c r="T1473">
        <f t="shared" si="45"/>
        <v>1470</v>
      </c>
    </row>
    <row r="1474" spans="2:20" x14ac:dyDescent="0.25">
      <c r="B1474">
        <f t="shared" si="44"/>
        <v>1471</v>
      </c>
      <c r="T1474">
        <f t="shared" si="45"/>
        <v>1471</v>
      </c>
    </row>
    <row r="1475" spans="2:20" x14ac:dyDescent="0.25">
      <c r="B1475">
        <f t="shared" si="44"/>
        <v>1472</v>
      </c>
      <c r="T1475">
        <f t="shared" si="45"/>
        <v>1472</v>
      </c>
    </row>
    <row r="1476" spans="2:20" x14ac:dyDescent="0.25">
      <c r="B1476">
        <f t="shared" si="44"/>
        <v>1473</v>
      </c>
      <c r="T1476">
        <f t="shared" si="45"/>
        <v>1473</v>
      </c>
    </row>
    <row r="1477" spans="2:20" x14ac:dyDescent="0.25">
      <c r="B1477">
        <f t="shared" si="44"/>
        <v>1474</v>
      </c>
      <c r="T1477">
        <f t="shared" si="45"/>
        <v>1474</v>
      </c>
    </row>
    <row r="1478" spans="2:20" x14ac:dyDescent="0.25">
      <c r="B1478">
        <f t="shared" ref="B1478:B1541" si="46">B1477+1</f>
        <v>1475</v>
      </c>
      <c r="T1478">
        <f t="shared" ref="T1478:T1541" si="47">T1477+1</f>
        <v>1475</v>
      </c>
    </row>
    <row r="1479" spans="2:20" x14ac:dyDescent="0.25">
      <c r="B1479">
        <f t="shared" si="46"/>
        <v>1476</v>
      </c>
      <c r="T1479">
        <f t="shared" si="47"/>
        <v>1476</v>
      </c>
    </row>
    <row r="1480" spans="2:20" x14ac:dyDescent="0.25">
      <c r="B1480">
        <f t="shared" si="46"/>
        <v>1477</v>
      </c>
      <c r="T1480">
        <f t="shared" si="47"/>
        <v>1477</v>
      </c>
    </row>
    <row r="1481" spans="2:20" x14ac:dyDescent="0.25">
      <c r="B1481">
        <f t="shared" si="46"/>
        <v>1478</v>
      </c>
      <c r="T1481">
        <f t="shared" si="47"/>
        <v>1478</v>
      </c>
    </row>
    <row r="1482" spans="2:20" x14ac:dyDescent="0.25">
      <c r="B1482">
        <f t="shared" si="46"/>
        <v>1479</v>
      </c>
      <c r="T1482">
        <f t="shared" si="47"/>
        <v>1479</v>
      </c>
    </row>
    <row r="1483" spans="2:20" x14ac:dyDescent="0.25">
      <c r="B1483">
        <f t="shared" si="46"/>
        <v>1480</v>
      </c>
      <c r="T1483">
        <f t="shared" si="47"/>
        <v>1480</v>
      </c>
    </row>
    <row r="1484" spans="2:20" x14ac:dyDescent="0.25">
      <c r="B1484">
        <f t="shared" si="46"/>
        <v>1481</v>
      </c>
      <c r="T1484">
        <f t="shared" si="47"/>
        <v>1481</v>
      </c>
    </row>
    <row r="1485" spans="2:20" x14ac:dyDescent="0.25">
      <c r="B1485">
        <f t="shared" si="46"/>
        <v>1482</v>
      </c>
      <c r="T1485">
        <f t="shared" si="47"/>
        <v>1482</v>
      </c>
    </row>
    <row r="1486" spans="2:20" x14ac:dyDescent="0.25">
      <c r="B1486">
        <f t="shared" si="46"/>
        <v>1483</v>
      </c>
      <c r="T1486">
        <f t="shared" si="47"/>
        <v>1483</v>
      </c>
    </row>
    <row r="1487" spans="2:20" x14ac:dyDescent="0.25">
      <c r="B1487">
        <f t="shared" si="46"/>
        <v>1484</v>
      </c>
      <c r="T1487">
        <f t="shared" si="47"/>
        <v>1484</v>
      </c>
    </row>
    <row r="1488" spans="2:20" x14ac:dyDescent="0.25">
      <c r="B1488">
        <f t="shared" si="46"/>
        <v>1485</v>
      </c>
      <c r="T1488">
        <f t="shared" si="47"/>
        <v>1485</v>
      </c>
    </row>
    <row r="1489" spans="2:20" x14ac:dyDescent="0.25">
      <c r="B1489">
        <f t="shared" si="46"/>
        <v>1486</v>
      </c>
      <c r="T1489">
        <f t="shared" si="47"/>
        <v>1486</v>
      </c>
    </row>
    <row r="1490" spans="2:20" x14ac:dyDescent="0.25">
      <c r="B1490">
        <f t="shared" si="46"/>
        <v>1487</v>
      </c>
      <c r="T1490">
        <f t="shared" si="47"/>
        <v>1487</v>
      </c>
    </row>
    <row r="1491" spans="2:20" x14ac:dyDescent="0.25">
      <c r="B1491">
        <f t="shared" si="46"/>
        <v>1488</v>
      </c>
      <c r="T1491">
        <f t="shared" si="47"/>
        <v>1488</v>
      </c>
    </row>
    <row r="1492" spans="2:20" x14ac:dyDescent="0.25">
      <c r="B1492">
        <f t="shared" si="46"/>
        <v>1489</v>
      </c>
      <c r="T1492">
        <f t="shared" si="47"/>
        <v>1489</v>
      </c>
    </row>
    <row r="1493" spans="2:20" x14ac:dyDescent="0.25">
      <c r="B1493">
        <f t="shared" si="46"/>
        <v>1490</v>
      </c>
      <c r="T1493">
        <f t="shared" si="47"/>
        <v>1490</v>
      </c>
    </row>
    <row r="1494" spans="2:20" x14ac:dyDescent="0.25">
      <c r="B1494">
        <f t="shared" si="46"/>
        <v>1491</v>
      </c>
      <c r="T1494">
        <f t="shared" si="47"/>
        <v>1491</v>
      </c>
    </row>
    <row r="1495" spans="2:20" x14ac:dyDescent="0.25">
      <c r="B1495">
        <f t="shared" si="46"/>
        <v>1492</v>
      </c>
      <c r="T1495">
        <f t="shared" si="47"/>
        <v>1492</v>
      </c>
    </row>
    <row r="1496" spans="2:20" x14ac:dyDescent="0.25">
      <c r="B1496">
        <f t="shared" si="46"/>
        <v>1493</v>
      </c>
      <c r="T1496">
        <f t="shared" si="47"/>
        <v>1493</v>
      </c>
    </row>
    <row r="1497" spans="2:20" x14ac:dyDescent="0.25">
      <c r="B1497">
        <f t="shared" si="46"/>
        <v>1494</v>
      </c>
      <c r="T1497">
        <f t="shared" si="47"/>
        <v>1494</v>
      </c>
    </row>
    <row r="1498" spans="2:20" x14ac:dyDescent="0.25">
      <c r="B1498">
        <f t="shared" si="46"/>
        <v>1495</v>
      </c>
      <c r="T1498">
        <f t="shared" si="47"/>
        <v>1495</v>
      </c>
    </row>
    <row r="1499" spans="2:20" x14ac:dyDescent="0.25">
      <c r="B1499">
        <f t="shared" si="46"/>
        <v>1496</v>
      </c>
      <c r="T1499">
        <f t="shared" si="47"/>
        <v>1496</v>
      </c>
    </row>
    <row r="1500" spans="2:20" x14ac:dyDescent="0.25">
      <c r="B1500">
        <f t="shared" si="46"/>
        <v>1497</v>
      </c>
      <c r="T1500">
        <f t="shared" si="47"/>
        <v>1497</v>
      </c>
    </row>
    <row r="1501" spans="2:20" x14ac:dyDescent="0.25">
      <c r="B1501">
        <f t="shared" si="46"/>
        <v>1498</v>
      </c>
      <c r="T1501">
        <f t="shared" si="47"/>
        <v>1498</v>
      </c>
    </row>
    <row r="1502" spans="2:20" x14ac:dyDescent="0.25">
      <c r="B1502">
        <f t="shared" si="46"/>
        <v>1499</v>
      </c>
      <c r="T1502">
        <f t="shared" si="47"/>
        <v>1499</v>
      </c>
    </row>
    <row r="1503" spans="2:20" x14ac:dyDescent="0.25">
      <c r="B1503">
        <f t="shared" si="46"/>
        <v>1500</v>
      </c>
      <c r="T1503">
        <f t="shared" si="47"/>
        <v>1500</v>
      </c>
    </row>
    <row r="1504" spans="2:20" x14ac:dyDescent="0.25">
      <c r="B1504">
        <f t="shared" si="46"/>
        <v>1501</v>
      </c>
      <c r="T1504">
        <f t="shared" si="47"/>
        <v>1501</v>
      </c>
    </row>
    <row r="1505" spans="2:20" x14ac:dyDescent="0.25">
      <c r="B1505">
        <f t="shared" si="46"/>
        <v>1502</v>
      </c>
      <c r="T1505">
        <f t="shared" si="47"/>
        <v>1502</v>
      </c>
    </row>
    <row r="1506" spans="2:20" x14ac:dyDescent="0.25">
      <c r="B1506">
        <f t="shared" si="46"/>
        <v>1503</v>
      </c>
      <c r="T1506">
        <f t="shared" si="47"/>
        <v>1503</v>
      </c>
    </row>
    <row r="1507" spans="2:20" x14ac:dyDescent="0.25">
      <c r="B1507">
        <f t="shared" si="46"/>
        <v>1504</v>
      </c>
      <c r="T1507">
        <f t="shared" si="47"/>
        <v>1504</v>
      </c>
    </row>
    <row r="1508" spans="2:20" x14ac:dyDescent="0.25">
      <c r="B1508">
        <f t="shared" si="46"/>
        <v>1505</v>
      </c>
      <c r="T1508">
        <f t="shared" si="47"/>
        <v>1505</v>
      </c>
    </row>
    <row r="1509" spans="2:20" x14ac:dyDescent="0.25">
      <c r="B1509">
        <f t="shared" si="46"/>
        <v>1506</v>
      </c>
      <c r="T1509">
        <f t="shared" si="47"/>
        <v>1506</v>
      </c>
    </row>
    <row r="1510" spans="2:20" x14ac:dyDescent="0.25">
      <c r="B1510">
        <f t="shared" si="46"/>
        <v>1507</v>
      </c>
      <c r="T1510">
        <f t="shared" si="47"/>
        <v>1507</v>
      </c>
    </row>
    <row r="1511" spans="2:20" x14ac:dyDescent="0.25">
      <c r="B1511">
        <f t="shared" si="46"/>
        <v>1508</v>
      </c>
      <c r="T1511">
        <f t="shared" si="47"/>
        <v>1508</v>
      </c>
    </row>
    <row r="1512" spans="2:20" x14ac:dyDescent="0.25">
      <c r="B1512">
        <f t="shared" si="46"/>
        <v>1509</v>
      </c>
      <c r="T1512">
        <f t="shared" si="47"/>
        <v>1509</v>
      </c>
    </row>
    <row r="1513" spans="2:20" x14ac:dyDescent="0.25">
      <c r="B1513">
        <f t="shared" si="46"/>
        <v>1510</v>
      </c>
      <c r="T1513">
        <f t="shared" si="47"/>
        <v>1510</v>
      </c>
    </row>
    <row r="1514" spans="2:20" x14ac:dyDescent="0.25">
      <c r="B1514">
        <f t="shared" si="46"/>
        <v>1511</v>
      </c>
      <c r="T1514">
        <f t="shared" si="47"/>
        <v>1511</v>
      </c>
    </row>
    <row r="1515" spans="2:20" x14ac:dyDescent="0.25">
      <c r="B1515">
        <f t="shared" si="46"/>
        <v>1512</v>
      </c>
      <c r="T1515">
        <f t="shared" si="47"/>
        <v>1512</v>
      </c>
    </row>
    <row r="1516" spans="2:20" x14ac:dyDescent="0.25">
      <c r="B1516">
        <f t="shared" si="46"/>
        <v>1513</v>
      </c>
      <c r="T1516">
        <f t="shared" si="47"/>
        <v>1513</v>
      </c>
    </row>
    <row r="1517" spans="2:20" x14ac:dyDescent="0.25">
      <c r="B1517">
        <f t="shared" si="46"/>
        <v>1514</v>
      </c>
      <c r="T1517">
        <f t="shared" si="47"/>
        <v>1514</v>
      </c>
    </row>
    <row r="1518" spans="2:20" x14ac:dyDescent="0.25">
      <c r="B1518">
        <f t="shared" si="46"/>
        <v>1515</v>
      </c>
      <c r="T1518">
        <f t="shared" si="47"/>
        <v>1515</v>
      </c>
    </row>
    <row r="1519" spans="2:20" x14ac:dyDescent="0.25">
      <c r="B1519">
        <f t="shared" si="46"/>
        <v>1516</v>
      </c>
      <c r="T1519">
        <f t="shared" si="47"/>
        <v>1516</v>
      </c>
    </row>
    <row r="1520" spans="2:20" x14ac:dyDescent="0.25">
      <c r="B1520">
        <f t="shared" si="46"/>
        <v>1517</v>
      </c>
      <c r="T1520">
        <f t="shared" si="47"/>
        <v>1517</v>
      </c>
    </row>
    <row r="1521" spans="2:20" x14ac:dyDescent="0.25">
      <c r="B1521">
        <f t="shared" si="46"/>
        <v>1518</v>
      </c>
      <c r="T1521">
        <f t="shared" si="47"/>
        <v>1518</v>
      </c>
    </row>
    <row r="1522" spans="2:20" x14ac:dyDescent="0.25">
      <c r="B1522">
        <f t="shared" si="46"/>
        <v>1519</v>
      </c>
      <c r="T1522">
        <f t="shared" si="47"/>
        <v>1519</v>
      </c>
    </row>
    <row r="1523" spans="2:20" x14ac:dyDescent="0.25">
      <c r="B1523">
        <f t="shared" si="46"/>
        <v>1520</v>
      </c>
      <c r="T1523">
        <f t="shared" si="47"/>
        <v>1520</v>
      </c>
    </row>
    <row r="1524" spans="2:20" x14ac:dyDescent="0.25">
      <c r="B1524">
        <f t="shared" si="46"/>
        <v>1521</v>
      </c>
      <c r="T1524">
        <f t="shared" si="47"/>
        <v>1521</v>
      </c>
    </row>
    <row r="1525" spans="2:20" x14ac:dyDescent="0.25">
      <c r="B1525">
        <f t="shared" si="46"/>
        <v>1522</v>
      </c>
      <c r="T1525">
        <f t="shared" si="47"/>
        <v>1522</v>
      </c>
    </row>
    <row r="1526" spans="2:20" x14ac:dyDescent="0.25">
      <c r="B1526">
        <f t="shared" si="46"/>
        <v>1523</v>
      </c>
      <c r="T1526">
        <f t="shared" si="47"/>
        <v>1523</v>
      </c>
    </row>
    <row r="1527" spans="2:20" x14ac:dyDescent="0.25">
      <c r="B1527">
        <f t="shared" si="46"/>
        <v>1524</v>
      </c>
      <c r="T1527">
        <f t="shared" si="47"/>
        <v>1524</v>
      </c>
    </row>
    <row r="1528" spans="2:20" x14ac:dyDescent="0.25">
      <c r="B1528">
        <f t="shared" si="46"/>
        <v>1525</v>
      </c>
      <c r="T1528">
        <f t="shared" si="47"/>
        <v>1525</v>
      </c>
    </row>
    <row r="1529" spans="2:20" x14ac:dyDescent="0.25">
      <c r="B1529">
        <f t="shared" si="46"/>
        <v>1526</v>
      </c>
      <c r="T1529">
        <f t="shared" si="47"/>
        <v>1526</v>
      </c>
    </row>
    <row r="1530" spans="2:20" x14ac:dyDescent="0.25">
      <c r="B1530">
        <f t="shared" si="46"/>
        <v>1527</v>
      </c>
      <c r="T1530">
        <f t="shared" si="47"/>
        <v>1527</v>
      </c>
    </row>
    <row r="1531" spans="2:20" x14ac:dyDescent="0.25">
      <c r="B1531">
        <f t="shared" si="46"/>
        <v>1528</v>
      </c>
      <c r="T1531">
        <f t="shared" si="47"/>
        <v>1528</v>
      </c>
    </row>
    <row r="1532" spans="2:20" x14ac:dyDescent="0.25">
      <c r="B1532">
        <f t="shared" si="46"/>
        <v>1529</v>
      </c>
      <c r="T1532">
        <f t="shared" si="47"/>
        <v>1529</v>
      </c>
    </row>
    <row r="1533" spans="2:20" x14ac:dyDescent="0.25">
      <c r="B1533">
        <f t="shared" si="46"/>
        <v>1530</v>
      </c>
      <c r="T1533">
        <f t="shared" si="47"/>
        <v>1530</v>
      </c>
    </row>
    <row r="1534" spans="2:20" x14ac:dyDescent="0.25">
      <c r="B1534">
        <f t="shared" si="46"/>
        <v>1531</v>
      </c>
      <c r="T1534">
        <f t="shared" si="47"/>
        <v>1531</v>
      </c>
    </row>
    <row r="1535" spans="2:20" x14ac:dyDescent="0.25">
      <c r="B1535">
        <f t="shared" si="46"/>
        <v>1532</v>
      </c>
      <c r="T1535">
        <f t="shared" si="47"/>
        <v>1532</v>
      </c>
    </row>
    <row r="1536" spans="2:20" x14ac:dyDescent="0.25">
      <c r="B1536">
        <f t="shared" si="46"/>
        <v>1533</v>
      </c>
      <c r="T1536">
        <f t="shared" si="47"/>
        <v>1533</v>
      </c>
    </row>
    <row r="1537" spans="2:20" x14ac:dyDescent="0.25">
      <c r="B1537">
        <f t="shared" si="46"/>
        <v>1534</v>
      </c>
      <c r="T1537">
        <f t="shared" si="47"/>
        <v>1534</v>
      </c>
    </row>
    <row r="1538" spans="2:20" x14ac:dyDescent="0.25">
      <c r="B1538">
        <f t="shared" si="46"/>
        <v>1535</v>
      </c>
      <c r="T1538">
        <f t="shared" si="47"/>
        <v>1535</v>
      </c>
    </row>
    <row r="1539" spans="2:20" x14ac:dyDescent="0.25">
      <c r="B1539">
        <f t="shared" si="46"/>
        <v>1536</v>
      </c>
      <c r="T1539">
        <f t="shared" si="47"/>
        <v>1536</v>
      </c>
    </row>
    <row r="1540" spans="2:20" x14ac:dyDescent="0.25">
      <c r="B1540">
        <f t="shared" si="46"/>
        <v>1537</v>
      </c>
      <c r="T1540">
        <f t="shared" si="47"/>
        <v>1537</v>
      </c>
    </row>
    <row r="1541" spans="2:20" x14ac:dyDescent="0.25">
      <c r="B1541">
        <f t="shared" si="46"/>
        <v>1538</v>
      </c>
      <c r="T1541">
        <f t="shared" si="47"/>
        <v>1538</v>
      </c>
    </row>
    <row r="1542" spans="2:20" x14ac:dyDescent="0.25">
      <c r="B1542">
        <f t="shared" ref="B1542:B1605" si="48">B1541+1</f>
        <v>1539</v>
      </c>
      <c r="T1542">
        <f t="shared" ref="T1542:T1605" si="49">T1541+1</f>
        <v>1539</v>
      </c>
    </row>
    <row r="1543" spans="2:20" x14ac:dyDescent="0.25">
      <c r="B1543">
        <f t="shared" si="48"/>
        <v>1540</v>
      </c>
      <c r="T1543">
        <f t="shared" si="49"/>
        <v>1540</v>
      </c>
    </row>
    <row r="1544" spans="2:20" x14ac:dyDescent="0.25">
      <c r="B1544">
        <f t="shared" si="48"/>
        <v>1541</v>
      </c>
      <c r="T1544">
        <f t="shared" si="49"/>
        <v>1541</v>
      </c>
    </row>
    <row r="1545" spans="2:20" x14ac:dyDescent="0.25">
      <c r="B1545">
        <f t="shared" si="48"/>
        <v>1542</v>
      </c>
      <c r="T1545">
        <f t="shared" si="49"/>
        <v>1542</v>
      </c>
    </row>
    <row r="1546" spans="2:20" x14ac:dyDescent="0.25">
      <c r="B1546">
        <f t="shared" si="48"/>
        <v>1543</v>
      </c>
      <c r="T1546">
        <f t="shared" si="49"/>
        <v>1543</v>
      </c>
    </row>
    <row r="1547" spans="2:20" x14ac:dyDescent="0.25">
      <c r="B1547">
        <f t="shared" si="48"/>
        <v>1544</v>
      </c>
      <c r="T1547">
        <f t="shared" si="49"/>
        <v>1544</v>
      </c>
    </row>
    <row r="1548" spans="2:20" x14ac:dyDescent="0.25">
      <c r="B1548">
        <f t="shared" si="48"/>
        <v>1545</v>
      </c>
      <c r="T1548">
        <f t="shared" si="49"/>
        <v>1545</v>
      </c>
    </row>
    <row r="1549" spans="2:20" x14ac:dyDescent="0.25">
      <c r="B1549">
        <f t="shared" si="48"/>
        <v>1546</v>
      </c>
      <c r="T1549">
        <f t="shared" si="49"/>
        <v>1546</v>
      </c>
    </row>
    <row r="1550" spans="2:20" x14ac:dyDescent="0.25">
      <c r="B1550">
        <f t="shared" si="48"/>
        <v>1547</v>
      </c>
      <c r="T1550">
        <f t="shared" si="49"/>
        <v>1547</v>
      </c>
    </row>
    <row r="1551" spans="2:20" x14ac:dyDescent="0.25">
      <c r="B1551">
        <f t="shared" si="48"/>
        <v>1548</v>
      </c>
      <c r="T1551">
        <f t="shared" si="49"/>
        <v>1548</v>
      </c>
    </row>
    <row r="1552" spans="2:20" x14ac:dyDescent="0.25">
      <c r="B1552">
        <f t="shared" si="48"/>
        <v>1549</v>
      </c>
      <c r="T1552">
        <f t="shared" si="49"/>
        <v>1549</v>
      </c>
    </row>
    <row r="1553" spans="2:20" x14ac:dyDescent="0.25">
      <c r="B1553">
        <f t="shared" si="48"/>
        <v>1550</v>
      </c>
      <c r="T1553">
        <f t="shared" si="49"/>
        <v>1550</v>
      </c>
    </row>
    <row r="1554" spans="2:20" x14ac:dyDescent="0.25">
      <c r="B1554">
        <f t="shared" si="48"/>
        <v>1551</v>
      </c>
      <c r="T1554">
        <f t="shared" si="49"/>
        <v>1551</v>
      </c>
    </row>
    <row r="1555" spans="2:20" x14ac:dyDescent="0.25">
      <c r="B1555">
        <f t="shared" si="48"/>
        <v>1552</v>
      </c>
      <c r="T1555">
        <f t="shared" si="49"/>
        <v>1552</v>
      </c>
    </row>
    <row r="1556" spans="2:20" x14ac:dyDescent="0.25">
      <c r="B1556">
        <f t="shared" si="48"/>
        <v>1553</v>
      </c>
      <c r="T1556">
        <f t="shared" si="49"/>
        <v>1553</v>
      </c>
    </row>
    <row r="1557" spans="2:20" x14ac:dyDescent="0.25">
      <c r="B1557">
        <f t="shared" si="48"/>
        <v>1554</v>
      </c>
      <c r="T1557">
        <f t="shared" si="49"/>
        <v>1554</v>
      </c>
    </row>
    <row r="1558" spans="2:20" x14ac:dyDescent="0.25">
      <c r="B1558">
        <f t="shared" si="48"/>
        <v>1555</v>
      </c>
      <c r="T1558">
        <f t="shared" si="49"/>
        <v>1555</v>
      </c>
    </row>
    <row r="1559" spans="2:20" x14ac:dyDescent="0.25">
      <c r="B1559">
        <f t="shared" si="48"/>
        <v>1556</v>
      </c>
      <c r="T1559">
        <f t="shared" si="49"/>
        <v>1556</v>
      </c>
    </row>
    <row r="1560" spans="2:20" x14ac:dyDescent="0.25">
      <c r="B1560">
        <f t="shared" si="48"/>
        <v>1557</v>
      </c>
      <c r="T1560">
        <f t="shared" si="49"/>
        <v>1557</v>
      </c>
    </row>
    <row r="1561" spans="2:20" x14ac:dyDescent="0.25">
      <c r="B1561">
        <f t="shared" si="48"/>
        <v>1558</v>
      </c>
      <c r="T1561">
        <f t="shared" si="49"/>
        <v>1558</v>
      </c>
    </row>
    <row r="1562" spans="2:20" x14ac:dyDescent="0.25">
      <c r="B1562">
        <f t="shared" si="48"/>
        <v>1559</v>
      </c>
      <c r="T1562">
        <f t="shared" si="49"/>
        <v>1559</v>
      </c>
    </row>
    <row r="1563" spans="2:20" x14ac:dyDescent="0.25">
      <c r="B1563">
        <f t="shared" si="48"/>
        <v>1560</v>
      </c>
      <c r="T1563">
        <f t="shared" si="49"/>
        <v>1560</v>
      </c>
    </row>
    <row r="1564" spans="2:20" x14ac:dyDescent="0.25">
      <c r="B1564">
        <f t="shared" si="48"/>
        <v>1561</v>
      </c>
      <c r="T1564">
        <f t="shared" si="49"/>
        <v>1561</v>
      </c>
    </row>
    <row r="1565" spans="2:20" x14ac:dyDescent="0.25">
      <c r="B1565">
        <f t="shared" si="48"/>
        <v>1562</v>
      </c>
      <c r="T1565">
        <f t="shared" si="49"/>
        <v>1562</v>
      </c>
    </row>
    <row r="1566" spans="2:20" x14ac:dyDescent="0.25">
      <c r="B1566">
        <f t="shared" si="48"/>
        <v>1563</v>
      </c>
      <c r="T1566">
        <f t="shared" si="49"/>
        <v>1563</v>
      </c>
    </row>
    <row r="1567" spans="2:20" x14ac:dyDescent="0.25">
      <c r="B1567">
        <f t="shared" si="48"/>
        <v>1564</v>
      </c>
      <c r="T1567">
        <f t="shared" si="49"/>
        <v>1564</v>
      </c>
    </row>
    <row r="1568" spans="2:20" x14ac:dyDescent="0.25">
      <c r="B1568">
        <f t="shared" si="48"/>
        <v>1565</v>
      </c>
      <c r="T1568">
        <f t="shared" si="49"/>
        <v>1565</v>
      </c>
    </row>
    <row r="1569" spans="2:20" x14ac:dyDescent="0.25">
      <c r="B1569">
        <f t="shared" si="48"/>
        <v>1566</v>
      </c>
      <c r="T1569">
        <f t="shared" si="49"/>
        <v>1566</v>
      </c>
    </row>
    <row r="1570" spans="2:20" x14ac:dyDescent="0.25">
      <c r="B1570">
        <f t="shared" si="48"/>
        <v>1567</v>
      </c>
      <c r="T1570">
        <f t="shared" si="49"/>
        <v>1567</v>
      </c>
    </row>
    <row r="1571" spans="2:20" x14ac:dyDescent="0.25">
      <c r="B1571">
        <f t="shared" si="48"/>
        <v>1568</v>
      </c>
      <c r="T1571">
        <f t="shared" si="49"/>
        <v>1568</v>
      </c>
    </row>
    <row r="1572" spans="2:20" x14ac:dyDescent="0.25">
      <c r="B1572">
        <f t="shared" si="48"/>
        <v>1569</v>
      </c>
      <c r="T1572">
        <f t="shared" si="49"/>
        <v>1569</v>
      </c>
    </row>
    <row r="1573" spans="2:20" x14ac:dyDescent="0.25">
      <c r="B1573">
        <f t="shared" si="48"/>
        <v>1570</v>
      </c>
      <c r="T1573">
        <f t="shared" si="49"/>
        <v>1570</v>
      </c>
    </row>
    <row r="1574" spans="2:20" x14ac:dyDescent="0.25">
      <c r="B1574">
        <f t="shared" si="48"/>
        <v>1571</v>
      </c>
      <c r="T1574">
        <f t="shared" si="49"/>
        <v>1571</v>
      </c>
    </row>
    <row r="1575" spans="2:20" x14ac:dyDescent="0.25">
      <c r="B1575">
        <f t="shared" si="48"/>
        <v>1572</v>
      </c>
      <c r="T1575">
        <f t="shared" si="49"/>
        <v>1572</v>
      </c>
    </row>
    <row r="1576" spans="2:20" x14ac:dyDescent="0.25">
      <c r="B1576">
        <f t="shared" si="48"/>
        <v>1573</v>
      </c>
      <c r="T1576">
        <f t="shared" si="49"/>
        <v>1573</v>
      </c>
    </row>
    <row r="1577" spans="2:20" x14ac:dyDescent="0.25">
      <c r="B1577">
        <f t="shared" si="48"/>
        <v>1574</v>
      </c>
      <c r="T1577">
        <f t="shared" si="49"/>
        <v>1574</v>
      </c>
    </row>
    <row r="1578" spans="2:20" x14ac:dyDescent="0.25">
      <c r="B1578">
        <f t="shared" si="48"/>
        <v>1575</v>
      </c>
      <c r="T1578">
        <f t="shared" si="49"/>
        <v>1575</v>
      </c>
    </row>
    <row r="1579" spans="2:20" x14ac:dyDescent="0.25">
      <c r="B1579">
        <f t="shared" si="48"/>
        <v>1576</v>
      </c>
      <c r="T1579">
        <f t="shared" si="49"/>
        <v>1576</v>
      </c>
    </row>
    <row r="1580" spans="2:20" x14ac:dyDescent="0.25">
      <c r="B1580">
        <f t="shared" si="48"/>
        <v>1577</v>
      </c>
      <c r="T1580">
        <f t="shared" si="49"/>
        <v>1577</v>
      </c>
    </row>
    <row r="1581" spans="2:20" x14ac:dyDescent="0.25">
      <c r="B1581">
        <f t="shared" si="48"/>
        <v>1578</v>
      </c>
      <c r="T1581">
        <f t="shared" si="49"/>
        <v>1578</v>
      </c>
    </row>
    <row r="1582" spans="2:20" x14ac:dyDescent="0.25">
      <c r="B1582">
        <f t="shared" si="48"/>
        <v>1579</v>
      </c>
      <c r="T1582">
        <f t="shared" si="49"/>
        <v>1579</v>
      </c>
    </row>
    <row r="1583" spans="2:20" x14ac:dyDescent="0.25">
      <c r="B1583">
        <f t="shared" si="48"/>
        <v>1580</v>
      </c>
      <c r="T1583">
        <f t="shared" si="49"/>
        <v>1580</v>
      </c>
    </row>
    <row r="1584" spans="2:20" x14ac:dyDescent="0.25">
      <c r="B1584">
        <f t="shared" si="48"/>
        <v>1581</v>
      </c>
      <c r="T1584">
        <f t="shared" si="49"/>
        <v>1581</v>
      </c>
    </row>
    <row r="1585" spans="2:20" x14ac:dyDescent="0.25">
      <c r="B1585">
        <f t="shared" si="48"/>
        <v>1582</v>
      </c>
      <c r="T1585">
        <f t="shared" si="49"/>
        <v>1582</v>
      </c>
    </row>
    <row r="1586" spans="2:20" x14ac:dyDescent="0.25">
      <c r="B1586">
        <f t="shared" si="48"/>
        <v>1583</v>
      </c>
      <c r="T1586">
        <f t="shared" si="49"/>
        <v>1583</v>
      </c>
    </row>
    <row r="1587" spans="2:20" x14ac:dyDescent="0.25">
      <c r="B1587">
        <f t="shared" si="48"/>
        <v>1584</v>
      </c>
      <c r="T1587">
        <f t="shared" si="49"/>
        <v>1584</v>
      </c>
    </row>
    <row r="1588" spans="2:20" x14ac:dyDescent="0.25">
      <c r="B1588">
        <f t="shared" si="48"/>
        <v>1585</v>
      </c>
      <c r="T1588">
        <f t="shared" si="49"/>
        <v>1585</v>
      </c>
    </row>
    <row r="1589" spans="2:20" x14ac:dyDescent="0.25">
      <c r="B1589">
        <f t="shared" si="48"/>
        <v>1586</v>
      </c>
      <c r="T1589">
        <f t="shared" si="49"/>
        <v>1586</v>
      </c>
    </row>
    <row r="1590" spans="2:20" x14ac:dyDescent="0.25">
      <c r="B1590">
        <f t="shared" si="48"/>
        <v>1587</v>
      </c>
      <c r="T1590">
        <f t="shared" si="49"/>
        <v>1587</v>
      </c>
    </row>
    <row r="1591" spans="2:20" x14ac:dyDescent="0.25">
      <c r="B1591">
        <f t="shared" si="48"/>
        <v>1588</v>
      </c>
      <c r="T1591">
        <f t="shared" si="49"/>
        <v>1588</v>
      </c>
    </row>
    <row r="1592" spans="2:20" x14ac:dyDescent="0.25">
      <c r="B1592">
        <f t="shared" si="48"/>
        <v>1589</v>
      </c>
      <c r="T1592">
        <f t="shared" si="49"/>
        <v>1589</v>
      </c>
    </row>
    <row r="1593" spans="2:20" x14ac:dyDescent="0.25">
      <c r="B1593">
        <f t="shared" si="48"/>
        <v>1590</v>
      </c>
      <c r="T1593">
        <f t="shared" si="49"/>
        <v>1590</v>
      </c>
    </row>
    <row r="1594" spans="2:20" x14ac:dyDescent="0.25">
      <c r="B1594">
        <f t="shared" si="48"/>
        <v>1591</v>
      </c>
      <c r="T1594">
        <f t="shared" si="49"/>
        <v>1591</v>
      </c>
    </row>
    <row r="1595" spans="2:20" x14ac:dyDescent="0.25">
      <c r="B1595">
        <f t="shared" si="48"/>
        <v>1592</v>
      </c>
      <c r="T1595">
        <f t="shared" si="49"/>
        <v>1592</v>
      </c>
    </row>
    <row r="1596" spans="2:20" x14ac:dyDescent="0.25">
      <c r="B1596">
        <f t="shared" si="48"/>
        <v>1593</v>
      </c>
      <c r="T1596">
        <f t="shared" si="49"/>
        <v>1593</v>
      </c>
    </row>
    <row r="1597" spans="2:20" x14ac:dyDescent="0.25">
      <c r="B1597">
        <f t="shared" si="48"/>
        <v>1594</v>
      </c>
      <c r="T1597">
        <f t="shared" si="49"/>
        <v>1594</v>
      </c>
    </row>
    <row r="1598" spans="2:20" x14ac:dyDescent="0.25">
      <c r="B1598">
        <f t="shared" si="48"/>
        <v>1595</v>
      </c>
      <c r="T1598">
        <f t="shared" si="49"/>
        <v>1595</v>
      </c>
    </row>
    <row r="1599" spans="2:20" x14ac:dyDescent="0.25">
      <c r="B1599">
        <f t="shared" si="48"/>
        <v>1596</v>
      </c>
      <c r="T1599">
        <f t="shared" si="49"/>
        <v>1596</v>
      </c>
    </row>
    <row r="1600" spans="2:20" x14ac:dyDescent="0.25">
      <c r="B1600">
        <f t="shared" si="48"/>
        <v>1597</v>
      </c>
      <c r="T1600">
        <f t="shared" si="49"/>
        <v>1597</v>
      </c>
    </row>
    <row r="1601" spans="2:20" x14ac:dyDescent="0.25">
      <c r="B1601">
        <f t="shared" si="48"/>
        <v>1598</v>
      </c>
      <c r="T1601">
        <f t="shared" si="49"/>
        <v>1598</v>
      </c>
    </row>
    <row r="1602" spans="2:20" x14ac:dyDescent="0.25">
      <c r="B1602">
        <f t="shared" si="48"/>
        <v>1599</v>
      </c>
      <c r="T1602">
        <f t="shared" si="49"/>
        <v>1599</v>
      </c>
    </row>
    <row r="1603" spans="2:20" x14ac:dyDescent="0.25">
      <c r="B1603">
        <f t="shared" si="48"/>
        <v>1600</v>
      </c>
      <c r="T1603">
        <f t="shared" si="49"/>
        <v>1600</v>
      </c>
    </row>
    <row r="1604" spans="2:20" x14ac:dyDescent="0.25">
      <c r="B1604">
        <f t="shared" si="48"/>
        <v>1601</v>
      </c>
      <c r="T1604">
        <f t="shared" si="49"/>
        <v>1601</v>
      </c>
    </row>
    <row r="1605" spans="2:20" x14ac:dyDescent="0.25">
      <c r="B1605">
        <f t="shared" si="48"/>
        <v>1602</v>
      </c>
      <c r="T1605">
        <f t="shared" si="49"/>
        <v>1602</v>
      </c>
    </row>
    <row r="1606" spans="2:20" x14ac:dyDescent="0.25">
      <c r="B1606">
        <f t="shared" ref="B1606:B1669" si="50">B1605+1</f>
        <v>1603</v>
      </c>
      <c r="T1606">
        <f t="shared" ref="T1606:T1669" si="51">T1605+1</f>
        <v>1603</v>
      </c>
    </row>
    <row r="1607" spans="2:20" x14ac:dyDescent="0.25">
      <c r="B1607">
        <f t="shared" si="50"/>
        <v>1604</v>
      </c>
      <c r="T1607">
        <f t="shared" si="51"/>
        <v>1604</v>
      </c>
    </row>
    <row r="1608" spans="2:20" x14ac:dyDescent="0.25">
      <c r="B1608">
        <f t="shared" si="50"/>
        <v>1605</v>
      </c>
      <c r="T1608">
        <f t="shared" si="51"/>
        <v>1605</v>
      </c>
    </row>
    <row r="1609" spans="2:20" x14ac:dyDescent="0.25">
      <c r="B1609">
        <f t="shared" si="50"/>
        <v>1606</v>
      </c>
      <c r="T1609">
        <f t="shared" si="51"/>
        <v>1606</v>
      </c>
    </row>
    <row r="1610" spans="2:20" x14ac:dyDescent="0.25">
      <c r="B1610">
        <f t="shared" si="50"/>
        <v>1607</v>
      </c>
      <c r="T1610">
        <f t="shared" si="51"/>
        <v>1607</v>
      </c>
    </row>
    <row r="1611" spans="2:20" x14ac:dyDescent="0.25">
      <c r="B1611">
        <f t="shared" si="50"/>
        <v>1608</v>
      </c>
      <c r="T1611">
        <f t="shared" si="51"/>
        <v>1608</v>
      </c>
    </row>
    <row r="1612" spans="2:20" x14ac:dyDescent="0.25">
      <c r="B1612">
        <f t="shared" si="50"/>
        <v>1609</v>
      </c>
      <c r="T1612">
        <f t="shared" si="51"/>
        <v>1609</v>
      </c>
    </row>
    <row r="1613" spans="2:20" x14ac:dyDescent="0.25">
      <c r="B1613">
        <f t="shared" si="50"/>
        <v>1610</v>
      </c>
      <c r="T1613">
        <f t="shared" si="51"/>
        <v>1610</v>
      </c>
    </row>
    <row r="1614" spans="2:20" x14ac:dyDescent="0.25">
      <c r="B1614">
        <f t="shared" si="50"/>
        <v>1611</v>
      </c>
      <c r="T1614">
        <f t="shared" si="51"/>
        <v>1611</v>
      </c>
    </row>
    <row r="1615" spans="2:20" x14ac:dyDescent="0.25">
      <c r="B1615">
        <f t="shared" si="50"/>
        <v>1612</v>
      </c>
      <c r="T1615">
        <f t="shared" si="51"/>
        <v>1612</v>
      </c>
    </row>
    <row r="1616" spans="2:20" x14ac:dyDescent="0.25">
      <c r="B1616">
        <f t="shared" si="50"/>
        <v>1613</v>
      </c>
      <c r="T1616">
        <f t="shared" si="51"/>
        <v>1613</v>
      </c>
    </row>
    <row r="1617" spans="2:20" x14ac:dyDescent="0.25">
      <c r="B1617">
        <f t="shared" si="50"/>
        <v>1614</v>
      </c>
      <c r="T1617">
        <f t="shared" si="51"/>
        <v>1614</v>
      </c>
    </row>
    <row r="1618" spans="2:20" x14ac:dyDescent="0.25">
      <c r="B1618">
        <f t="shared" si="50"/>
        <v>1615</v>
      </c>
      <c r="T1618">
        <f t="shared" si="51"/>
        <v>1615</v>
      </c>
    </row>
    <row r="1619" spans="2:20" x14ac:dyDescent="0.25">
      <c r="B1619">
        <f t="shared" si="50"/>
        <v>1616</v>
      </c>
      <c r="T1619">
        <f t="shared" si="51"/>
        <v>1616</v>
      </c>
    </row>
    <row r="1620" spans="2:20" x14ac:dyDescent="0.25">
      <c r="B1620">
        <f t="shared" si="50"/>
        <v>1617</v>
      </c>
      <c r="T1620">
        <f t="shared" si="51"/>
        <v>1617</v>
      </c>
    </row>
    <row r="1621" spans="2:20" x14ac:dyDescent="0.25">
      <c r="B1621">
        <f t="shared" si="50"/>
        <v>1618</v>
      </c>
      <c r="T1621">
        <f t="shared" si="51"/>
        <v>1618</v>
      </c>
    </row>
    <row r="1622" spans="2:20" x14ac:dyDescent="0.25">
      <c r="B1622">
        <f t="shared" si="50"/>
        <v>1619</v>
      </c>
      <c r="T1622">
        <f t="shared" si="51"/>
        <v>1619</v>
      </c>
    </row>
    <row r="1623" spans="2:20" x14ac:dyDescent="0.25">
      <c r="B1623">
        <f t="shared" si="50"/>
        <v>1620</v>
      </c>
      <c r="T1623">
        <f t="shared" si="51"/>
        <v>1620</v>
      </c>
    </row>
    <row r="1624" spans="2:20" x14ac:dyDescent="0.25">
      <c r="B1624">
        <f t="shared" si="50"/>
        <v>1621</v>
      </c>
      <c r="T1624">
        <f t="shared" si="51"/>
        <v>1621</v>
      </c>
    </row>
    <row r="1625" spans="2:20" x14ac:dyDescent="0.25">
      <c r="B1625">
        <f t="shared" si="50"/>
        <v>1622</v>
      </c>
      <c r="T1625">
        <f t="shared" si="51"/>
        <v>1622</v>
      </c>
    </row>
    <row r="1626" spans="2:20" x14ac:dyDescent="0.25">
      <c r="B1626">
        <f t="shared" si="50"/>
        <v>1623</v>
      </c>
      <c r="T1626">
        <f t="shared" si="51"/>
        <v>1623</v>
      </c>
    </row>
    <row r="1627" spans="2:20" x14ac:dyDescent="0.25">
      <c r="B1627">
        <f t="shared" si="50"/>
        <v>1624</v>
      </c>
      <c r="T1627">
        <f t="shared" si="51"/>
        <v>1624</v>
      </c>
    </row>
    <row r="1628" spans="2:20" x14ac:dyDescent="0.25">
      <c r="B1628">
        <f t="shared" si="50"/>
        <v>1625</v>
      </c>
      <c r="T1628">
        <f t="shared" si="51"/>
        <v>1625</v>
      </c>
    </row>
    <row r="1629" spans="2:20" x14ac:dyDescent="0.25">
      <c r="B1629">
        <f t="shared" si="50"/>
        <v>1626</v>
      </c>
      <c r="T1629">
        <f t="shared" si="51"/>
        <v>1626</v>
      </c>
    </row>
    <row r="1630" spans="2:20" x14ac:dyDescent="0.25">
      <c r="B1630">
        <f t="shared" si="50"/>
        <v>1627</v>
      </c>
      <c r="T1630">
        <f t="shared" si="51"/>
        <v>1627</v>
      </c>
    </row>
    <row r="1631" spans="2:20" x14ac:dyDescent="0.25">
      <c r="B1631">
        <f t="shared" si="50"/>
        <v>1628</v>
      </c>
      <c r="T1631">
        <f t="shared" si="51"/>
        <v>1628</v>
      </c>
    </row>
    <row r="1632" spans="2:20" x14ac:dyDescent="0.25">
      <c r="B1632">
        <f t="shared" si="50"/>
        <v>1629</v>
      </c>
      <c r="T1632">
        <f t="shared" si="51"/>
        <v>1629</v>
      </c>
    </row>
    <row r="1633" spans="2:20" x14ac:dyDescent="0.25">
      <c r="B1633">
        <f t="shared" si="50"/>
        <v>1630</v>
      </c>
      <c r="T1633">
        <f t="shared" si="51"/>
        <v>1630</v>
      </c>
    </row>
    <row r="1634" spans="2:20" x14ac:dyDescent="0.25">
      <c r="B1634">
        <f t="shared" si="50"/>
        <v>1631</v>
      </c>
      <c r="T1634">
        <f t="shared" si="51"/>
        <v>1631</v>
      </c>
    </row>
    <row r="1635" spans="2:20" x14ac:dyDescent="0.25">
      <c r="B1635">
        <f t="shared" si="50"/>
        <v>1632</v>
      </c>
      <c r="T1635">
        <f t="shared" si="51"/>
        <v>1632</v>
      </c>
    </row>
    <row r="1636" spans="2:20" x14ac:dyDescent="0.25">
      <c r="B1636">
        <f t="shared" si="50"/>
        <v>1633</v>
      </c>
      <c r="T1636">
        <f t="shared" si="51"/>
        <v>1633</v>
      </c>
    </row>
    <row r="1637" spans="2:20" x14ac:dyDescent="0.25">
      <c r="B1637">
        <f t="shared" si="50"/>
        <v>1634</v>
      </c>
      <c r="T1637">
        <f t="shared" si="51"/>
        <v>1634</v>
      </c>
    </row>
    <row r="1638" spans="2:20" x14ac:dyDescent="0.25">
      <c r="B1638">
        <f t="shared" si="50"/>
        <v>1635</v>
      </c>
      <c r="T1638">
        <f t="shared" si="51"/>
        <v>1635</v>
      </c>
    </row>
    <row r="1639" spans="2:20" x14ac:dyDescent="0.25">
      <c r="B1639">
        <f t="shared" si="50"/>
        <v>1636</v>
      </c>
      <c r="T1639">
        <f t="shared" si="51"/>
        <v>1636</v>
      </c>
    </row>
    <row r="1640" spans="2:20" x14ac:dyDescent="0.25">
      <c r="B1640">
        <f t="shared" si="50"/>
        <v>1637</v>
      </c>
      <c r="T1640">
        <f t="shared" si="51"/>
        <v>1637</v>
      </c>
    </row>
    <row r="1641" spans="2:20" x14ac:dyDescent="0.25">
      <c r="B1641">
        <f t="shared" si="50"/>
        <v>1638</v>
      </c>
      <c r="T1641">
        <f t="shared" si="51"/>
        <v>1638</v>
      </c>
    </row>
    <row r="1642" spans="2:20" x14ac:dyDescent="0.25">
      <c r="B1642">
        <f t="shared" si="50"/>
        <v>1639</v>
      </c>
      <c r="T1642">
        <f t="shared" si="51"/>
        <v>1639</v>
      </c>
    </row>
    <row r="1643" spans="2:20" x14ac:dyDescent="0.25">
      <c r="B1643">
        <f t="shared" si="50"/>
        <v>1640</v>
      </c>
      <c r="T1643">
        <f t="shared" si="51"/>
        <v>1640</v>
      </c>
    </row>
    <row r="1644" spans="2:20" x14ac:dyDescent="0.25">
      <c r="B1644">
        <f t="shared" si="50"/>
        <v>1641</v>
      </c>
      <c r="T1644">
        <f t="shared" si="51"/>
        <v>1641</v>
      </c>
    </row>
    <row r="1645" spans="2:20" x14ac:dyDescent="0.25">
      <c r="B1645">
        <f t="shared" si="50"/>
        <v>1642</v>
      </c>
      <c r="T1645">
        <f t="shared" si="51"/>
        <v>1642</v>
      </c>
    </row>
    <row r="1646" spans="2:20" x14ac:dyDescent="0.25">
      <c r="B1646">
        <f t="shared" si="50"/>
        <v>1643</v>
      </c>
      <c r="T1646">
        <f t="shared" si="51"/>
        <v>1643</v>
      </c>
    </row>
    <row r="1647" spans="2:20" x14ac:dyDescent="0.25">
      <c r="B1647">
        <f t="shared" si="50"/>
        <v>1644</v>
      </c>
      <c r="T1647">
        <f t="shared" si="51"/>
        <v>1644</v>
      </c>
    </row>
    <row r="1648" spans="2:20" x14ac:dyDescent="0.25">
      <c r="B1648">
        <f t="shared" si="50"/>
        <v>1645</v>
      </c>
      <c r="T1648">
        <f t="shared" si="51"/>
        <v>1645</v>
      </c>
    </row>
    <row r="1649" spans="2:20" x14ac:dyDescent="0.25">
      <c r="B1649">
        <f t="shared" si="50"/>
        <v>1646</v>
      </c>
      <c r="T1649">
        <f t="shared" si="51"/>
        <v>1646</v>
      </c>
    </row>
    <row r="1650" spans="2:20" x14ac:dyDescent="0.25">
      <c r="B1650">
        <f t="shared" si="50"/>
        <v>1647</v>
      </c>
      <c r="T1650">
        <f t="shared" si="51"/>
        <v>1647</v>
      </c>
    </row>
    <row r="1651" spans="2:20" x14ac:dyDescent="0.25">
      <c r="B1651">
        <f t="shared" si="50"/>
        <v>1648</v>
      </c>
      <c r="T1651">
        <f t="shared" si="51"/>
        <v>1648</v>
      </c>
    </row>
    <row r="1652" spans="2:20" x14ac:dyDescent="0.25">
      <c r="B1652">
        <f t="shared" si="50"/>
        <v>1649</v>
      </c>
      <c r="T1652">
        <f t="shared" si="51"/>
        <v>1649</v>
      </c>
    </row>
    <row r="1653" spans="2:20" x14ac:dyDescent="0.25">
      <c r="B1653">
        <f t="shared" si="50"/>
        <v>1650</v>
      </c>
      <c r="T1653">
        <f t="shared" si="51"/>
        <v>1650</v>
      </c>
    </row>
    <row r="1654" spans="2:20" x14ac:dyDescent="0.25">
      <c r="B1654">
        <f t="shared" si="50"/>
        <v>1651</v>
      </c>
      <c r="T1654">
        <f t="shared" si="51"/>
        <v>1651</v>
      </c>
    </row>
    <row r="1655" spans="2:20" x14ac:dyDescent="0.25">
      <c r="B1655">
        <f t="shared" si="50"/>
        <v>1652</v>
      </c>
      <c r="T1655">
        <f t="shared" si="51"/>
        <v>1652</v>
      </c>
    </row>
    <row r="1656" spans="2:20" x14ac:dyDescent="0.25">
      <c r="B1656">
        <f t="shared" si="50"/>
        <v>1653</v>
      </c>
      <c r="T1656">
        <f t="shared" si="51"/>
        <v>1653</v>
      </c>
    </row>
    <row r="1657" spans="2:20" x14ac:dyDescent="0.25">
      <c r="B1657">
        <f t="shared" si="50"/>
        <v>1654</v>
      </c>
      <c r="T1657">
        <f t="shared" si="51"/>
        <v>1654</v>
      </c>
    </row>
    <row r="1658" spans="2:20" x14ac:dyDescent="0.25">
      <c r="B1658">
        <f t="shared" si="50"/>
        <v>1655</v>
      </c>
      <c r="T1658">
        <f t="shared" si="51"/>
        <v>1655</v>
      </c>
    </row>
    <row r="1659" spans="2:20" x14ac:dyDescent="0.25">
      <c r="B1659">
        <f t="shared" si="50"/>
        <v>1656</v>
      </c>
      <c r="T1659">
        <f t="shared" si="51"/>
        <v>1656</v>
      </c>
    </row>
    <row r="1660" spans="2:20" x14ac:dyDescent="0.25">
      <c r="B1660">
        <f t="shared" si="50"/>
        <v>1657</v>
      </c>
      <c r="T1660">
        <f t="shared" si="51"/>
        <v>1657</v>
      </c>
    </row>
    <row r="1661" spans="2:20" x14ac:dyDescent="0.25">
      <c r="B1661">
        <f t="shared" si="50"/>
        <v>1658</v>
      </c>
      <c r="T1661">
        <f t="shared" si="51"/>
        <v>1658</v>
      </c>
    </row>
    <row r="1662" spans="2:20" x14ac:dyDescent="0.25">
      <c r="B1662">
        <f t="shared" si="50"/>
        <v>1659</v>
      </c>
      <c r="T1662">
        <f t="shared" si="51"/>
        <v>1659</v>
      </c>
    </row>
    <row r="1663" spans="2:20" x14ac:dyDescent="0.25">
      <c r="B1663">
        <f t="shared" si="50"/>
        <v>1660</v>
      </c>
      <c r="T1663">
        <f t="shared" si="51"/>
        <v>1660</v>
      </c>
    </row>
    <row r="1664" spans="2:20" x14ac:dyDescent="0.25">
      <c r="B1664">
        <f t="shared" si="50"/>
        <v>1661</v>
      </c>
      <c r="T1664">
        <f t="shared" si="51"/>
        <v>1661</v>
      </c>
    </row>
    <row r="1665" spans="2:20" x14ac:dyDescent="0.25">
      <c r="B1665">
        <f t="shared" si="50"/>
        <v>1662</v>
      </c>
      <c r="T1665">
        <f t="shared" si="51"/>
        <v>1662</v>
      </c>
    </row>
    <row r="1666" spans="2:20" x14ac:dyDescent="0.25">
      <c r="B1666">
        <f t="shared" si="50"/>
        <v>1663</v>
      </c>
      <c r="T1666">
        <f t="shared" si="51"/>
        <v>1663</v>
      </c>
    </row>
    <row r="1667" spans="2:20" x14ac:dyDescent="0.25">
      <c r="B1667">
        <f t="shared" si="50"/>
        <v>1664</v>
      </c>
      <c r="T1667">
        <f t="shared" si="51"/>
        <v>1664</v>
      </c>
    </row>
    <row r="1668" spans="2:20" x14ac:dyDescent="0.25">
      <c r="B1668">
        <f t="shared" si="50"/>
        <v>1665</v>
      </c>
      <c r="T1668">
        <f t="shared" si="51"/>
        <v>1665</v>
      </c>
    </row>
    <row r="1669" spans="2:20" x14ac:dyDescent="0.25">
      <c r="B1669">
        <f t="shared" si="50"/>
        <v>1666</v>
      </c>
      <c r="T1669">
        <f t="shared" si="51"/>
        <v>1666</v>
      </c>
    </row>
    <row r="1670" spans="2:20" x14ac:dyDescent="0.25">
      <c r="B1670">
        <f t="shared" ref="B1670:B1733" si="52">B1669+1</f>
        <v>1667</v>
      </c>
      <c r="T1670">
        <f t="shared" ref="T1670:T1733" si="53">T1669+1</f>
        <v>1667</v>
      </c>
    </row>
    <row r="1671" spans="2:20" x14ac:dyDescent="0.25">
      <c r="B1671">
        <f t="shared" si="52"/>
        <v>1668</v>
      </c>
      <c r="T1671">
        <f t="shared" si="53"/>
        <v>1668</v>
      </c>
    </row>
    <row r="1672" spans="2:20" x14ac:dyDescent="0.25">
      <c r="B1672">
        <f t="shared" si="52"/>
        <v>1669</v>
      </c>
      <c r="T1672">
        <f t="shared" si="53"/>
        <v>1669</v>
      </c>
    </row>
    <row r="1673" spans="2:20" x14ac:dyDescent="0.25">
      <c r="B1673">
        <f t="shared" si="52"/>
        <v>1670</v>
      </c>
      <c r="T1673">
        <f t="shared" si="53"/>
        <v>1670</v>
      </c>
    </row>
    <row r="1674" spans="2:20" x14ac:dyDescent="0.25">
      <c r="B1674">
        <f t="shared" si="52"/>
        <v>1671</v>
      </c>
      <c r="T1674">
        <f t="shared" si="53"/>
        <v>1671</v>
      </c>
    </row>
    <row r="1675" spans="2:20" x14ac:dyDescent="0.25">
      <c r="B1675">
        <f t="shared" si="52"/>
        <v>1672</v>
      </c>
      <c r="T1675">
        <f t="shared" si="53"/>
        <v>1672</v>
      </c>
    </row>
    <row r="1676" spans="2:20" x14ac:dyDescent="0.25">
      <c r="B1676">
        <f t="shared" si="52"/>
        <v>1673</v>
      </c>
      <c r="T1676">
        <f t="shared" si="53"/>
        <v>1673</v>
      </c>
    </row>
    <row r="1677" spans="2:20" x14ac:dyDescent="0.25">
      <c r="B1677">
        <f t="shared" si="52"/>
        <v>1674</v>
      </c>
      <c r="T1677">
        <f t="shared" si="53"/>
        <v>1674</v>
      </c>
    </row>
    <row r="1678" spans="2:20" x14ac:dyDescent="0.25">
      <c r="B1678">
        <f t="shared" si="52"/>
        <v>1675</v>
      </c>
      <c r="T1678">
        <f t="shared" si="53"/>
        <v>1675</v>
      </c>
    </row>
    <row r="1679" spans="2:20" x14ac:dyDescent="0.25">
      <c r="B1679">
        <f t="shared" si="52"/>
        <v>1676</v>
      </c>
      <c r="T1679">
        <f t="shared" si="53"/>
        <v>1676</v>
      </c>
    </row>
    <row r="1680" spans="2:20" x14ac:dyDescent="0.25">
      <c r="B1680">
        <f t="shared" si="52"/>
        <v>1677</v>
      </c>
      <c r="T1680">
        <f t="shared" si="53"/>
        <v>1677</v>
      </c>
    </row>
    <row r="1681" spans="2:20" x14ac:dyDescent="0.25">
      <c r="B1681">
        <f t="shared" si="52"/>
        <v>1678</v>
      </c>
      <c r="T1681">
        <f t="shared" si="53"/>
        <v>1678</v>
      </c>
    </row>
    <row r="1682" spans="2:20" x14ac:dyDescent="0.25">
      <c r="B1682">
        <f t="shared" si="52"/>
        <v>1679</v>
      </c>
      <c r="T1682">
        <f t="shared" si="53"/>
        <v>1679</v>
      </c>
    </row>
    <row r="1683" spans="2:20" x14ac:dyDescent="0.25">
      <c r="B1683">
        <f t="shared" si="52"/>
        <v>1680</v>
      </c>
      <c r="T1683">
        <f t="shared" si="53"/>
        <v>1680</v>
      </c>
    </row>
    <row r="1684" spans="2:20" x14ac:dyDescent="0.25">
      <c r="B1684">
        <f t="shared" si="52"/>
        <v>1681</v>
      </c>
      <c r="T1684">
        <f t="shared" si="53"/>
        <v>1681</v>
      </c>
    </row>
    <row r="1685" spans="2:20" x14ac:dyDescent="0.25">
      <c r="B1685">
        <f t="shared" si="52"/>
        <v>1682</v>
      </c>
      <c r="T1685">
        <f t="shared" si="53"/>
        <v>1682</v>
      </c>
    </row>
    <row r="1686" spans="2:20" x14ac:dyDescent="0.25">
      <c r="B1686">
        <f t="shared" si="52"/>
        <v>1683</v>
      </c>
      <c r="T1686">
        <f t="shared" si="53"/>
        <v>1683</v>
      </c>
    </row>
    <row r="1687" spans="2:20" x14ac:dyDescent="0.25">
      <c r="B1687">
        <f t="shared" si="52"/>
        <v>1684</v>
      </c>
      <c r="T1687">
        <f t="shared" si="53"/>
        <v>1684</v>
      </c>
    </row>
    <row r="1688" spans="2:20" x14ac:dyDescent="0.25">
      <c r="B1688">
        <f t="shared" si="52"/>
        <v>1685</v>
      </c>
      <c r="T1688">
        <f t="shared" si="53"/>
        <v>1685</v>
      </c>
    </row>
    <row r="1689" spans="2:20" x14ac:dyDescent="0.25">
      <c r="B1689">
        <f t="shared" si="52"/>
        <v>1686</v>
      </c>
      <c r="T1689">
        <f t="shared" si="53"/>
        <v>1686</v>
      </c>
    </row>
    <row r="1690" spans="2:20" x14ac:dyDescent="0.25">
      <c r="B1690">
        <f t="shared" si="52"/>
        <v>1687</v>
      </c>
      <c r="T1690">
        <f t="shared" si="53"/>
        <v>1687</v>
      </c>
    </row>
    <row r="1691" spans="2:20" x14ac:dyDescent="0.25">
      <c r="B1691">
        <f t="shared" si="52"/>
        <v>1688</v>
      </c>
      <c r="T1691">
        <f t="shared" si="53"/>
        <v>1688</v>
      </c>
    </row>
    <row r="1692" spans="2:20" x14ac:dyDescent="0.25">
      <c r="B1692">
        <f t="shared" si="52"/>
        <v>1689</v>
      </c>
      <c r="T1692">
        <f t="shared" si="53"/>
        <v>1689</v>
      </c>
    </row>
    <row r="1693" spans="2:20" x14ac:dyDescent="0.25">
      <c r="B1693">
        <f t="shared" si="52"/>
        <v>1690</v>
      </c>
      <c r="T1693">
        <f t="shared" si="53"/>
        <v>1690</v>
      </c>
    </row>
    <row r="1694" spans="2:20" x14ac:dyDescent="0.25">
      <c r="B1694">
        <f t="shared" si="52"/>
        <v>1691</v>
      </c>
      <c r="T1694">
        <f t="shared" si="53"/>
        <v>1691</v>
      </c>
    </row>
    <row r="1695" spans="2:20" x14ac:dyDescent="0.25">
      <c r="B1695">
        <f t="shared" si="52"/>
        <v>1692</v>
      </c>
      <c r="T1695">
        <f t="shared" si="53"/>
        <v>1692</v>
      </c>
    </row>
    <row r="1696" spans="2:20" x14ac:dyDescent="0.25">
      <c r="B1696">
        <f t="shared" si="52"/>
        <v>1693</v>
      </c>
      <c r="T1696">
        <f t="shared" si="53"/>
        <v>1693</v>
      </c>
    </row>
    <row r="1697" spans="2:20" x14ac:dyDescent="0.25">
      <c r="B1697">
        <f t="shared" si="52"/>
        <v>1694</v>
      </c>
      <c r="T1697">
        <f t="shared" si="53"/>
        <v>1694</v>
      </c>
    </row>
    <row r="1698" spans="2:20" x14ac:dyDescent="0.25">
      <c r="B1698">
        <f t="shared" si="52"/>
        <v>1695</v>
      </c>
      <c r="T1698">
        <f t="shared" si="53"/>
        <v>1695</v>
      </c>
    </row>
    <row r="1699" spans="2:20" x14ac:dyDescent="0.25">
      <c r="B1699">
        <f t="shared" si="52"/>
        <v>1696</v>
      </c>
      <c r="T1699">
        <f t="shared" si="53"/>
        <v>1696</v>
      </c>
    </row>
    <row r="1700" spans="2:20" x14ac:dyDescent="0.25">
      <c r="B1700">
        <f t="shared" si="52"/>
        <v>1697</v>
      </c>
      <c r="T1700">
        <f t="shared" si="53"/>
        <v>1697</v>
      </c>
    </row>
    <row r="1701" spans="2:20" x14ac:dyDescent="0.25">
      <c r="B1701">
        <f t="shared" si="52"/>
        <v>1698</v>
      </c>
      <c r="T1701">
        <f t="shared" si="53"/>
        <v>1698</v>
      </c>
    </row>
    <row r="1702" spans="2:20" x14ac:dyDescent="0.25">
      <c r="B1702">
        <f t="shared" si="52"/>
        <v>1699</v>
      </c>
      <c r="T1702">
        <f t="shared" si="53"/>
        <v>1699</v>
      </c>
    </row>
    <row r="1703" spans="2:20" x14ac:dyDescent="0.25">
      <c r="B1703">
        <f t="shared" si="52"/>
        <v>1700</v>
      </c>
      <c r="T1703">
        <f t="shared" si="53"/>
        <v>1700</v>
      </c>
    </row>
    <row r="1704" spans="2:20" x14ac:dyDescent="0.25">
      <c r="B1704">
        <f t="shared" si="52"/>
        <v>1701</v>
      </c>
      <c r="T1704">
        <f t="shared" si="53"/>
        <v>1701</v>
      </c>
    </row>
    <row r="1705" spans="2:20" x14ac:dyDescent="0.25">
      <c r="B1705">
        <f t="shared" si="52"/>
        <v>1702</v>
      </c>
      <c r="T1705">
        <f t="shared" si="53"/>
        <v>1702</v>
      </c>
    </row>
    <row r="1706" spans="2:20" x14ac:dyDescent="0.25">
      <c r="B1706">
        <f t="shared" si="52"/>
        <v>1703</v>
      </c>
      <c r="T1706">
        <f t="shared" si="53"/>
        <v>1703</v>
      </c>
    </row>
    <row r="1707" spans="2:20" x14ac:dyDescent="0.25">
      <c r="B1707">
        <f t="shared" si="52"/>
        <v>1704</v>
      </c>
      <c r="T1707">
        <f t="shared" si="53"/>
        <v>1704</v>
      </c>
    </row>
    <row r="1708" spans="2:20" x14ac:dyDescent="0.25">
      <c r="B1708">
        <f t="shared" si="52"/>
        <v>1705</v>
      </c>
      <c r="T1708">
        <f t="shared" si="53"/>
        <v>1705</v>
      </c>
    </row>
    <row r="1709" spans="2:20" x14ac:dyDescent="0.25">
      <c r="B1709">
        <f t="shared" si="52"/>
        <v>1706</v>
      </c>
      <c r="T1709">
        <f t="shared" si="53"/>
        <v>1706</v>
      </c>
    </row>
    <row r="1710" spans="2:20" x14ac:dyDescent="0.25">
      <c r="B1710">
        <f t="shared" si="52"/>
        <v>1707</v>
      </c>
      <c r="T1710">
        <f t="shared" si="53"/>
        <v>1707</v>
      </c>
    </row>
    <row r="1711" spans="2:20" x14ac:dyDescent="0.25">
      <c r="B1711">
        <f t="shared" si="52"/>
        <v>1708</v>
      </c>
      <c r="T1711">
        <f t="shared" si="53"/>
        <v>1708</v>
      </c>
    </row>
    <row r="1712" spans="2:20" x14ac:dyDescent="0.25">
      <c r="B1712">
        <f t="shared" si="52"/>
        <v>1709</v>
      </c>
      <c r="T1712">
        <f t="shared" si="53"/>
        <v>1709</v>
      </c>
    </row>
    <row r="1713" spans="2:20" x14ac:dyDescent="0.25">
      <c r="B1713">
        <f t="shared" si="52"/>
        <v>1710</v>
      </c>
      <c r="T1713">
        <f t="shared" si="53"/>
        <v>1710</v>
      </c>
    </row>
    <row r="1714" spans="2:20" x14ac:dyDescent="0.25">
      <c r="B1714">
        <f t="shared" si="52"/>
        <v>1711</v>
      </c>
      <c r="T1714">
        <f t="shared" si="53"/>
        <v>1711</v>
      </c>
    </row>
    <row r="1715" spans="2:20" x14ac:dyDescent="0.25">
      <c r="B1715">
        <f t="shared" si="52"/>
        <v>1712</v>
      </c>
      <c r="T1715">
        <f t="shared" si="53"/>
        <v>1712</v>
      </c>
    </row>
    <row r="1716" spans="2:20" x14ac:dyDescent="0.25">
      <c r="B1716">
        <f t="shared" si="52"/>
        <v>1713</v>
      </c>
      <c r="T1716">
        <f t="shared" si="53"/>
        <v>1713</v>
      </c>
    </row>
    <row r="1717" spans="2:20" x14ac:dyDescent="0.25">
      <c r="B1717">
        <f t="shared" si="52"/>
        <v>1714</v>
      </c>
      <c r="T1717">
        <f t="shared" si="53"/>
        <v>1714</v>
      </c>
    </row>
    <row r="1718" spans="2:20" x14ac:dyDescent="0.25">
      <c r="B1718">
        <f t="shared" si="52"/>
        <v>1715</v>
      </c>
      <c r="T1718">
        <f t="shared" si="53"/>
        <v>1715</v>
      </c>
    </row>
    <row r="1719" spans="2:20" x14ac:dyDescent="0.25">
      <c r="B1719">
        <f t="shared" si="52"/>
        <v>1716</v>
      </c>
      <c r="T1719">
        <f t="shared" si="53"/>
        <v>1716</v>
      </c>
    </row>
    <row r="1720" spans="2:20" x14ac:dyDescent="0.25">
      <c r="B1720">
        <f t="shared" si="52"/>
        <v>1717</v>
      </c>
      <c r="T1720">
        <f t="shared" si="53"/>
        <v>1717</v>
      </c>
    </row>
    <row r="1721" spans="2:20" x14ac:dyDescent="0.25">
      <c r="B1721">
        <f t="shared" si="52"/>
        <v>1718</v>
      </c>
      <c r="T1721">
        <f t="shared" si="53"/>
        <v>1718</v>
      </c>
    </row>
    <row r="1722" spans="2:20" x14ac:dyDescent="0.25">
      <c r="B1722">
        <f t="shared" si="52"/>
        <v>1719</v>
      </c>
      <c r="T1722">
        <f t="shared" si="53"/>
        <v>1719</v>
      </c>
    </row>
    <row r="1723" spans="2:20" x14ac:dyDescent="0.25">
      <c r="B1723">
        <f t="shared" si="52"/>
        <v>1720</v>
      </c>
      <c r="T1723">
        <f t="shared" si="53"/>
        <v>1720</v>
      </c>
    </row>
    <row r="1724" spans="2:20" x14ac:dyDescent="0.25">
      <c r="B1724">
        <f t="shared" si="52"/>
        <v>1721</v>
      </c>
      <c r="T1724">
        <f t="shared" si="53"/>
        <v>1721</v>
      </c>
    </row>
    <row r="1725" spans="2:20" x14ac:dyDescent="0.25">
      <c r="B1725">
        <f t="shared" si="52"/>
        <v>1722</v>
      </c>
      <c r="T1725">
        <f t="shared" si="53"/>
        <v>1722</v>
      </c>
    </row>
    <row r="1726" spans="2:20" x14ac:dyDescent="0.25">
      <c r="B1726">
        <f t="shared" si="52"/>
        <v>1723</v>
      </c>
      <c r="T1726">
        <f t="shared" si="53"/>
        <v>1723</v>
      </c>
    </row>
    <row r="1727" spans="2:20" x14ac:dyDescent="0.25">
      <c r="B1727">
        <f t="shared" si="52"/>
        <v>1724</v>
      </c>
      <c r="T1727">
        <f t="shared" si="53"/>
        <v>1724</v>
      </c>
    </row>
    <row r="1728" spans="2:20" x14ac:dyDescent="0.25">
      <c r="B1728">
        <f t="shared" si="52"/>
        <v>1725</v>
      </c>
      <c r="T1728">
        <f t="shared" si="53"/>
        <v>1725</v>
      </c>
    </row>
    <row r="1729" spans="2:20" x14ac:dyDescent="0.25">
      <c r="B1729">
        <f t="shared" si="52"/>
        <v>1726</v>
      </c>
      <c r="T1729">
        <f t="shared" si="53"/>
        <v>1726</v>
      </c>
    </row>
    <row r="1730" spans="2:20" x14ac:dyDescent="0.25">
      <c r="B1730">
        <f t="shared" si="52"/>
        <v>1727</v>
      </c>
      <c r="T1730">
        <f t="shared" si="53"/>
        <v>1727</v>
      </c>
    </row>
    <row r="1731" spans="2:20" x14ac:dyDescent="0.25">
      <c r="B1731">
        <f t="shared" si="52"/>
        <v>1728</v>
      </c>
      <c r="T1731">
        <f t="shared" si="53"/>
        <v>1728</v>
      </c>
    </row>
    <row r="1732" spans="2:20" x14ac:dyDescent="0.25">
      <c r="B1732">
        <f t="shared" si="52"/>
        <v>1729</v>
      </c>
      <c r="T1732">
        <f t="shared" si="53"/>
        <v>1729</v>
      </c>
    </row>
    <row r="1733" spans="2:20" x14ac:dyDescent="0.25">
      <c r="B1733">
        <f t="shared" si="52"/>
        <v>1730</v>
      </c>
      <c r="T1733">
        <f t="shared" si="53"/>
        <v>1730</v>
      </c>
    </row>
    <row r="1734" spans="2:20" x14ac:dyDescent="0.25">
      <c r="B1734">
        <f t="shared" ref="B1734:B1797" si="54">B1733+1</f>
        <v>1731</v>
      </c>
      <c r="T1734">
        <f t="shared" ref="T1734:T1797" si="55">T1733+1</f>
        <v>1731</v>
      </c>
    </row>
    <row r="1735" spans="2:20" x14ac:dyDescent="0.25">
      <c r="B1735">
        <f t="shared" si="54"/>
        <v>1732</v>
      </c>
      <c r="T1735">
        <f t="shared" si="55"/>
        <v>1732</v>
      </c>
    </row>
    <row r="1736" spans="2:20" x14ac:dyDescent="0.25">
      <c r="B1736">
        <f t="shared" si="54"/>
        <v>1733</v>
      </c>
      <c r="T1736">
        <f t="shared" si="55"/>
        <v>1733</v>
      </c>
    </row>
    <row r="1737" spans="2:20" x14ac:dyDescent="0.25">
      <c r="B1737">
        <f t="shared" si="54"/>
        <v>1734</v>
      </c>
      <c r="T1737">
        <f t="shared" si="55"/>
        <v>1734</v>
      </c>
    </row>
    <row r="1738" spans="2:20" x14ac:dyDescent="0.25">
      <c r="B1738">
        <f t="shared" si="54"/>
        <v>1735</v>
      </c>
      <c r="T1738">
        <f t="shared" si="55"/>
        <v>1735</v>
      </c>
    </row>
    <row r="1739" spans="2:20" x14ac:dyDescent="0.25">
      <c r="B1739">
        <f t="shared" si="54"/>
        <v>1736</v>
      </c>
      <c r="T1739">
        <f t="shared" si="55"/>
        <v>1736</v>
      </c>
    </row>
    <row r="1740" spans="2:20" x14ac:dyDescent="0.25">
      <c r="B1740">
        <f t="shared" si="54"/>
        <v>1737</v>
      </c>
      <c r="T1740">
        <f t="shared" si="55"/>
        <v>1737</v>
      </c>
    </row>
    <row r="1741" spans="2:20" x14ac:dyDescent="0.25">
      <c r="B1741">
        <f t="shared" si="54"/>
        <v>1738</v>
      </c>
      <c r="T1741">
        <f t="shared" si="55"/>
        <v>1738</v>
      </c>
    </row>
    <row r="1742" spans="2:20" x14ac:dyDescent="0.25">
      <c r="B1742">
        <f t="shared" si="54"/>
        <v>1739</v>
      </c>
      <c r="T1742">
        <f t="shared" si="55"/>
        <v>1739</v>
      </c>
    </row>
    <row r="1743" spans="2:20" x14ac:dyDescent="0.25">
      <c r="B1743">
        <f t="shared" si="54"/>
        <v>1740</v>
      </c>
      <c r="T1743">
        <f t="shared" si="55"/>
        <v>1740</v>
      </c>
    </row>
    <row r="1744" spans="2:20" x14ac:dyDescent="0.25">
      <c r="B1744">
        <f t="shared" si="54"/>
        <v>1741</v>
      </c>
      <c r="T1744">
        <f t="shared" si="55"/>
        <v>1741</v>
      </c>
    </row>
    <row r="1745" spans="2:20" x14ac:dyDescent="0.25">
      <c r="B1745">
        <f t="shared" si="54"/>
        <v>1742</v>
      </c>
      <c r="T1745">
        <f t="shared" si="55"/>
        <v>1742</v>
      </c>
    </row>
    <row r="1746" spans="2:20" x14ac:dyDescent="0.25">
      <c r="B1746">
        <f t="shared" si="54"/>
        <v>1743</v>
      </c>
      <c r="T1746">
        <f t="shared" si="55"/>
        <v>1743</v>
      </c>
    </row>
    <row r="1747" spans="2:20" x14ac:dyDescent="0.25">
      <c r="B1747">
        <f t="shared" si="54"/>
        <v>1744</v>
      </c>
      <c r="T1747">
        <f t="shared" si="55"/>
        <v>1744</v>
      </c>
    </row>
    <row r="1748" spans="2:20" x14ac:dyDescent="0.25">
      <c r="B1748">
        <f t="shared" si="54"/>
        <v>1745</v>
      </c>
      <c r="T1748">
        <f t="shared" si="55"/>
        <v>1745</v>
      </c>
    </row>
    <row r="1749" spans="2:20" x14ac:dyDescent="0.25">
      <c r="B1749">
        <f t="shared" si="54"/>
        <v>1746</v>
      </c>
      <c r="T1749">
        <f t="shared" si="55"/>
        <v>1746</v>
      </c>
    </row>
    <row r="1750" spans="2:20" x14ac:dyDescent="0.25">
      <c r="B1750">
        <f t="shared" si="54"/>
        <v>1747</v>
      </c>
      <c r="T1750">
        <f t="shared" si="55"/>
        <v>1747</v>
      </c>
    </row>
    <row r="1751" spans="2:20" x14ac:dyDescent="0.25">
      <c r="B1751">
        <f t="shared" si="54"/>
        <v>1748</v>
      </c>
      <c r="T1751">
        <f t="shared" si="55"/>
        <v>1748</v>
      </c>
    </row>
    <row r="1752" spans="2:20" x14ac:dyDescent="0.25">
      <c r="B1752">
        <f t="shared" si="54"/>
        <v>1749</v>
      </c>
      <c r="T1752">
        <f t="shared" si="55"/>
        <v>1749</v>
      </c>
    </row>
    <row r="1753" spans="2:20" x14ac:dyDescent="0.25">
      <c r="B1753">
        <f t="shared" si="54"/>
        <v>1750</v>
      </c>
      <c r="T1753">
        <f t="shared" si="55"/>
        <v>1750</v>
      </c>
    </row>
    <row r="1754" spans="2:20" x14ac:dyDescent="0.25">
      <c r="B1754">
        <f t="shared" si="54"/>
        <v>1751</v>
      </c>
      <c r="T1754">
        <f t="shared" si="55"/>
        <v>1751</v>
      </c>
    </row>
    <row r="1755" spans="2:20" x14ac:dyDescent="0.25">
      <c r="B1755">
        <f t="shared" si="54"/>
        <v>1752</v>
      </c>
      <c r="T1755">
        <f t="shared" si="55"/>
        <v>1752</v>
      </c>
    </row>
    <row r="1756" spans="2:20" x14ac:dyDescent="0.25">
      <c r="B1756">
        <f t="shared" si="54"/>
        <v>1753</v>
      </c>
      <c r="T1756">
        <f t="shared" si="55"/>
        <v>1753</v>
      </c>
    </row>
    <row r="1757" spans="2:20" x14ac:dyDescent="0.25">
      <c r="B1757">
        <f t="shared" si="54"/>
        <v>1754</v>
      </c>
      <c r="T1757">
        <f t="shared" si="55"/>
        <v>1754</v>
      </c>
    </row>
    <row r="1758" spans="2:20" x14ac:dyDescent="0.25">
      <c r="B1758">
        <f t="shared" si="54"/>
        <v>1755</v>
      </c>
      <c r="T1758">
        <f t="shared" si="55"/>
        <v>1755</v>
      </c>
    </row>
    <row r="1759" spans="2:20" x14ac:dyDescent="0.25">
      <c r="B1759">
        <f t="shared" si="54"/>
        <v>1756</v>
      </c>
      <c r="T1759">
        <f t="shared" si="55"/>
        <v>1756</v>
      </c>
    </row>
    <row r="1760" spans="2:20" x14ac:dyDescent="0.25">
      <c r="B1760">
        <f t="shared" si="54"/>
        <v>1757</v>
      </c>
      <c r="T1760">
        <f t="shared" si="55"/>
        <v>1757</v>
      </c>
    </row>
    <row r="1761" spans="2:20" x14ac:dyDescent="0.25">
      <c r="B1761">
        <f t="shared" si="54"/>
        <v>1758</v>
      </c>
      <c r="T1761">
        <f t="shared" si="55"/>
        <v>1758</v>
      </c>
    </row>
    <row r="1762" spans="2:20" x14ac:dyDescent="0.25">
      <c r="B1762">
        <f t="shared" si="54"/>
        <v>1759</v>
      </c>
      <c r="T1762">
        <f t="shared" si="55"/>
        <v>1759</v>
      </c>
    </row>
    <row r="1763" spans="2:20" x14ac:dyDescent="0.25">
      <c r="B1763">
        <f t="shared" si="54"/>
        <v>1760</v>
      </c>
      <c r="T1763">
        <f t="shared" si="55"/>
        <v>1760</v>
      </c>
    </row>
    <row r="1764" spans="2:20" x14ac:dyDescent="0.25">
      <c r="B1764">
        <f t="shared" si="54"/>
        <v>1761</v>
      </c>
      <c r="T1764">
        <f t="shared" si="55"/>
        <v>1761</v>
      </c>
    </row>
    <row r="1765" spans="2:20" x14ac:dyDescent="0.25">
      <c r="B1765">
        <f t="shared" si="54"/>
        <v>1762</v>
      </c>
      <c r="T1765">
        <f t="shared" si="55"/>
        <v>1762</v>
      </c>
    </row>
    <row r="1766" spans="2:20" x14ac:dyDescent="0.25">
      <c r="B1766">
        <f t="shared" si="54"/>
        <v>1763</v>
      </c>
      <c r="T1766">
        <f t="shared" si="55"/>
        <v>1763</v>
      </c>
    </row>
    <row r="1767" spans="2:20" x14ac:dyDescent="0.25">
      <c r="B1767">
        <f t="shared" si="54"/>
        <v>1764</v>
      </c>
      <c r="T1767">
        <f t="shared" si="55"/>
        <v>1764</v>
      </c>
    </row>
    <row r="1768" spans="2:20" x14ac:dyDescent="0.25">
      <c r="B1768">
        <f t="shared" si="54"/>
        <v>1765</v>
      </c>
      <c r="T1768">
        <f t="shared" si="55"/>
        <v>1765</v>
      </c>
    </row>
    <row r="1769" spans="2:20" x14ac:dyDescent="0.25">
      <c r="B1769">
        <f t="shared" si="54"/>
        <v>1766</v>
      </c>
      <c r="T1769">
        <f t="shared" si="55"/>
        <v>1766</v>
      </c>
    </row>
    <row r="1770" spans="2:20" x14ac:dyDescent="0.25">
      <c r="B1770">
        <f t="shared" si="54"/>
        <v>1767</v>
      </c>
      <c r="T1770">
        <f t="shared" si="55"/>
        <v>1767</v>
      </c>
    </row>
    <row r="1771" spans="2:20" x14ac:dyDescent="0.25">
      <c r="B1771">
        <f t="shared" si="54"/>
        <v>1768</v>
      </c>
      <c r="T1771">
        <f t="shared" si="55"/>
        <v>1768</v>
      </c>
    </row>
    <row r="1772" spans="2:20" x14ac:dyDescent="0.25">
      <c r="B1772">
        <f t="shared" si="54"/>
        <v>1769</v>
      </c>
      <c r="T1772">
        <f t="shared" si="55"/>
        <v>1769</v>
      </c>
    </row>
    <row r="1773" spans="2:20" x14ac:dyDescent="0.25">
      <c r="B1773">
        <f t="shared" si="54"/>
        <v>1770</v>
      </c>
      <c r="T1773">
        <f t="shared" si="55"/>
        <v>1770</v>
      </c>
    </row>
    <row r="1774" spans="2:20" x14ac:dyDescent="0.25">
      <c r="B1774">
        <f t="shared" si="54"/>
        <v>1771</v>
      </c>
      <c r="T1774">
        <f t="shared" si="55"/>
        <v>1771</v>
      </c>
    </row>
    <row r="1775" spans="2:20" x14ac:dyDescent="0.25">
      <c r="B1775">
        <f t="shared" si="54"/>
        <v>1772</v>
      </c>
      <c r="T1775">
        <f t="shared" si="55"/>
        <v>1772</v>
      </c>
    </row>
    <row r="1776" spans="2:20" x14ac:dyDescent="0.25">
      <c r="B1776">
        <f t="shared" si="54"/>
        <v>1773</v>
      </c>
      <c r="T1776">
        <f t="shared" si="55"/>
        <v>1773</v>
      </c>
    </row>
    <row r="1777" spans="2:20" x14ac:dyDescent="0.25">
      <c r="B1777">
        <f t="shared" si="54"/>
        <v>1774</v>
      </c>
      <c r="T1777">
        <f t="shared" si="55"/>
        <v>1774</v>
      </c>
    </row>
    <row r="1778" spans="2:20" x14ac:dyDescent="0.25">
      <c r="B1778">
        <f t="shared" si="54"/>
        <v>1775</v>
      </c>
      <c r="T1778">
        <f t="shared" si="55"/>
        <v>1775</v>
      </c>
    </row>
    <row r="1779" spans="2:20" x14ac:dyDescent="0.25">
      <c r="B1779">
        <f t="shared" si="54"/>
        <v>1776</v>
      </c>
      <c r="T1779">
        <f t="shared" si="55"/>
        <v>1776</v>
      </c>
    </row>
    <row r="1780" spans="2:20" x14ac:dyDescent="0.25">
      <c r="B1780">
        <f t="shared" si="54"/>
        <v>1777</v>
      </c>
      <c r="T1780">
        <f t="shared" si="55"/>
        <v>1777</v>
      </c>
    </row>
    <row r="1781" spans="2:20" x14ac:dyDescent="0.25">
      <c r="B1781">
        <f t="shared" si="54"/>
        <v>1778</v>
      </c>
      <c r="T1781">
        <f t="shared" si="55"/>
        <v>1778</v>
      </c>
    </row>
    <row r="1782" spans="2:20" x14ac:dyDescent="0.25">
      <c r="B1782">
        <f t="shared" si="54"/>
        <v>1779</v>
      </c>
      <c r="T1782">
        <f t="shared" si="55"/>
        <v>1779</v>
      </c>
    </row>
    <row r="1783" spans="2:20" x14ac:dyDescent="0.25">
      <c r="B1783">
        <f t="shared" si="54"/>
        <v>1780</v>
      </c>
      <c r="T1783">
        <f t="shared" si="55"/>
        <v>1780</v>
      </c>
    </row>
    <row r="1784" spans="2:20" x14ac:dyDescent="0.25">
      <c r="B1784">
        <f t="shared" si="54"/>
        <v>1781</v>
      </c>
      <c r="T1784">
        <f t="shared" si="55"/>
        <v>1781</v>
      </c>
    </row>
    <row r="1785" spans="2:20" x14ac:dyDescent="0.25">
      <c r="B1785">
        <f t="shared" si="54"/>
        <v>1782</v>
      </c>
      <c r="T1785">
        <f t="shared" si="55"/>
        <v>1782</v>
      </c>
    </row>
    <row r="1786" spans="2:20" x14ac:dyDescent="0.25">
      <c r="B1786">
        <f t="shared" si="54"/>
        <v>1783</v>
      </c>
      <c r="T1786">
        <f t="shared" si="55"/>
        <v>1783</v>
      </c>
    </row>
    <row r="1787" spans="2:20" x14ac:dyDescent="0.25">
      <c r="B1787">
        <f t="shared" si="54"/>
        <v>1784</v>
      </c>
      <c r="T1787">
        <f t="shared" si="55"/>
        <v>1784</v>
      </c>
    </row>
    <row r="1788" spans="2:20" x14ac:dyDescent="0.25">
      <c r="B1788">
        <f t="shared" si="54"/>
        <v>1785</v>
      </c>
      <c r="T1788">
        <f t="shared" si="55"/>
        <v>1785</v>
      </c>
    </row>
    <row r="1789" spans="2:20" x14ac:dyDescent="0.25">
      <c r="B1789">
        <f t="shared" si="54"/>
        <v>1786</v>
      </c>
      <c r="T1789">
        <f t="shared" si="55"/>
        <v>1786</v>
      </c>
    </row>
    <row r="1790" spans="2:20" x14ac:dyDescent="0.25">
      <c r="B1790">
        <f t="shared" si="54"/>
        <v>1787</v>
      </c>
      <c r="T1790">
        <f t="shared" si="55"/>
        <v>1787</v>
      </c>
    </row>
    <row r="1791" spans="2:20" x14ac:dyDescent="0.25">
      <c r="B1791">
        <f t="shared" si="54"/>
        <v>1788</v>
      </c>
      <c r="T1791">
        <f t="shared" si="55"/>
        <v>1788</v>
      </c>
    </row>
    <row r="1792" spans="2:20" x14ac:dyDescent="0.25">
      <c r="B1792">
        <f t="shared" si="54"/>
        <v>1789</v>
      </c>
      <c r="T1792">
        <f t="shared" si="55"/>
        <v>1789</v>
      </c>
    </row>
    <row r="1793" spans="2:20" x14ac:dyDescent="0.25">
      <c r="B1793">
        <f t="shared" si="54"/>
        <v>1790</v>
      </c>
      <c r="T1793">
        <f t="shared" si="55"/>
        <v>1790</v>
      </c>
    </row>
    <row r="1794" spans="2:20" x14ac:dyDescent="0.25">
      <c r="B1794">
        <f t="shared" si="54"/>
        <v>1791</v>
      </c>
      <c r="T1794">
        <f t="shared" si="55"/>
        <v>1791</v>
      </c>
    </row>
    <row r="1795" spans="2:20" x14ac:dyDescent="0.25">
      <c r="B1795">
        <f t="shared" si="54"/>
        <v>1792</v>
      </c>
      <c r="T1795">
        <f t="shared" si="55"/>
        <v>1792</v>
      </c>
    </row>
    <row r="1796" spans="2:20" x14ac:dyDescent="0.25">
      <c r="B1796">
        <f t="shared" si="54"/>
        <v>1793</v>
      </c>
      <c r="T1796">
        <f t="shared" si="55"/>
        <v>1793</v>
      </c>
    </row>
    <row r="1797" spans="2:20" x14ac:dyDescent="0.25">
      <c r="B1797">
        <f t="shared" si="54"/>
        <v>1794</v>
      </c>
      <c r="T1797">
        <f t="shared" si="55"/>
        <v>1794</v>
      </c>
    </row>
    <row r="1798" spans="2:20" x14ac:dyDescent="0.25">
      <c r="B1798">
        <f t="shared" ref="B1798:B1861" si="56">B1797+1</f>
        <v>1795</v>
      </c>
      <c r="T1798">
        <f t="shared" ref="T1798:T1861" si="57">T1797+1</f>
        <v>1795</v>
      </c>
    </row>
    <row r="1799" spans="2:20" x14ac:dyDescent="0.25">
      <c r="B1799">
        <f t="shared" si="56"/>
        <v>1796</v>
      </c>
      <c r="T1799">
        <f t="shared" si="57"/>
        <v>1796</v>
      </c>
    </row>
    <row r="1800" spans="2:20" x14ac:dyDescent="0.25">
      <c r="B1800">
        <f t="shared" si="56"/>
        <v>1797</v>
      </c>
      <c r="T1800">
        <f t="shared" si="57"/>
        <v>1797</v>
      </c>
    </row>
    <row r="1801" spans="2:20" x14ac:dyDescent="0.25">
      <c r="B1801">
        <f t="shared" si="56"/>
        <v>1798</v>
      </c>
      <c r="T1801">
        <f t="shared" si="57"/>
        <v>1798</v>
      </c>
    </row>
    <row r="1802" spans="2:20" x14ac:dyDescent="0.25">
      <c r="B1802">
        <f t="shared" si="56"/>
        <v>1799</v>
      </c>
      <c r="T1802">
        <f t="shared" si="57"/>
        <v>1799</v>
      </c>
    </row>
    <row r="1803" spans="2:20" x14ac:dyDescent="0.25">
      <c r="B1803">
        <f t="shared" si="56"/>
        <v>1800</v>
      </c>
      <c r="T1803">
        <f t="shared" si="57"/>
        <v>1800</v>
      </c>
    </row>
    <row r="1804" spans="2:20" x14ac:dyDescent="0.25">
      <c r="B1804">
        <f t="shared" si="56"/>
        <v>1801</v>
      </c>
      <c r="T1804">
        <f t="shared" si="57"/>
        <v>1801</v>
      </c>
    </row>
    <row r="1805" spans="2:20" x14ac:dyDescent="0.25">
      <c r="B1805">
        <f t="shared" si="56"/>
        <v>1802</v>
      </c>
      <c r="T1805">
        <f t="shared" si="57"/>
        <v>1802</v>
      </c>
    </row>
    <row r="1806" spans="2:20" x14ac:dyDescent="0.25">
      <c r="B1806">
        <f t="shared" si="56"/>
        <v>1803</v>
      </c>
      <c r="T1806">
        <f t="shared" si="57"/>
        <v>1803</v>
      </c>
    </row>
    <row r="1807" spans="2:20" x14ac:dyDescent="0.25">
      <c r="B1807">
        <f t="shared" si="56"/>
        <v>1804</v>
      </c>
      <c r="T1807">
        <f t="shared" si="57"/>
        <v>1804</v>
      </c>
    </row>
    <row r="1808" spans="2:20" x14ac:dyDescent="0.25">
      <c r="B1808">
        <f t="shared" si="56"/>
        <v>1805</v>
      </c>
      <c r="T1808">
        <f t="shared" si="57"/>
        <v>1805</v>
      </c>
    </row>
    <row r="1809" spans="2:20" x14ac:dyDescent="0.25">
      <c r="B1809">
        <f t="shared" si="56"/>
        <v>1806</v>
      </c>
      <c r="T1809">
        <f t="shared" si="57"/>
        <v>1806</v>
      </c>
    </row>
    <row r="1810" spans="2:20" x14ac:dyDescent="0.25">
      <c r="B1810">
        <f t="shared" si="56"/>
        <v>1807</v>
      </c>
      <c r="T1810">
        <f t="shared" si="57"/>
        <v>1807</v>
      </c>
    </row>
    <row r="1811" spans="2:20" x14ac:dyDescent="0.25">
      <c r="B1811">
        <f t="shared" si="56"/>
        <v>1808</v>
      </c>
      <c r="T1811">
        <f t="shared" si="57"/>
        <v>1808</v>
      </c>
    </row>
    <row r="1812" spans="2:20" x14ac:dyDescent="0.25">
      <c r="B1812">
        <f t="shared" si="56"/>
        <v>1809</v>
      </c>
      <c r="T1812">
        <f t="shared" si="57"/>
        <v>1809</v>
      </c>
    </row>
    <row r="1813" spans="2:20" x14ac:dyDescent="0.25">
      <c r="B1813">
        <f t="shared" si="56"/>
        <v>1810</v>
      </c>
      <c r="T1813">
        <f t="shared" si="57"/>
        <v>1810</v>
      </c>
    </row>
    <row r="1814" spans="2:20" x14ac:dyDescent="0.25">
      <c r="B1814">
        <f t="shared" si="56"/>
        <v>1811</v>
      </c>
      <c r="T1814">
        <f t="shared" si="57"/>
        <v>1811</v>
      </c>
    </row>
    <row r="1815" spans="2:20" x14ac:dyDescent="0.25">
      <c r="B1815">
        <f t="shared" si="56"/>
        <v>1812</v>
      </c>
      <c r="T1815">
        <f t="shared" si="57"/>
        <v>1812</v>
      </c>
    </row>
    <row r="1816" spans="2:20" x14ac:dyDescent="0.25">
      <c r="B1816">
        <f t="shared" si="56"/>
        <v>1813</v>
      </c>
      <c r="T1816">
        <f t="shared" si="57"/>
        <v>1813</v>
      </c>
    </row>
    <row r="1817" spans="2:20" x14ac:dyDescent="0.25">
      <c r="B1817">
        <f t="shared" si="56"/>
        <v>1814</v>
      </c>
      <c r="T1817">
        <f t="shared" si="57"/>
        <v>1814</v>
      </c>
    </row>
    <row r="1818" spans="2:20" x14ac:dyDescent="0.25">
      <c r="B1818">
        <f t="shared" si="56"/>
        <v>1815</v>
      </c>
      <c r="T1818">
        <f t="shared" si="57"/>
        <v>1815</v>
      </c>
    </row>
    <row r="1819" spans="2:20" x14ac:dyDescent="0.25">
      <c r="B1819">
        <f t="shared" si="56"/>
        <v>1816</v>
      </c>
      <c r="T1819">
        <f t="shared" si="57"/>
        <v>1816</v>
      </c>
    </row>
    <row r="1820" spans="2:20" x14ac:dyDescent="0.25">
      <c r="B1820">
        <f t="shared" si="56"/>
        <v>1817</v>
      </c>
      <c r="T1820">
        <f t="shared" si="57"/>
        <v>1817</v>
      </c>
    </row>
    <row r="1821" spans="2:20" x14ac:dyDescent="0.25">
      <c r="B1821">
        <f t="shared" si="56"/>
        <v>1818</v>
      </c>
      <c r="T1821">
        <f t="shared" si="57"/>
        <v>1818</v>
      </c>
    </row>
    <row r="1822" spans="2:20" x14ac:dyDescent="0.25">
      <c r="B1822">
        <f t="shared" si="56"/>
        <v>1819</v>
      </c>
      <c r="T1822">
        <f t="shared" si="57"/>
        <v>1819</v>
      </c>
    </row>
    <row r="1823" spans="2:20" x14ac:dyDescent="0.25">
      <c r="B1823">
        <f t="shared" si="56"/>
        <v>1820</v>
      </c>
      <c r="T1823">
        <f t="shared" si="57"/>
        <v>1820</v>
      </c>
    </row>
    <row r="1824" spans="2:20" x14ac:dyDescent="0.25">
      <c r="B1824">
        <f t="shared" si="56"/>
        <v>1821</v>
      </c>
      <c r="T1824">
        <f t="shared" si="57"/>
        <v>1821</v>
      </c>
    </row>
    <row r="1825" spans="2:20" x14ac:dyDescent="0.25">
      <c r="B1825">
        <f t="shared" si="56"/>
        <v>1822</v>
      </c>
      <c r="T1825">
        <f t="shared" si="57"/>
        <v>1822</v>
      </c>
    </row>
    <row r="1826" spans="2:20" x14ac:dyDescent="0.25">
      <c r="B1826">
        <f t="shared" si="56"/>
        <v>1823</v>
      </c>
      <c r="T1826">
        <f t="shared" si="57"/>
        <v>1823</v>
      </c>
    </row>
    <row r="1827" spans="2:20" x14ac:dyDescent="0.25">
      <c r="B1827">
        <f t="shared" si="56"/>
        <v>1824</v>
      </c>
      <c r="T1827">
        <f t="shared" si="57"/>
        <v>1824</v>
      </c>
    </row>
    <row r="1828" spans="2:20" x14ac:dyDescent="0.25">
      <c r="B1828">
        <f t="shared" si="56"/>
        <v>1825</v>
      </c>
      <c r="T1828">
        <f t="shared" si="57"/>
        <v>1825</v>
      </c>
    </row>
    <row r="1829" spans="2:20" x14ac:dyDescent="0.25">
      <c r="B1829">
        <f t="shared" si="56"/>
        <v>1826</v>
      </c>
      <c r="T1829">
        <f t="shared" si="57"/>
        <v>1826</v>
      </c>
    </row>
    <row r="1830" spans="2:20" x14ac:dyDescent="0.25">
      <c r="B1830">
        <f t="shared" si="56"/>
        <v>1827</v>
      </c>
      <c r="T1830">
        <f t="shared" si="57"/>
        <v>1827</v>
      </c>
    </row>
    <row r="1831" spans="2:20" x14ac:dyDescent="0.25">
      <c r="B1831">
        <f t="shared" si="56"/>
        <v>1828</v>
      </c>
      <c r="T1831">
        <f t="shared" si="57"/>
        <v>1828</v>
      </c>
    </row>
    <row r="1832" spans="2:20" x14ac:dyDescent="0.25">
      <c r="B1832">
        <f t="shared" si="56"/>
        <v>1829</v>
      </c>
      <c r="T1832">
        <f t="shared" si="57"/>
        <v>1829</v>
      </c>
    </row>
    <row r="1833" spans="2:20" x14ac:dyDescent="0.25">
      <c r="B1833">
        <f t="shared" si="56"/>
        <v>1830</v>
      </c>
      <c r="T1833">
        <f t="shared" si="57"/>
        <v>1830</v>
      </c>
    </row>
    <row r="1834" spans="2:20" x14ac:dyDescent="0.25">
      <c r="B1834">
        <f t="shared" si="56"/>
        <v>1831</v>
      </c>
      <c r="T1834">
        <f t="shared" si="57"/>
        <v>1831</v>
      </c>
    </row>
    <row r="1835" spans="2:20" x14ac:dyDescent="0.25">
      <c r="B1835">
        <f t="shared" si="56"/>
        <v>1832</v>
      </c>
      <c r="T1835">
        <f t="shared" si="57"/>
        <v>1832</v>
      </c>
    </row>
    <row r="1836" spans="2:20" x14ac:dyDescent="0.25">
      <c r="B1836">
        <f t="shared" si="56"/>
        <v>1833</v>
      </c>
      <c r="T1836">
        <f t="shared" si="57"/>
        <v>1833</v>
      </c>
    </row>
    <row r="1837" spans="2:20" x14ac:dyDescent="0.25">
      <c r="B1837">
        <f t="shared" si="56"/>
        <v>1834</v>
      </c>
      <c r="T1837">
        <f t="shared" si="57"/>
        <v>1834</v>
      </c>
    </row>
    <row r="1838" spans="2:20" x14ac:dyDescent="0.25">
      <c r="B1838">
        <f t="shared" si="56"/>
        <v>1835</v>
      </c>
      <c r="T1838">
        <f t="shared" si="57"/>
        <v>1835</v>
      </c>
    </row>
    <row r="1839" spans="2:20" x14ac:dyDescent="0.25">
      <c r="B1839">
        <f t="shared" si="56"/>
        <v>1836</v>
      </c>
      <c r="T1839">
        <f t="shared" si="57"/>
        <v>1836</v>
      </c>
    </row>
    <row r="1840" spans="2:20" x14ac:dyDescent="0.25">
      <c r="B1840">
        <f t="shared" si="56"/>
        <v>1837</v>
      </c>
      <c r="T1840">
        <f t="shared" si="57"/>
        <v>1837</v>
      </c>
    </row>
    <row r="1841" spans="2:20" x14ac:dyDescent="0.25">
      <c r="B1841">
        <f t="shared" si="56"/>
        <v>1838</v>
      </c>
      <c r="T1841">
        <f t="shared" si="57"/>
        <v>1838</v>
      </c>
    </row>
    <row r="1842" spans="2:20" x14ac:dyDescent="0.25">
      <c r="B1842">
        <f t="shared" si="56"/>
        <v>1839</v>
      </c>
      <c r="T1842">
        <f t="shared" si="57"/>
        <v>1839</v>
      </c>
    </row>
    <row r="1843" spans="2:20" x14ac:dyDescent="0.25">
      <c r="B1843">
        <f t="shared" si="56"/>
        <v>1840</v>
      </c>
      <c r="T1843">
        <f t="shared" si="57"/>
        <v>1840</v>
      </c>
    </row>
    <row r="1844" spans="2:20" x14ac:dyDescent="0.25">
      <c r="B1844">
        <f t="shared" si="56"/>
        <v>1841</v>
      </c>
      <c r="T1844">
        <f t="shared" si="57"/>
        <v>1841</v>
      </c>
    </row>
    <row r="1845" spans="2:20" x14ac:dyDescent="0.25">
      <c r="B1845">
        <f t="shared" si="56"/>
        <v>1842</v>
      </c>
      <c r="T1845">
        <f t="shared" si="57"/>
        <v>1842</v>
      </c>
    </row>
    <row r="1846" spans="2:20" x14ac:dyDescent="0.25">
      <c r="B1846">
        <f t="shared" si="56"/>
        <v>1843</v>
      </c>
      <c r="T1846">
        <f t="shared" si="57"/>
        <v>1843</v>
      </c>
    </row>
    <row r="1847" spans="2:20" x14ac:dyDescent="0.25">
      <c r="B1847">
        <f t="shared" si="56"/>
        <v>1844</v>
      </c>
      <c r="T1847">
        <f t="shared" si="57"/>
        <v>1844</v>
      </c>
    </row>
    <row r="1848" spans="2:20" x14ac:dyDescent="0.25">
      <c r="B1848">
        <f t="shared" si="56"/>
        <v>1845</v>
      </c>
      <c r="T1848">
        <f t="shared" si="57"/>
        <v>1845</v>
      </c>
    </row>
    <row r="1849" spans="2:20" x14ac:dyDescent="0.25">
      <c r="B1849">
        <f t="shared" si="56"/>
        <v>1846</v>
      </c>
      <c r="T1849">
        <f t="shared" si="57"/>
        <v>1846</v>
      </c>
    </row>
    <row r="1850" spans="2:20" x14ac:dyDescent="0.25">
      <c r="B1850">
        <f t="shared" si="56"/>
        <v>1847</v>
      </c>
      <c r="T1850">
        <f t="shared" si="57"/>
        <v>1847</v>
      </c>
    </row>
    <row r="1851" spans="2:20" x14ac:dyDescent="0.25">
      <c r="B1851">
        <f t="shared" si="56"/>
        <v>1848</v>
      </c>
      <c r="T1851">
        <f t="shared" si="57"/>
        <v>1848</v>
      </c>
    </row>
    <row r="1852" spans="2:20" x14ac:dyDescent="0.25">
      <c r="B1852">
        <f t="shared" si="56"/>
        <v>1849</v>
      </c>
      <c r="T1852">
        <f t="shared" si="57"/>
        <v>1849</v>
      </c>
    </row>
    <row r="1853" spans="2:20" x14ac:dyDescent="0.25">
      <c r="B1853">
        <f t="shared" si="56"/>
        <v>1850</v>
      </c>
      <c r="T1853">
        <f t="shared" si="57"/>
        <v>1850</v>
      </c>
    </row>
    <row r="1854" spans="2:20" x14ac:dyDescent="0.25">
      <c r="B1854">
        <f t="shared" si="56"/>
        <v>1851</v>
      </c>
      <c r="T1854">
        <f t="shared" si="57"/>
        <v>1851</v>
      </c>
    </row>
    <row r="1855" spans="2:20" x14ac:dyDescent="0.25">
      <c r="B1855">
        <f t="shared" si="56"/>
        <v>1852</v>
      </c>
      <c r="T1855">
        <f t="shared" si="57"/>
        <v>1852</v>
      </c>
    </row>
    <row r="1856" spans="2:20" x14ac:dyDescent="0.25">
      <c r="B1856">
        <f t="shared" si="56"/>
        <v>1853</v>
      </c>
      <c r="T1856">
        <f t="shared" si="57"/>
        <v>1853</v>
      </c>
    </row>
    <row r="1857" spans="2:20" x14ac:dyDescent="0.25">
      <c r="B1857">
        <f t="shared" si="56"/>
        <v>1854</v>
      </c>
      <c r="T1857">
        <f t="shared" si="57"/>
        <v>1854</v>
      </c>
    </row>
    <row r="1858" spans="2:20" x14ac:dyDescent="0.25">
      <c r="B1858">
        <f t="shared" si="56"/>
        <v>1855</v>
      </c>
      <c r="T1858">
        <f t="shared" si="57"/>
        <v>1855</v>
      </c>
    </row>
    <row r="1859" spans="2:20" x14ac:dyDescent="0.25">
      <c r="B1859">
        <f t="shared" si="56"/>
        <v>1856</v>
      </c>
      <c r="T1859">
        <f t="shared" si="57"/>
        <v>1856</v>
      </c>
    </row>
    <row r="1860" spans="2:20" x14ac:dyDescent="0.25">
      <c r="B1860">
        <f t="shared" si="56"/>
        <v>1857</v>
      </c>
      <c r="T1860">
        <f t="shared" si="57"/>
        <v>1857</v>
      </c>
    </row>
    <row r="1861" spans="2:20" x14ac:dyDescent="0.25">
      <c r="B1861">
        <f t="shared" si="56"/>
        <v>1858</v>
      </c>
      <c r="T1861">
        <f t="shared" si="57"/>
        <v>1858</v>
      </c>
    </row>
    <row r="1862" spans="2:20" x14ac:dyDescent="0.25">
      <c r="B1862">
        <f t="shared" ref="B1862:B1925" si="58">B1861+1</f>
        <v>1859</v>
      </c>
      <c r="T1862">
        <f t="shared" ref="T1862:T1925" si="59">T1861+1</f>
        <v>1859</v>
      </c>
    </row>
    <row r="1863" spans="2:20" x14ac:dyDescent="0.25">
      <c r="B1863">
        <f t="shared" si="58"/>
        <v>1860</v>
      </c>
      <c r="T1863">
        <f t="shared" si="59"/>
        <v>1860</v>
      </c>
    </row>
    <row r="1864" spans="2:20" x14ac:dyDescent="0.25">
      <c r="B1864">
        <f t="shared" si="58"/>
        <v>1861</v>
      </c>
      <c r="T1864">
        <f t="shared" si="59"/>
        <v>1861</v>
      </c>
    </row>
    <row r="1865" spans="2:20" x14ac:dyDescent="0.25">
      <c r="B1865">
        <f t="shared" si="58"/>
        <v>1862</v>
      </c>
      <c r="T1865">
        <f t="shared" si="59"/>
        <v>1862</v>
      </c>
    </row>
    <row r="1866" spans="2:20" x14ac:dyDescent="0.25">
      <c r="B1866">
        <f t="shared" si="58"/>
        <v>1863</v>
      </c>
      <c r="T1866">
        <f t="shared" si="59"/>
        <v>1863</v>
      </c>
    </row>
    <row r="1867" spans="2:20" x14ac:dyDescent="0.25">
      <c r="B1867">
        <f t="shared" si="58"/>
        <v>1864</v>
      </c>
      <c r="T1867">
        <f t="shared" si="59"/>
        <v>1864</v>
      </c>
    </row>
    <row r="1868" spans="2:20" x14ac:dyDescent="0.25">
      <c r="B1868">
        <f t="shared" si="58"/>
        <v>1865</v>
      </c>
      <c r="T1868">
        <f t="shared" si="59"/>
        <v>1865</v>
      </c>
    </row>
    <row r="1869" spans="2:20" x14ac:dyDescent="0.25">
      <c r="B1869">
        <f t="shared" si="58"/>
        <v>1866</v>
      </c>
      <c r="T1869">
        <f t="shared" si="59"/>
        <v>1866</v>
      </c>
    </row>
    <row r="1870" spans="2:20" x14ac:dyDescent="0.25">
      <c r="B1870">
        <f t="shared" si="58"/>
        <v>1867</v>
      </c>
      <c r="T1870">
        <f t="shared" si="59"/>
        <v>1867</v>
      </c>
    </row>
    <row r="1871" spans="2:20" x14ac:dyDescent="0.25">
      <c r="B1871">
        <f t="shared" si="58"/>
        <v>1868</v>
      </c>
      <c r="T1871">
        <f t="shared" si="59"/>
        <v>1868</v>
      </c>
    </row>
    <row r="1872" spans="2:20" x14ac:dyDescent="0.25">
      <c r="B1872">
        <f t="shared" si="58"/>
        <v>1869</v>
      </c>
      <c r="T1872">
        <f t="shared" si="59"/>
        <v>1869</v>
      </c>
    </row>
    <row r="1873" spans="2:20" x14ac:dyDescent="0.25">
      <c r="B1873">
        <f t="shared" si="58"/>
        <v>1870</v>
      </c>
      <c r="T1873">
        <f t="shared" si="59"/>
        <v>1870</v>
      </c>
    </row>
    <row r="1874" spans="2:20" x14ac:dyDescent="0.25">
      <c r="B1874">
        <f t="shared" si="58"/>
        <v>1871</v>
      </c>
      <c r="T1874">
        <f t="shared" si="59"/>
        <v>1871</v>
      </c>
    </row>
    <row r="1875" spans="2:20" x14ac:dyDescent="0.25">
      <c r="B1875">
        <f t="shared" si="58"/>
        <v>1872</v>
      </c>
      <c r="T1875">
        <f t="shared" si="59"/>
        <v>1872</v>
      </c>
    </row>
    <row r="1876" spans="2:20" x14ac:dyDescent="0.25">
      <c r="B1876">
        <f t="shared" si="58"/>
        <v>1873</v>
      </c>
      <c r="T1876">
        <f t="shared" si="59"/>
        <v>1873</v>
      </c>
    </row>
    <row r="1877" spans="2:20" x14ac:dyDescent="0.25">
      <c r="B1877">
        <f t="shared" si="58"/>
        <v>1874</v>
      </c>
      <c r="T1877">
        <f t="shared" si="59"/>
        <v>1874</v>
      </c>
    </row>
    <row r="1878" spans="2:20" x14ac:dyDescent="0.25">
      <c r="B1878">
        <f t="shared" si="58"/>
        <v>1875</v>
      </c>
      <c r="T1878">
        <f t="shared" si="59"/>
        <v>1875</v>
      </c>
    </row>
    <row r="1879" spans="2:20" x14ac:dyDescent="0.25">
      <c r="B1879">
        <f t="shared" si="58"/>
        <v>1876</v>
      </c>
      <c r="T1879">
        <f t="shared" si="59"/>
        <v>1876</v>
      </c>
    </row>
    <row r="1880" spans="2:20" x14ac:dyDescent="0.25">
      <c r="B1880">
        <f t="shared" si="58"/>
        <v>1877</v>
      </c>
      <c r="T1880">
        <f t="shared" si="59"/>
        <v>1877</v>
      </c>
    </row>
    <row r="1881" spans="2:20" x14ac:dyDescent="0.25">
      <c r="B1881">
        <f t="shared" si="58"/>
        <v>1878</v>
      </c>
      <c r="T1881">
        <f t="shared" si="59"/>
        <v>1878</v>
      </c>
    </row>
    <row r="1882" spans="2:20" x14ac:dyDescent="0.25">
      <c r="B1882">
        <f t="shared" si="58"/>
        <v>1879</v>
      </c>
      <c r="T1882">
        <f t="shared" si="59"/>
        <v>1879</v>
      </c>
    </row>
    <row r="1883" spans="2:20" x14ac:dyDescent="0.25">
      <c r="B1883">
        <f t="shared" si="58"/>
        <v>1880</v>
      </c>
      <c r="T1883">
        <f t="shared" si="59"/>
        <v>1880</v>
      </c>
    </row>
    <row r="1884" spans="2:20" x14ac:dyDescent="0.25">
      <c r="B1884">
        <f t="shared" si="58"/>
        <v>1881</v>
      </c>
      <c r="T1884">
        <f t="shared" si="59"/>
        <v>1881</v>
      </c>
    </row>
    <row r="1885" spans="2:20" x14ac:dyDescent="0.25">
      <c r="B1885">
        <f t="shared" si="58"/>
        <v>1882</v>
      </c>
      <c r="T1885">
        <f t="shared" si="59"/>
        <v>1882</v>
      </c>
    </row>
    <row r="1886" spans="2:20" x14ac:dyDescent="0.25">
      <c r="B1886">
        <f t="shared" si="58"/>
        <v>1883</v>
      </c>
      <c r="T1886">
        <f t="shared" si="59"/>
        <v>1883</v>
      </c>
    </row>
    <row r="1887" spans="2:20" x14ac:dyDescent="0.25">
      <c r="B1887">
        <f t="shared" si="58"/>
        <v>1884</v>
      </c>
      <c r="T1887">
        <f t="shared" si="59"/>
        <v>1884</v>
      </c>
    </row>
    <row r="1888" spans="2:20" x14ac:dyDescent="0.25">
      <c r="B1888">
        <f t="shared" si="58"/>
        <v>1885</v>
      </c>
      <c r="T1888">
        <f t="shared" si="59"/>
        <v>1885</v>
      </c>
    </row>
    <row r="1889" spans="2:20" x14ac:dyDescent="0.25">
      <c r="B1889">
        <f t="shared" si="58"/>
        <v>1886</v>
      </c>
      <c r="T1889">
        <f t="shared" si="59"/>
        <v>1886</v>
      </c>
    </row>
    <row r="1890" spans="2:20" x14ac:dyDescent="0.25">
      <c r="B1890">
        <f t="shared" si="58"/>
        <v>1887</v>
      </c>
      <c r="T1890">
        <f t="shared" si="59"/>
        <v>1887</v>
      </c>
    </row>
    <row r="1891" spans="2:20" x14ac:dyDescent="0.25">
      <c r="B1891">
        <f t="shared" si="58"/>
        <v>1888</v>
      </c>
      <c r="T1891">
        <f t="shared" si="59"/>
        <v>1888</v>
      </c>
    </row>
    <row r="1892" spans="2:20" x14ac:dyDescent="0.25">
      <c r="B1892">
        <f t="shared" si="58"/>
        <v>1889</v>
      </c>
      <c r="T1892">
        <f t="shared" si="59"/>
        <v>1889</v>
      </c>
    </row>
    <row r="1893" spans="2:20" x14ac:dyDescent="0.25">
      <c r="B1893">
        <f t="shared" si="58"/>
        <v>1890</v>
      </c>
      <c r="T1893">
        <f t="shared" si="59"/>
        <v>1890</v>
      </c>
    </row>
    <row r="1894" spans="2:20" x14ac:dyDescent="0.25">
      <c r="B1894">
        <f t="shared" si="58"/>
        <v>1891</v>
      </c>
      <c r="T1894">
        <f t="shared" si="59"/>
        <v>1891</v>
      </c>
    </row>
    <row r="1895" spans="2:20" x14ac:dyDescent="0.25">
      <c r="B1895">
        <f t="shared" si="58"/>
        <v>1892</v>
      </c>
      <c r="T1895">
        <f t="shared" si="59"/>
        <v>1892</v>
      </c>
    </row>
    <row r="1896" spans="2:20" x14ac:dyDescent="0.25">
      <c r="B1896">
        <f t="shared" si="58"/>
        <v>1893</v>
      </c>
      <c r="T1896">
        <f t="shared" si="59"/>
        <v>1893</v>
      </c>
    </row>
    <row r="1897" spans="2:20" x14ac:dyDescent="0.25">
      <c r="B1897">
        <f t="shared" si="58"/>
        <v>1894</v>
      </c>
      <c r="T1897">
        <f t="shared" si="59"/>
        <v>1894</v>
      </c>
    </row>
    <row r="1898" spans="2:20" x14ac:dyDescent="0.25">
      <c r="B1898">
        <f t="shared" si="58"/>
        <v>1895</v>
      </c>
      <c r="T1898">
        <f t="shared" si="59"/>
        <v>1895</v>
      </c>
    </row>
    <row r="1899" spans="2:20" x14ac:dyDescent="0.25">
      <c r="B1899">
        <f t="shared" si="58"/>
        <v>1896</v>
      </c>
      <c r="T1899">
        <f t="shared" si="59"/>
        <v>1896</v>
      </c>
    </row>
    <row r="1900" spans="2:20" x14ac:dyDescent="0.25">
      <c r="B1900">
        <f t="shared" si="58"/>
        <v>1897</v>
      </c>
      <c r="T1900">
        <f t="shared" si="59"/>
        <v>1897</v>
      </c>
    </row>
    <row r="1901" spans="2:20" x14ac:dyDescent="0.25">
      <c r="B1901">
        <f t="shared" si="58"/>
        <v>1898</v>
      </c>
      <c r="T1901">
        <f t="shared" si="59"/>
        <v>1898</v>
      </c>
    </row>
    <row r="1902" spans="2:20" x14ac:dyDescent="0.25">
      <c r="B1902">
        <f t="shared" si="58"/>
        <v>1899</v>
      </c>
      <c r="T1902">
        <f t="shared" si="59"/>
        <v>1899</v>
      </c>
    </row>
    <row r="1903" spans="2:20" x14ac:dyDescent="0.25">
      <c r="B1903">
        <f t="shared" si="58"/>
        <v>1900</v>
      </c>
      <c r="T1903">
        <f t="shared" si="59"/>
        <v>1900</v>
      </c>
    </row>
    <row r="1904" spans="2:20" x14ac:dyDescent="0.25">
      <c r="B1904">
        <f t="shared" si="58"/>
        <v>1901</v>
      </c>
      <c r="T1904">
        <f t="shared" si="59"/>
        <v>1901</v>
      </c>
    </row>
    <row r="1905" spans="2:20" x14ac:dyDescent="0.25">
      <c r="B1905">
        <f t="shared" si="58"/>
        <v>1902</v>
      </c>
      <c r="T1905">
        <f t="shared" si="59"/>
        <v>1902</v>
      </c>
    </row>
    <row r="1906" spans="2:20" x14ac:dyDescent="0.25">
      <c r="B1906">
        <f t="shared" si="58"/>
        <v>1903</v>
      </c>
      <c r="T1906">
        <f t="shared" si="59"/>
        <v>1903</v>
      </c>
    </row>
    <row r="1907" spans="2:20" x14ac:dyDescent="0.25">
      <c r="B1907">
        <f t="shared" si="58"/>
        <v>1904</v>
      </c>
      <c r="T1907">
        <f t="shared" si="59"/>
        <v>1904</v>
      </c>
    </row>
    <row r="1908" spans="2:20" x14ac:dyDescent="0.25">
      <c r="B1908">
        <f t="shared" si="58"/>
        <v>1905</v>
      </c>
      <c r="T1908">
        <f t="shared" si="59"/>
        <v>1905</v>
      </c>
    </row>
    <row r="1909" spans="2:20" x14ac:dyDescent="0.25">
      <c r="B1909">
        <f t="shared" si="58"/>
        <v>1906</v>
      </c>
      <c r="T1909">
        <f t="shared" si="59"/>
        <v>1906</v>
      </c>
    </row>
    <row r="1910" spans="2:20" x14ac:dyDescent="0.25">
      <c r="B1910">
        <f t="shared" si="58"/>
        <v>1907</v>
      </c>
      <c r="T1910">
        <f t="shared" si="59"/>
        <v>1907</v>
      </c>
    </row>
    <row r="1911" spans="2:20" x14ac:dyDescent="0.25">
      <c r="B1911">
        <f t="shared" si="58"/>
        <v>1908</v>
      </c>
      <c r="T1911">
        <f t="shared" si="59"/>
        <v>1908</v>
      </c>
    </row>
    <row r="1912" spans="2:20" x14ac:dyDescent="0.25">
      <c r="B1912">
        <f t="shared" si="58"/>
        <v>1909</v>
      </c>
      <c r="T1912">
        <f t="shared" si="59"/>
        <v>1909</v>
      </c>
    </row>
    <row r="1913" spans="2:20" x14ac:dyDescent="0.25">
      <c r="B1913">
        <f t="shared" si="58"/>
        <v>1910</v>
      </c>
      <c r="T1913">
        <f t="shared" si="59"/>
        <v>1910</v>
      </c>
    </row>
    <row r="1914" spans="2:20" x14ac:dyDescent="0.25">
      <c r="B1914">
        <f t="shared" si="58"/>
        <v>1911</v>
      </c>
      <c r="T1914">
        <f t="shared" si="59"/>
        <v>1911</v>
      </c>
    </row>
    <row r="1915" spans="2:20" x14ac:dyDescent="0.25">
      <c r="B1915">
        <f t="shared" si="58"/>
        <v>1912</v>
      </c>
      <c r="T1915">
        <f t="shared" si="59"/>
        <v>1912</v>
      </c>
    </row>
    <row r="1916" spans="2:20" x14ac:dyDescent="0.25">
      <c r="B1916">
        <f t="shared" si="58"/>
        <v>1913</v>
      </c>
      <c r="T1916">
        <f t="shared" si="59"/>
        <v>1913</v>
      </c>
    </row>
    <row r="1917" spans="2:20" x14ac:dyDescent="0.25">
      <c r="B1917">
        <f t="shared" si="58"/>
        <v>1914</v>
      </c>
      <c r="T1917">
        <f t="shared" si="59"/>
        <v>1914</v>
      </c>
    </row>
    <row r="1918" spans="2:20" x14ac:dyDescent="0.25">
      <c r="B1918">
        <f t="shared" si="58"/>
        <v>1915</v>
      </c>
      <c r="T1918">
        <f t="shared" si="59"/>
        <v>1915</v>
      </c>
    </row>
    <row r="1919" spans="2:20" x14ac:dyDescent="0.25">
      <c r="B1919">
        <f t="shared" si="58"/>
        <v>1916</v>
      </c>
      <c r="T1919">
        <f t="shared" si="59"/>
        <v>1916</v>
      </c>
    </row>
    <row r="1920" spans="2:20" x14ac:dyDescent="0.25">
      <c r="B1920">
        <f t="shared" si="58"/>
        <v>1917</v>
      </c>
      <c r="T1920">
        <f t="shared" si="59"/>
        <v>1917</v>
      </c>
    </row>
    <row r="1921" spans="2:20" x14ac:dyDescent="0.25">
      <c r="B1921">
        <f t="shared" si="58"/>
        <v>1918</v>
      </c>
      <c r="T1921">
        <f t="shared" si="59"/>
        <v>1918</v>
      </c>
    </row>
    <row r="1922" spans="2:20" x14ac:dyDescent="0.25">
      <c r="B1922">
        <f t="shared" si="58"/>
        <v>1919</v>
      </c>
      <c r="T1922">
        <f t="shared" si="59"/>
        <v>1919</v>
      </c>
    </row>
    <row r="1923" spans="2:20" x14ac:dyDescent="0.25">
      <c r="B1923">
        <f t="shared" si="58"/>
        <v>1920</v>
      </c>
      <c r="T1923">
        <f t="shared" si="59"/>
        <v>1920</v>
      </c>
    </row>
    <row r="1924" spans="2:20" x14ac:dyDescent="0.25">
      <c r="B1924">
        <f t="shared" si="58"/>
        <v>1921</v>
      </c>
      <c r="T1924">
        <f t="shared" si="59"/>
        <v>1921</v>
      </c>
    </row>
    <row r="1925" spans="2:20" x14ac:dyDescent="0.25">
      <c r="B1925">
        <f t="shared" si="58"/>
        <v>1922</v>
      </c>
      <c r="T1925">
        <f t="shared" si="59"/>
        <v>1922</v>
      </c>
    </row>
    <row r="1926" spans="2:20" x14ac:dyDescent="0.25">
      <c r="B1926">
        <f t="shared" ref="B1926:B1989" si="60">B1925+1</f>
        <v>1923</v>
      </c>
      <c r="T1926">
        <f t="shared" ref="T1926:T1989" si="61">T1925+1</f>
        <v>1923</v>
      </c>
    </row>
    <row r="1927" spans="2:20" x14ac:dyDescent="0.25">
      <c r="B1927">
        <f t="shared" si="60"/>
        <v>1924</v>
      </c>
      <c r="T1927">
        <f t="shared" si="61"/>
        <v>1924</v>
      </c>
    </row>
    <row r="1928" spans="2:20" x14ac:dyDescent="0.25">
      <c r="B1928">
        <f t="shared" si="60"/>
        <v>1925</v>
      </c>
      <c r="T1928">
        <f t="shared" si="61"/>
        <v>1925</v>
      </c>
    </row>
    <row r="1929" spans="2:20" x14ac:dyDescent="0.25">
      <c r="B1929">
        <f t="shared" si="60"/>
        <v>1926</v>
      </c>
      <c r="T1929">
        <f t="shared" si="61"/>
        <v>1926</v>
      </c>
    </row>
    <row r="1930" spans="2:20" x14ac:dyDescent="0.25">
      <c r="B1930">
        <f t="shared" si="60"/>
        <v>1927</v>
      </c>
      <c r="T1930">
        <f t="shared" si="61"/>
        <v>1927</v>
      </c>
    </row>
    <row r="1931" spans="2:20" x14ac:dyDescent="0.25">
      <c r="B1931">
        <f t="shared" si="60"/>
        <v>1928</v>
      </c>
      <c r="T1931">
        <f t="shared" si="61"/>
        <v>1928</v>
      </c>
    </row>
    <row r="1932" spans="2:20" x14ac:dyDescent="0.25">
      <c r="B1932">
        <f t="shared" si="60"/>
        <v>1929</v>
      </c>
      <c r="T1932">
        <f t="shared" si="61"/>
        <v>1929</v>
      </c>
    </row>
    <row r="1933" spans="2:20" x14ac:dyDescent="0.25">
      <c r="B1933">
        <f t="shared" si="60"/>
        <v>1930</v>
      </c>
      <c r="T1933">
        <f t="shared" si="61"/>
        <v>1930</v>
      </c>
    </row>
    <row r="1934" spans="2:20" x14ac:dyDescent="0.25">
      <c r="B1934">
        <f t="shared" si="60"/>
        <v>1931</v>
      </c>
      <c r="T1934">
        <f t="shared" si="61"/>
        <v>1931</v>
      </c>
    </row>
    <row r="1935" spans="2:20" x14ac:dyDescent="0.25">
      <c r="B1935">
        <f t="shared" si="60"/>
        <v>1932</v>
      </c>
      <c r="T1935">
        <f t="shared" si="61"/>
        <v>1932</v>
      </c>
    </row>
    <row r="1936" spans="2:20" x14ac:dyDescent="0.25">
      <c r="B1936">
        <f t="shared" si="60"/>
        <v>1933</v>
      </c>
      <c r="T1936">
        <f t="shared" si="61"/>
        <v>1933</v>
      </c>
    </row>
    <row r="1937" spans="2:20" x14ac:dyDescent="0.25">
      <c r="B1937">
        <f t="shared" si="60"/>
        <v>1934</v>
      </c>
      <c r="T1937">
        <f t="shared" si="61"/>
        <v>1934</v>
      </c>
    </row>
    <row r="1938" spans="2:20" x14ac:dyDescent="0.25">
      <c r="B1938">
        <f t="shared" si="60"/>
        <v>1935</v>
      </c>
      <c r="T1938">
        <f t="shared" si="61"/>
        <v>1935</v>
      </c>
    </row>
    <row r="1939" spans="2:20" x14ac:dyDescent="0.25">
      <c r="B1939">
        <f t="shared" si="60"/>
        <v>1936</v>
      </c>
      <c r="T1939">
        <f t="shared" si="61"/>
        <v>1936</v>
      </c>
    </row>
    <row r="1940" spans="2:20" x14ac:dyDescent="0.25">
      <c r="B1940">
        <f t="shared" si="60"/>
        <v>1937</v>
      </c>
      <c r="T1940">
        <f t="shared" si="61"/>
        <v>1937</v>
      </c>
    </row>
    <row r="1941" spans="2:20" x14ac:dyDescent="0.25">
      <c r="B1941">
        <f t="shared" si="60"/>
        <v>1938</v>
      </c>
      <c r="T1941">
        <f t="shared" si="61"/>
        <v>1938</v>
      </c>
    </row>
    <row r="1942" spans="2:20" x14ac:dyDescent="0.25">
      <c r="B1942">
        <f t="shared" si="60"/>
        <v>1939</v>
      </c>
      <c r="T1942">
        <f t="shared" si="61"/>
        <v>1939</v>
      </c>
    </row>
    <row r="1943" spans="2:20" x14ac:dyDescent="0.25">
      <c r="B1943">
        <f t="shared" si="60"/>
        <v>1940</v>
      </c>
      <c r="T1943">
        <f t="shared" si="61"/>
        <v>1940</v>
      </c>
    </row>
    <row r="1944" spans="2:20" x14ac:dyDescent="0.25">
      <c r="B1944">
        <f t="shared" si="60"/>
        <v>1941</v>
      </c>
      <c r="T1944">
        <f t="shared" si="61"/>
        <v>1941</v>
      </c>
    </row>
    <row r="1945" spans="2:20" x14ac:dyDescent="0.25">
      <c r="B1945">
        <f t="shared" si="60"/>
        <v>1942</v>
      </c>
      <c r="T1945">
        <f t="shared" si="61"/>
        <v>1942</v>
      </c>
    </row>
    <row r="1946" spans="2:20" x14ac:dyDescent="0.25">
      <c r="B1946">
        <f t="shared" si="60"/>
        <v>1943</v>
      </c>
      <c r="T1946">
        <f t="shared" si="61"/>
        <v>1943</v>
      </c>
    </row>
    <row r="1947" spans="2:20" x14ac:dyDescent="0.25">
      <c r="B1947">
        <f t="shared" si="60"/>
        <v>1944</v>
      </c>
      <c r="T1947">
        <f t="shared" si="61"/>
        <v>1944</v>
      </c>
    </row>
    <row r="1948" spans="2:20" x14ac:dyDescent="0.25">
      <c r="B1948">
        <f t="shared" si="60"/>
        <v>1945</v>
      </c>
      <c r="T1948">
        <f t="shared" si="61"/>
        <v>1945</v>
      </c>
    </row>
    <row r="1949" spans="2:20" x14ac:dyDescent="0.25">
      <c r="B1949">
        <f t="shared" si="60"/>
        <v>1946</v>
      </c>
      <c r="T1949">
        <f t="shared" si="61"/>
        <v>1946</v>
      </c>
    </row>
    <row r="1950" spans="2:20" x14ac:dyDescent="0.25">
      <c r="B1950">
        <f t="shared" si="60"/>
        <v>1947</v>
      </c>
      <c r="T1950">
        <f t="shared" si="61"/>
        <v>1947</v>
      </c>
    </row>
    <row r="1951" spans="2:20" x14ac:dyDescent="0.25">
      <c r="B1951">
        <f t="shared" si="60"/>
        <v>1948</v>
      </c>
      <c r="T1951">
        <f t="shared" si="61"/>
        <v>1948</v>
      </c>
    </row>
    <row r="1952" spans="2:20" x14ac:dyDescent="0.25">
      <c r="B1952">
        <f t="shared" si="60"/>
        <v>1949</v>
      </c>
      <c r="T1952">
        <f t="shared" si="61"/>
        <v>1949</v>
      </c>
    </row>
    <row r="1953" spans="2:20" x14ac:dyDescent="0.25">
      <c r="B1953">
        <f t="shared" si="60"/>
        <v>1950</v>
      </c>
      <c r="T1953">
        <f t="shared" si="61"/>
        <v>1950</v>
      </c>
    </row>
    <row r="1954" spans="2:20" x14ac:dyDescent="0.25">
      <c r="B1954">
        <f t="shared" si="60"/>
        <v>1951</v>
      </c>
      <c r="T1954">
        <f t="shared" si="61"/>
        <v>1951</v>
      </c>
    </row>
    <row r="1955" spans="2:20" x14ac:dyDescent="0.25">
      <c r="B1955">
        <f t="shared" si="60"/>
        <v>1952</v>
      </c>
      <c r="T1955">
        <f t="shared" si="61"/>
        <v>1952</v>
      </c>
    </row>
    <row r="1956" spans="2:20" x14ac:dyDescent="0.25">
      <c r="B1956">
        <f t="shared" si="60"/>
        <v>1953</v>
      </c>
      <c r="T1956">
        <f t="shared" si="61"/>
        <v>1953</v>
      </c>
    </row>
    <row r="1957" spans="2:20" x14ac:dyDescent="0.25">
      <c r="B1957">
        <f t="shared" si="60"/>
        <v>1954</v>
      </c>
      <c r="T1957">
        <f t="shared" si="61"/>
        <v>1954</v>
      </c>
    </row>
    <row r="1958" spans="2:20" x14ac:dyDescent="0.25">
      <c r="B1958">
        <f t="shared" si="60"/>
        <v>1955</v>
      </c>
      <c r="T1958">
        <f t="shared" si="61"/>
        <v>1955</v>
      </c>
    </row>
    <row r="1959" spans="2:20" x14ac:dyDescent="0.25">
      <c r="B1959">
        <f t="shared" si="60"/>
        <v>1956</v>
      </c>
      <c r="T1959">
        <f t="shared" si="61"/>
        <v>1956</v>
      </c>
    </row>
    <row r="1960" spans="2:20" x14ac:dyDescent="0.25">
      <c r="B1960">
        <f t="shared" si="60"/>
        <v>1957</v>
      </c>
      <c r="T1960">
        <f t="shared" si="61"/>
        <v>1957</v>
      </c>
    </row>
    <row r="1961" spans="2:20" x14ac:dyDescent="0.25">
      <c r="B1961">
        <f t="shared" si="60"/>
        <v>1958</v>
      </c>
      <c r="T1961">
        <f t="shared" si="61"/>
        <v>1958</v>
      </c>
    </row>
    <row r="1962" spans="2:20" x14ac:dyDescent="0.25">
      <c r="B1962">
        <f t="shared" si="60"/>
        <v>1959</v>
      </c>
      <c r="T1962">
        <f t="shared" si="61"/>
        <v>1959</v>
      </c>
    </row>
    <row r="1963" spans="2:20" x14ac:dyDescent="0.25">
      <c r="B1963">
        <f t="shared" si="60"/>
        <v>1960</v>
      </c>
      <c r="T1963">
        <f t="shared" si="61"/>
        <v>1960</v>
      </c>
    </row>
    <row r="1964" spans="2:20" x14ac:dyDescent="0.25">
      <c r="B1964">
        <f t="shared" si="60"/>
        <v>1961</v>
      </c>
      <c r="T1964">
        <f t="shared" si="61"/>
        <v>1961</v>
      </c>
    </row>
    <row r="1965" spans="2:20" x14ac:dyDescent="0.25">
      <c r="B1965">
        <f t="shared" si="60"/>
        <v>1962</v>
      </c>
      <c r="T1965">
        <f t="shared" si="61"/>
        <v>1962</v>
      </c>
    </row>
    <row r="1966" spans="2:20" x14ac:dyDescent="0.25">
      <c r="B1966">
        <f t="shared" si="60"/>
        <v>1963</v>
      </c>
      <c r="T1966">
        <f t="shared" si="61"/>
        <v>1963</v>
      </c>
    </row>
    <row r="1967" spans="2:20" x14ac:dyDescent="0.25">
      <c r="B1967">
        <f t="shared" si="60"/>
        <v>1964</v>
      </c>
      <c r="T1967">
        <f t="shared" si="61"/>
        <v>1964</v>
      </c>
    </row>
    <row r="1968" spans="2:20" x14ac:dyDescent="0.25">
      <c r="B1968">
        <f t="shared" si="60"/>
        <v>1965</v>
      </c>
      <c r="T1968">
        <f t="shared" si="61"/>
        <v>1965</v>
      </c>
    </row>
    <row r="1969" spans="2:20" x14ac:dyDescent="0.25">
      <c r="B1969">
        <f t="shared" si="60"/>
        <v>1966</v>
      </c>
      <c r="T1969">
        <f t="shared" si="61"/>
        <v>1966</v>
      </c>
    </row>
    <row r="1970" spans="2:20" x14ac:dyDescent="0.25">
      <c r="B1970">
        <f t="shared" si="60"/>
        <v>1967</v>
      </c>
      <c r="T1970">
        <f t="shared" si="61"/>
        <v>1967</v>
      </c>
    </row>
    <row r="1971" spans="2:20" x14ac:dyDescent="0.25">
      <c r="B1971">
        <f t="shared" si="60"/>
        <v>1968</v>
      </c>
      <c r="T1971">
        <f t="shared" si="61"/>
        <v>1968</v>
      </c>
    </row>
    <row r="1972" spans="2:20" x14ac:dyDescent="0.25">
      <c r="B1972">
        <f t="shared" si="60"/>
        <v>1969</v>
      </c>
      <c r="T1972">
        <f t="shared" si="61"/>
        <v>1969</v>
      </c>
    </row>
    <row r="1973" spans="2:20" x14ac:dyDescent="0.25">
      <c r="B1973">
        <f t="shared" si="60"/>
        <v>1970</v>
      </c>
      <c r="T1973">
        <f t="shared" si="61"/>
        <v>1970</v>
      </c>
    </row>
    <row r="1974" spans="2:20" x14ac:dyDescent="0.25">
      <c r="B1974">
        <f t="shared" si="60"/>
        <v>1971</v>
      </c>
      <c r="T1974">
        <f t="shared" si="61"/>
        <v>1971</v>
      </c>
    </row>
    <row r="1975" spans="2:20" x14ac:dyDescent="0.25">
      <c r="B1975">
        <f t="shared" si="60"/>
        <v>1972</v>
      </c>
      <c r="T1975">
        <f t="shared" si="61"/>
        <v>1972</v>
      </c>
    </row>
    <row r="1976" spans="2:20" x14ac:dyDescent="0.25">
      <c r="B1976">
        <f t="shared" si="60"/>
        <v>1973</v>
      </c>
      <c r="T1976">
        <f t="shared" si="61"/>
        <v>1973</v>
      </c>
    </row>
    <row r="1977" spans="2:20" x14ac:dyDescent="0.25">
      <c r="B1977">
        <f t="shared" si="60"/>
        <v>1974</v>
      </c>
      <c r="T1977">
        <f t="shared" si="61"/>
        <v>1974</v>
      </c>
    </row>
    <row r="1978" spans="2:20" x14ac:dyDescent="0.25">
      <c r="B1978">
        <f t="shared" si="60"/>
        <v>1975</v>
      </c>
      <c r="T1978">
        <f t="shared" si="61"/>
        <v>1975</v>
      </c>
    </row>
    <row r="1979" spans="2:20" x14ac:dyDescent="0.25">
      <c r="B1979">
        <f t="shared" si="60"/>
        <v>1976</v>
      </c>
      <c r="T1979">
        <f t="shared" si="61"/>
        <v>1976</v>
      </c>
    </row>
    <row r="1980" spans="2:20" x14ac:dyDescent="0.25">
      <c r="B1980">
        <f t="shared" si="60"/>
        <v>1977</v>
      </c>
      <c r="T1980">
        <f t="shared" si="61"/>
        <v>1977</v>
      </c>
    </row>
    <row r="1981" spans="2:20" x14ac:dyDescent="0.25">
      <c r="B1981">
        <f t="shared" si="60"/>
        <v>1978</v>
      </c>
      <c r="T1981">
        <f t="shared" si="61"/>
        <v>1978</v>
      </c>
    </row>
    <row r="1982" spans="2:20" x14ac:dyDescent="0.25">
      <c r="B1982">
        <f t="shared" si="60"/>
        <v>1979</v>
      </c>
      <c r="T1982">
        <f t="shared" si="61"/>
        <v>1979</v>
      </c>
    </row>
    <row r="1983" spans="2:20" x14ac:dyDescent="0.25">
      <c r="B1983">
        <f t="shared" si="60"/>
        <v>1980</v>
      </c>
      <c r="T1983">
        <f t="shared" si="61"/>
        <v>1980</v>
      </c>
    </row>
    <row r="1984" spans="2:20" x14ac:dyDescent="0.25">
      <c r="B1984">
        <f t="shared" si="60"/>
        <v>1981</v>
      </c>
      <c r="T1984">
        <f t="shared" si="61"/>
        <v>1981</v>
      </c>
    </row>
    <row r="1985" spans="2:20" x14ac:dyDescent="0.25">
      <c r="B1985">
        <f t="shared" si="60"/>
        <v>1982</v>
      </c>
      <c r="T1985">
        <f t="shared" si="61"/>
        <v>1982</v>
      </c>
    </row>
    <row r="1986" spans="2:20" x14ac:dyDescent="0.25">
      <c r="B1986">
        <f t="shared" si="60"/>
        <v>1983</v>
      </c>
      <c r="T1986">
        <f t="shared" si="61"/>
        <v>1983</v>
      </c>
    </row>
    <row r="1987" spans="2:20" x14ac:dyDescent="0.25">
      <c r="B1987">
        <f t="shared" si="60"/>
        <v>1984</v>
      </c>
      <c r="T1987">
        <f t="shared" si="61"/>
        <v>1984</v>
      </c>
    </row>
    <row r="1988" spans="2:20" x14ac:dyDescent="0.25">
      <c r="B1988">
        <f t="shared" si="60"/>
        <v>1985</v>
      </c>
      <c r="T1988">
        <f t="shared" si="61"/>
        <v>1985</v>
      </c>
    </row>
    <row r="1989" spans="2:20" x14ac:dyDescent="0.25">
      <c r="B1989">
        <f t="shared" si="60"/>
        <v>1986</v>
      </c>
      <c r="T1989">
        <f t="shared" si="61"/>
        <v>1986</v>
      </c>
    </row>
    <row r="1990" spans="2:20" x14ac:dyDescent="0.25">
      <c r="B1990">
        <f t="shared" ref="B1990:B2053" si="62">B1989+1</f>
        <v>1987</v>
      </c>
      <c r="T1990">
        <f t="shared" ref="T1990:T2053" si="63">T1989+1</f>
        <v>1987</v>
      </c>
    </row>
    <row r="1991" spans="2:20" x14ac:dyDescent="0.25">
      <c r="B1991">
        <f t="shared" si="62"/>
        <v>1988</v>
      </c>
      <c r="T1991">
        <f t="shared" si="63"/>
        <v>1988</v>
      </c>
    </row>
    <row r="1992" spans="2:20" x14ac:dyDescent="0.25">
      <c r="B1992">
        <f t="shared" si="62"/>
        <v>1989</v>
      </c>
      <c r="T1992">
        <f t="shared" si="63"/>
        <v>1989</v>
      </c>
    </row>
    <row r="1993" spans="2:20" x14ac:dyDescent="0.25">
      <c r="B1993">
        <f t="shared" si="62"/>
        <v>1990</v>
      </c>
      <c r="T1993">
        <f t="shared" si="63"/>
        <v>1990</v>
      </c>
    </row>
    <row r="1994" spans="2:20" x14ac:dyDescent="0.25">
      <c r="B1994">
        <f t="shared" si="62"/>
        <v>1991</v>
      </c>
      <c r="T1994">
        <f t="shared" si="63"/>
        <v>1991</v>
      </c>
    </row>
    <row r="1995" spans="2:20" x14ac:dyDescent="0.25">
      <c r="B1995">
        <f t="shared" si="62"/>
        <v>1992</v>
      </c>
      <c r="T1995">
        <f t="shared" si="63"/>
        <v>1992</v>
      </c>
    </row>
    <row r="1996" spans="2:20" x14ac:dyDescent="0.25">
      <c r="B1996">
        <f t="shared" si="62"/>
        <v>1993</v>
      </c>
      <c r="T1996">
        <f t="shared" si="63"/>
        <v>1993</v>
      </c>
    </row>
    <row r="1997" spans="2:20" x14ac:dyDescent="0.25">
      <c r="B1997">
        <f t="shared" si="62"/>
        <v>1994</v>
      </c>
      <c r="T1997">
        <f t="shared" si="63"/>
        <v>1994</v>
      </c>
    </row>
    <row r="1998" spans="2:20" x14ac:dyDescent="0.25">
      <c r="B1998">
        <f t="shared" si="62"/>
        <v>1995</v>
      </c>
      <c r="T1998">
        <f t="shared" si="63"/>
        <v>1995</v>
      </c>
    </row>
    <row r="1999" spans="2:20" x14ac:dyDescent="0.25">
      <c r="B1999">
        <f t="shared" si="62"/>
        <v>1996</v>
      </c>
      <c r="T1999">
        <f t="shared" si="63"/>
        <v>1996</v>
      </c>
    </row>
    <row r="2000" spans="2:20" x14ac:dyDescent="0.25">
      <c r="B2000">
        <f t="shared" si="62"/>
        <v>1997</v>
      </c>
      <c r="T2000">
        <f t="shared" si="63"/>
        <v>1997</v>
      </c>
    </row>
    <row r="2001" spans="2:20" x14ac:dyDescent="0.25">
      <c r="B2001">
        <f t="shared" si="62"/>
        <v>1998</v>
      </c>
      <c r="T2001">
        <f t="shared" si="63"/>
        <v>1998</v>
      </c>
    </row>
    <row r="2002" spans="2:20" x14ac:dyDescent="0.25">
      <c r="B2002">
        <f t="shared" si="62"/>
        <v>1999</v>
      </c>
      <c r="T2002">
        <f t="shared" si="63"/>
        <v>1999</v>
      </c>
    </row>
    <row r="2003" spans="2:20" x14ac:dyDescent="0.25">
      <c r="B2003">
        <f t="shared" si="62"/>
        <v>2000</v>
      </c>
      <c r="T2003">
        <f t="shared" si="63"/>
        <v>2000</v>
      </c>
    </row>
    <row r="2004" spans="2:20" x14ac:dyDescent="0.25">
      <c r="B2004">
        <f t="shared" si="62"/>
        <v>2001</v>
      </c>
      <c r="T2004">
        <f t="shared" si="63"/>
        <v>2001</v>
      </c>
    </row>
    <row r="2005" spans="2:20" x14ac:dyDescent="0.25">
      <c r="B2005">
        <f t="shared" si="62"/>
        <v>2002</v>
      </c>
      <c r="T2005">
        <f t="shared" si="63"/>
        <v>2002</v>
      </c>
    </row>
    <row r="2006" spans="2:20" x14ac:dyDescent="0.25">
      <c r="B2006">
        <f t="shared" si="62"/>
        <v>2003</v>
      </c>
      <c r="T2006">
        <f t="shared" si="63"/>
        <v>2003</v>
      </c>
    </row>
    <row r="2007" spans="2:20" x14ac:dyDescent="0.25">
      <c r="B2007">
        <f t="shared" si="62"/>
        <v>2004</v>
      </c>
      <c r="T2007">
        <f t="shared" si="63"/>
        <v>2004</v>
      </c>
    </row>
    <row r="2008" spans="2:20" x14ac:dyDescent="0.25">
      <c r="B2008">
        <f t="shared" si="62"/>
        <v>2005</v>
      </c>
      <c r="T2008">
        <f t="shared" si="63"/>
        <v>2005</v>
      </c>
    </row>
    <row r="2009" spans="2:20" x14ac:dyDescent="0.25">
      <c r="B2009">
        <f t="shared" si="62"/>
        <v>2006</v>
      </c>
      <c r="T2009">
        <f t="shared" si="63"/>
        <v>2006</v>
      </c>
    </row>
    <row r="2010" spans="2:20" x14ac:dyDescent="0.25">
      <c r="B2010">
        <f t="shared" si="62"/>
        <v>2007</v>
      </c>
      <c r="T2010">
        <f t="shared" si="63"/>
        <v>2007</v>
      </c>
    </row>
    <row r="2011" spans="2:20" x14ac:dyDescent="0.25">
      <c r="B2011">
        <f t="shared" si="62"/>
        <v>2008</v>
      </c>
      <c r="T2011">
        <f t="shared" si="63"/>
        <v>2008</v>
      </c>
    </row>
    <row r="2012" spans="2:20" x14ac:dyDescent="0.25">
      <c r="B2012">
        <f t="shared" si="62"/>
        <v>2009</v>
      </c>
      <c r="T2012">
        <f t="shared" si="63"/>
        <v>2009</v>
      </c>
    </row>
    <row r="2013" spans="2:20" x14ac:dyDescent="0.25">
      <c r="B2013">
        <f t="shared" si="62"/>
        <v>2010</v>
      </c>
      <c r="T2013">
        <f t="shared" si="63"/>
        <v>2010</v>
      </c>
    </row>
    <row r="2014" spans="2:20" x14ac:dyDescent="0.25">
      <c r="B2014">
        <f t="shared" si="62"/>
        <v>2011</v>
      </c>
      <c r="T2014">
        <f t="shared" si="63"/>
        <v>2011</v>
      </c>
    </row>
    <row r="2015" spans="2:20" x14ac:dyDescent="0.25">
      <c r="B2015">
        <f t="shared" si="62"/>
        <v>2012</v>
      </c>
      <c r="T2015">
        <f t="shared" si="63"/>
        <v>2012</v>
      </c>
    </row>
    <row r="2016" spans="2:20" x14ac:dyDescent="0.25">
      <c r="B2016">
        <f t="shared" si="62"/>
        <v>2013</v>
      </c>
      <c r="T2016">
        <f t="shared" si="63"/>
        <v>2013</v>
      </c>
    </row>
    <row r="2017" spans="2:20" x14ac:dyDescent="0.25">
      <c r="B2017">
        <f t="shared" si="62"/>
        <v>2014</v>
      </c>
      <c r="T2017">
        <f t="shared" si="63"/>
        <v>2014</v>
      </c>
    </row>
    <row r="2018" spans="2:20" x14ac:dyDescent="0.25">
      <c r="B2018">
        <f t="shared" si="62"/>
        <v>2015</v>
      </c>
      <c r="T2018">
        <f t="shared" si="63"/>
        <v>2015</v>
      </c>
    </row>
    <row r="2019" spans="2:20" x14ac:dyDescent="0.25">
      <c r="B2019">
        <f t="shared" si="62"/>
        <v>2016</v>
      </c>
      <c r="T2019">
        <f t="shared" si="63"/>
        <v>2016</v>
      </c>
    </row>
    <row r="2020" spans="2:20" x14ac:dyDescent="0.25">
      <c r="B2020">
        <f t="shared" si="62"/>
        <v>2017</v>
      </c>
      <c r="T2020">
        <f t="shared" si="63"/>
        <v>2017</v>
      </c>
    </row>
    <row r="2021" spans="2:20" x14ac:dyDescent="0.25">
      <c r="B2021">
        <f t="shared" si="62"/>
        <v>2018</v>
      </c>
      <c r="T2021">
        <f t="shared" si="63"/>
        <v>2018</v>
      </c>
    </row>
    <row r="2022" spans="2:20" x14ac:dyDescent="0.25">
      <c r="B2022">
        <f t="shared" si="62"/>
        <v>2019</v>
      </c>
      <c r="T2022">
        <f t="shared" si="63"/>
        <v>2019</v>
      </c>
    </row>
    <row r="2023" spans="2:20" x14ac:dyDescent="0.25">
      <c r="B2023">
        <f t="shared" si="62"/>
        <v>2020</v>
      </c>
      <c r="T2023">
        <f t="shared" si="63"/>
        <v>2020</v>
      </c>
    </row>
    <row r="2024" spans="2:20" x14ac:dyDescent="0.25">
      <c r="B2024">
        <f t="shared" si="62"/>
        <v>2021</v>
      </c>
      <c r="T2024">
        <f t="shared" si="63"/>
        <v>2021</v>
      </c>
    </row>
    <row r="2025" spans="2:20" x14ac:dyDescent="0.25">
      <c r="B2025">
        <f t="shared" si="62"/>
        <v>2022</v>
      </c>
      <c r="T2025">
        <f t="shared" si="63"/>
        <v>2022</v>
      </c>
    </row>
    <row r="2026" spans="2:20" x14ac:dyDescent="0.25">
      <c r="B2026">
        <f t="shared" si="62"/>
        <v>2023</v>
      </c>
      <c r="T2026">
        <f t="shared" si="63"/>
        <v>2023</v>
      </c>
    </row>
    <row r="2027" spans="2:20" x14ac:dyDescent="0.25">
      <c r="B2027">
        <f t="shared" si="62"/>
        <v>2024</v>
      </c>
      <c r="T2027">
        <f t="shared" si="63"/>
        <v>2024</v>
      </c>
    </row>
    <row r="2028" spans="2:20" x14ac:dyDescent="0.25">
      <c r="B2028">
        <f t="shared" si="62"/>
        <v>2025</v>
      </c>
      <c r="T2028">
        <f t="shared" si="63"/>
        <v>2025</v>
      </c>
    </row>
    <row r="2029" spans="2:20" x14ac:dyDescent="0.25">
      <c r="B2029">
        <f t="shared" si="62"/>
        <v>2026</v>
      </c>
      <c r="T2029">
        <f t="shared" si="63"/>
        <v>2026</v>
      </c>
    </row>
    <row r="2030" spans="2:20" x14ac:dyDescent="0.25">
      <c r="B2030">
        <f t="shared" si="62"/>
        <v>2027</v>
      </c>
      <c r="T2030">
        <f t="shared" si="63"/>
        <v>2027</v>
      </c>
    </row>
    <row r="2031" spans="2:20" x14ac:dyDescent="0.25">
      <c r="B2031">
        <f t="shared" si="62"/>
        <v>2028</v>
      </c>
      <c r="T2031">
        <f t="shared" si="63"/>
        <v>2028</v>
      </c>
    </row>
    <row r="2032" spans="2:20" x14ac:dyDescent="0.25">
      <c r="B2032">
        <f t="shared" si="62"/>
        <v>2029</v>
      </c>
      <c r="T2032">
        <f t="shared" si="63"/>
        <v>2029</v>
      </c>
    </row>
    <row r="2033" spans="2:20" x14ac:dyDescent="0.25">
      <c r="B2033">
        <f t="shared" si="62"/>
        <v>2030</v>
      </c>
      <c r="T2033">
        <f t="shared" si="63"/>
        <v>2030</v>
      </c>
    </row>
    <row r="2034" spans="2:20" x14ac:dyDescent="0.25">
      <c r="B2034">
        <f t="shared" si="62"/>
        <v>2031</v>
      </c>
      <c r="T2034">
        <f t="shared" si="63"/>
        <v>2031</v>
      </c>
    </row>
    <row r="2035" spans="2:20" x14ac:dyDescent="0.25">
      <c r="B2035">
        <f t="shared" si="62"/>
        <v>2032</v>
      </c>
      <c r="T2035">
        <f t="shared" si="63"/>
        <v>2032</v>
      </c>
    </row>
    <row r="2036" spans="2:20" x14ac:dyDescent="0.25">
      <c r="B2036">
        <f t="shared" si="62"/>
        <v>2033</v>
      </c>
      <c r="T2036">
        <f t="shared" si="63"/>
        <v>2033</v>
      </c>
    </row>
    <row r="2037" spans="2:20" x14ac:dyDescent="0.25">
      <c r="B2037">
        <f t="shared" si="62"/>
        <v>2034</v>
      </c>
      <c r="T2037">
        <f t="shared" si="63"/>
        <v>2034</v>
      </c>
    </row>
    <row r="2038" spans="2:20" x14ac:dyDescent="0.25">
      <c r="B2038">
        <f t="shared" si="62"/>
        <v>2035</v>
      </c>
      <c r="T2038">
        <f t="shared" si="63"/>
        <v>2035</v>
      </c>
    </row>
    <row r="2039" spans="2:20" x14ac:dyDescent="0.25">
      <c r="B2039">
        <f t="shared" si="62"/>
        <v>2036</v>
      </c>
      <c r="T2039">
        <f t="shared" si="63"/>
        <v>2036</v>
      </c>
    </row>
    <row r="2040" spans="2:20" x14ac:dyDescent="0.25">
      <c r="B2040">
        <f t="shared" si="62"/>
        <v>2037</v>
      </c>
      <c r="T2040">
        <f t="shared" si="63"/>
        <v>2037</v>
      </c>
    </row>
    <row r="2041" spans="2:20" x14ac:dyDescent="0.25">
      <c r="B2041">
        <f t="shared" si="62"/>
        <v>2038</v>
      </c>
      <c r="T2041">
        <f t="shared" si="63"/>
        <v>2038</v>
      </c>
    </row>
    <row r="2042" spans="2:20" x14ac:dyDescent="0.25">
      <c r="B2042">
        <f t="shared" si="62"/>
        <v>2039</v>
      </c>
      <c r="T2042">
        <f t="shared" si="63"/>
        <v>2039</v>
      </c>
    </row>
    <row r="2043" spans="2:20" x14ac:dyDescent="0.25">
      <c r="B2043">
        <f t="shared" si="62"/>
        <v>2040</v>
      </c>
      <c r="T2043">
        <f t="shared" si="63"/>
        <v>2040</v>
      </c>
    </row>
    <row r="2044" spans="2:20" x14ac:dyDescent="0.25">
      <c r="B2044">
        <f t="shared" si="62"/>
        <v>2041</v>
      </c>
      <c r="T2044">
        <f t="shared" si="63"/>
        <v>2041</v>
      </c>
    </row>
    <row r="2045" spans="2:20" x14ac:dyDescent="0.25">
      <c r="B2045">
        <f t="shared" si="62"/>
        <v>2042</v>
      </c>
      <c r="T2045">
        <f t="shared" si="63"/>
        <v>2042</v>
      </c>
    </row>
    <row r="2046" spans="2:20" x14ac:dyDescent="0.25">
      <c r="B2046">
        <f t="shared" si="62"/>
        <v>2043</v>
      </c>
      <c r="T2046">
        <f t="shared" si="63"/>
        <v>2043</v>
      </c>
    </row>
    <row r="2047" spans="2:20" x14ac:dyDescent="0.25">
      <c r="B2047">
        <f t="shared" si="62"/>
        <v>2044</v>
      </c>
      <c r="T2047">
        <f t="shared" si="63"/>
        <v>2044</v>
      </c>
    </row>
    <row r="2048" spans="2:20" x14ac:dyDescent="0.25">
      <c r="B2048">
        <f t="shared" si="62"/>
        <v>2045</v>
      </c>
      <c r="T2048">
        <f t="shared" si="63"/>
        <v>2045</v>
      </c>
    </row>
    <row r="2049" spans="2:20" x14ac:dyDescent="0.25">
      <c r="B2049">
        <f t="shared" si="62"/>
        <v>2046</v>
      </c>
      <c r="T2049">
        <f t="shared" si="63"/>
        <v>2046</v>
      </c>
    </row>
    <row r="2050" spans="2:20" x14ac:dyDescent="0.25">
      <c r="B2050">
        <f t="shared" si="62"/>
        <v>2047</v>
      </c>
      <c r="T2050">
        <f t="shared" si="63"/>
        <v>2047</v>
      </c>
    </row>
    <row r="2051" spans="2:20" x14ac:dyDescent="0.25">
      <c r="B2051">
        <f t="shared" si="62"/>
        <v>2048</v>
      </c>
      <c r="T2051">
        <f t="shared" si="63"/>
        <v>2048</v>
      </c>
    </row>
    <row r="2052" spans="2:20" x14ac:dyDescent="0.25">
      <c r="B2052">
        <f t="shared" si="62"/>
        <v>2049</v>
      </c>
      <c r="T2052">
        <f t="shared" si="63"/>
        <v>2049</v>
      </c>
    </row>
    <row r="2053" spans="2:20" x14ac:dyDescent="0.25">
      <c r="B2053">
        <f t="shared" si="62"/>
        <v>2050</v>
      </c>
      <c r="T2053">
        <f t="shared" si="63"/>
        <v>2050</v>
      </c>
    </row>
    <row r="2054" spans="2:20" x14ac:dyDescent="0.25">
      <c r="B2054">
        <f t="shared" ref="B2054:B2117" si="64">B2053+1</f>
        <v>2051</v>
      </c>
      <c r="T2054">
        <f t="shared" ref="T2054:T2117" si="65">T2053+1</f>
        <v>2051</v>
      </c>
    </row>
    <row r="2055" spans="2:20" x14ac:dyDescent="0.25">
      <c r="B2055">
        <f t="shared" si="64"/>
        <v>2052</v>
      </c>
      <c r="T2055">
        <f t="shared" si="65"/>
        <v>2052</v>
      </c>
    </row>
    <row r="2056" spans="2:20" x14ac:dyDescent="0.25">
      <c r="B2056">
        <f t="shared" si="64"/>
        <v>2053</v>
      </c>
      <c r="T2056">
        <f t="shared" si="65"/>
        <v>2053</v>
      </c>
    </row>
    <row r="2057" spans="2:20" x14ac:dyDescent="0.25">
      <c r="B2057">
        <f t="shared" si="64"/>
        <v>2054</v>
      </c>
      <c r="T2057">
        <f t="shared" si="65"/>
        <v>2054</v>
      </c>
    </row>
    <row r="2058" spans="2:20" x14ac:dyDescent="0.25">
      <c r="B2058">
        <f t="shared" si="64"/>
        <v>2055</v>
      </c>
      <c r="T2058">
        <f t="shared" si="65"/>
        <v>2055</v>
      </c>
    </row>
    <row r="2059" spans="2:20" x14ac:dyDescent="0.25">
      <c r="B2059">
        <f t="shared" si="64"/>
        <v>2056</v>
      </c>
      <c r="T2059">
        <f t="shared" si="65"/>
        <v>2056</v>
      </c>
    </row>
    <row r="2060" spans="2:20" x14ac:dyDescent="0.25">
      <c r="B2060">
        <f t="shared" si="64"/>
        <v>2057</v>
      </c>
      <c r="T2060">
        <f t="shared" si="65"/>
        <v>2057</v>
      </c>
    </row>
    <row r="2061" spans="2:20" x14ac:dyDescent="0.25">
      <c r="B2061">
        <f t="shared" si="64"/>
        <v>2058</v>
      </c>
      <c r="T2061">
        <f t="shared" si="65"/>
        <v>2058</v>
      </c>
    </row>
    <row r="2062" spans="2:20" x14ac:dyDescent="0.25">
      <c r="B2062">
        <f t="shared" si="64"/>
        <v>2059</v>
      </c>
      <c r="T2062">
        <f t="shared" si="65"/>
        <v>2059</v>
      </c>
    </row>
    <row r="2063" spans="2:20" x14ac:dyDescent="0.25">
      <c r="B2063">
        <f t="shared" si="64"/>
        <v>2060</v>
      </c>
      <c r="T2063">
        <f t="shared" si="65"/>
        <v>2060</v>
      </c>
    </row>
    <row r="2064" spans="2:20" x14ac:dyDescent="0.25">
      <c r="B2064">
        <f t="shared" si="64"/>
        <v>2061</v>
      </c>
      <c r="T2064">
        <f t="shared" si="65"/>
        <v>2061</v>
      </c>
    </row>
    <row r="2065" spans="2:20" x14ac:dyDescent="0.25">
      <c r="B2065">
        <f t="shared" si="64"/>
        <v>2062</v>
      </c>
      <c r="T2065">
        <f t="shared" si="65"/>
        <v>2062</v>
      </c>
    </row>
    <row r="2066" spans="2:20" x14ac:dyDescent="0.25">
      <c r="B2066">
        <f t="shared" si="64"/>
        <v>2063</v>
      </c>
      <c r="T2066">
        <f t="shared" si="65"/>
        <v>2063</v>
      </c>
    </row>
    <row r="2067" spans="2:20" x14ac:dyDescent="0.25">
      <c r="B2067">
        <f t="shared" si="64"/>
        <v>2064</v>
      </c>
      <c r="T2067">
        <f t="shared" si="65"/>
        <v>2064</v>
      </c>
    </row>
    <row r="2068" spans="2:20" x14ac:dyDescent="0.25">
      <c r="B2068">
        <f t="shared" si="64"/>
        <v>2065</v>
      </c>
      <c r="T2068">
        <f t="shared" si="65"/>
        <v>2065</v>
      </c>
    </row>
    <row r="2069" spans="2:20" x14ac:dyDescent="0.25">
      <c r="B2069">
        <f t="shared" si="64"/>
        <v>2066</v>
      </c>
      <c r="T2069">
        <f t="shared" si="65"/>
        <v>2066</v>
      </c>
    </row>
    <row r="2070" spans="2:20" x14ac:dyDescent="0.25">
      <c r="B2070">
        <f t="shared" si="64"/>
        <v>2067</v>
      </c>
      <c r="T2070">
        <f t="shared" si="65"/>
        <v>2067</v>
      </c>
    </row>
    <row r="2071" spans="2:20" x14ac:dyDescent="0.25">
      <c r="B2071">
        <f t="shared" si="64"/>
        <v>2068</v>
      </c>
      <c r="T2071">
        <f t="shared" si="65"/>
        <v>2068</v>
      </c>
    </row>
    <row r="2072" spans="2:20" x14ac:dyDescent="0.25">
      <c r="B2072">
        <f t="shared" si="64"/>
        <v>2069</v>
      </c>
      <c r="T2072">
        <f t="shared" si="65"/>
        <v>2069</v>
      </c>
    </row>
    <row r="2073" spans="2:20" x14ac:dyDescent="0.25">
      <c r="B2073">
        <f t="shared" si="64"/>
        <v>2070</v>
      </c>
      <c r="T2073">
        <f t="shared" si="65"/>
        <v>2070</v>
      </c>
    </row>
    <row r="2074" spans="2:20" x14ac:dyDescent="0.25">
      <c r="B2074">
        <f t="shared" si="64"/>
        <v>2071</v>
      </c>
      <c r="T2074">
        <f t="shared" si="65"/>
        <v>2071</v>
      </c>
    </row>
    <row r="2075" spans="2:20" x14ac:dyDescent="0.25">
      <c r="B2075">
        <f t="shared" si="64"/>
        <v>2072</v>
      </c>
      <c r="T2075">
        <f t="shared" si="65"/>
        <v>2072</v>
      </c>
    </row>
    <row r="2076" spans="2:20" x14ac:dyDescent="0.25">
      <c r="B2076">
        <f t="shared" si="64"/>
        <v>2073</v>
      </c>
      <c r="T2076">
        <f t="shared" si="65"/>
        <v>2073</v>
      </c>
    </row>
    <row r="2077" spans="2:20" x14ac:dyDescent="0.25">
      <c r="B2077">
        <f t="shared" si="64"/>
        <v>2074</v>
      </c>
      <c r="T2077">
        <f t="shared" si="65"/>
        <v>2074</v>
      </c>
    </row>
    <row r="2078" spans="2:20" x14ac:dyDescent="0.25">
      <c r="B2078">
        <f t="shared" si="64"/>
        <v>2075</v>
      </c>
      <c r="T2078">
        <f t="shared" si="65"/>
        <v>2075</v>
      </c>
    </row>
    <row r="2079" spans="2:20" x14ac:dyDescent="0.25">
      <c r="B2079">
        <f t="shared" si="64"/>
        <v>2076</v>
      </c>
      <c r="T2079">
        <f t="shared" si="65"/>
        <v>2076</v>
      </c>
    </row>
    <row r="2080" spans="2:20" x14ac:dyDescent="0.25">
      <c r="B2080">
        <f t="shared" si="64"/>
        <v>2077</v>
      </c>
      <c r="T2080">
        <f t="shared" si="65"/>
        <v>2077</v>
      </c>
    </row>
    <row r="2081" spans="2:20" x14ac:dyDescent="0.25">
      <c r="B2081">
        <f t="shared" si="64"/>
        <v>2078</v>
      </c>
      <c r="T2081">
        <f t="shared" si="65"/>
        <v>2078</v>
      </c>
    </row>
    <row r="2082" spans="2:20" x14ac:dyDescent="0.25">
      <c r="B2082">
        <f t="shared" si="64"/>
        <v>2079</v>
      </c>
      <c r="T2082">
        <f t="shared" si="65"/>
        <v>2079</v>
      </c>
    </row>
    <row r="2083" spans="2:20" x14ac:dyDescent="0.25">
      <c r="B2083">
        <f t="shared" si="64"/>
        <v>2080</v>
      </c>
      <c r="T2083">
        <f t="shared" si="65"/>
        <v>2080</v>
      </c>
    </row>
    <row r="2084" spans="2:20" x14ac:dyDescent="0.25">
      <c r="B2084">
        <f t="shared" si="64"/>
        <v>2081</v>
      </c>
      <c r="T2084">
        <f t="shared" si="65"/>
        <v>2081</v>
      </c>
    </row>
    <row r="2085" spans="2:20" x14ac:dyDescent="0.25">
      <c r="B2085">
        <f t="shared" si="64"/>
        <v>2082</v>
      </c>
      <c r="T2085">
        <f t="shared" si="65"/>
        <v>2082</v>
      </c>
    </row>
    <row r="2086" spans="2:20" x14ac:dyDescent="0.25">
      <c r="B2086">
        <f t="shared" si="64"/>
        <v>2083</v>
      </c>
      <c r="T2086">
        <f t="shared" si="65"/>
        <v>2083</v>
      </c>
    </row>
    <row r="2087" spans="2:20" x14ac:dyDescent="0.25">
      <c r="B2087">
        <f t="shared" si="64"/>
        <v>2084</v>
      </c>
      <c r="T2087">
        <f t="shared" si="65"/>
        <v>2084</v>
      </c>
    </row>
    <row r="2088" spans="2:20" x14ac:dyDescent="0.25">
      <c r="B2088">
        <f t="shared" si="64"/>
        <v>2085</v>
      </c>
      <c r="T2088">
        <f t="shared" si="65"/>
        <v>2085</v>
      </c>
    </row>
    <row r="2089" spans="2:20" x14ac:dyDescent="0.25">
      <c r="B2089">
        <f t="shared" si="64"/>
        <v>2086</v>
      </c>
      <c r="T2089">
        <f t="shared" si="65"/>
        <v>2086</v>
      </c>
    </row>
    <row r="2090" spans="2:20" x14ac:dyDescent="0.25">
      <c r="B2090">
        <f t="shared" si="64"/>
        <v>2087</v>
      </c>
      <c r="T2090">
        <f t="shared" si="65"/>
        <v>2087</v>
      </c>
    </row>
    <row r="2091" spans="2:20" x14ac:dyDescent="0.25">
      <c r="B2091">
        <f t="shared" si="64"/>
        <v>2088</v>
      </c>
      <c r="T2091">
        <f t="shared" si="65"/>
        <v>2088</v>
      </c>
    </row>
    <row r="2092" spans="2:20" x14ac:dyDescent="0.25">
      <c r="B2092">
        <f t="shared" si="64"/>
        <v>2089</v>
      </c>
      <c r="T2092">
        <f t="shared" si="65"/>
        <v>2089</v>
      </c>
    </row>
    <row r="2093" spans="2:20" x14ac:dyDescent="0.25">
      <c r="B2093">
        <f t="shared" si="64"/>
        <v>2090</v>
      </c>
      <c r="T2093">
        <f t="shared" si="65"/>
        <v>2090</v>
      </c>
    </row>
    <row r="2094" spans="2:20" x14ac:dyDescent="0.25">
      <c r="B2094">
        <f t="shared" si="64"/>
        <v>2091</v>
      </c>
      <c r="T2094">
        <f t="shared" si="65"/>
        <v>2091</v>
      </c>
    </row>
    <row r="2095" spans="2:20" x14ac:dyDescent="0.25">
      <c r="B2095">
        <f t="shared" si="64"/>
        <v>2092</v>
      </c>
      <c r="T2095">
        <f t="shared" si="65"/>
        <v>2092</v>
      </c>
    </row>
    <row r="2096" spans="2:20" x14ac:dyDescent="0.25">
      <c r="B2096">
        <f t="shared" si="64"/>
        <v>2093</v>
      </c>
      <c r="T2096">
        <f t="shared" si="65"/>
        <v>2093</v>
      </c>
    </row>
    <row r="2097" spans="2:20" x14ac:dyDescent="0.25">
      <c r="B2097">
        <f t="shared" si="64"/>
        <v>2094</v>
      </c>
      <c r="T2097">
        <f t="shared" si="65"/>
        <v>2094</v>
      </c>
    </row>
    <row r="2098" spans="2:20" x14ac:dyDescent="0.25">
      <c r="B2098">
        <f t="shared" si="64"/>
        <v>2095</v>
      </c>
      <c r="T2098">
        <f t="shared" si="65"/>
        <v>2095</v>
      </c>
    </row>
    <row r="2099" spans="2:20" x14ac:dyDescent="0.25">
      <c r="B2099">
        <f t="shared" si="64"/>
        <v>2096</v>
      </c>
      <c r="T2099">
        <f t="shared" si="65"/>
        <v>2096</v>
      </c>
    </row>
    <row r="2100" spans="2:20" x14ac:dyDescent="0.25">
      <c r="B2100">
        <f t="shared" si="64"/>
        <v>2097</v>
      </c>
      <c r="T2100">
        <f t="shared" si="65"/>
        <v>2097</v>
      </c>
    </row>
    <row r="2101" spans="2:20" x14ac:dyDescent="0.25">
      <c r="B2101">
        <f t="shared" si="64"/>
        <v>2098</v>
      </c>
      <c r="T2101">
        <f t="shared" si="65"/>
        <v>2098</v>
      </c>
    </row>
    <row r="2102" spans="2:20" x14ac:dyDescent="0.25">
      <c r="B2102">
        <f t="shared" si="64"/>
        <v>2099</v>
      </c>
      <c r="T2102">
        <f t="shared" si="65"/>
        <v>2099</v>
      </c>
    </row>
    <row r="2103" spans="2:20" x14ac:dyDescent="0.25">
      <c r="B2103">
        <f t="shared" si="64"/>
        <v>2100</v>
      </c>
      <c r="T2103">
        <f t="shared" si="65"/>
        <v>2100</v>
      </c>
    </row>
    <row r="2104" spans="2:20" x14ac:dyDescent="0.25">
      <c r="B2104">
        <f t="shared" si="64"/>
        <v>2101</v>
      </c>
      <c r="T2104">
        <f t="shared" si="65"/>
        <v>2101</v>
      </c>
    </row>
    <row r="2105" spans="2:20" x14ac:dyDescent="0.25">
      <c r="B2105">
        <f t="shared" si="64"/>
        <v>2102</v>
      </c>
      <c r="T2105">
        <f t="shared" si="65"/>
        <v>2102</v>
      </c>
    </row>
    <row r="2106" spans="2:20" x14ac:dyDescent="0.25">
      <c r="B2106">
        <f t="shared" si="64"/>
        <v>2103</v>
      </c>
      <c r="T2106">
        <f t="shared" si="65"/>
        <v>2103</v>
      </c>
    </row>
    <row r="2107" spans="2:20" x14ac:dyDescent="0.25">
      <c r="B2107">
        <f t="shared" si="64"/>
        <v>2104</v>
      </c>
      <c r="T2107">
        <f t="shared" si="65"/>
        <v>2104</v>
      </c>
    </row>
    <row r="2108" spans="2:20" x14ac:dyDescent="0.25">
      <c r="B2108">
        <f t="shared" si="64"/>
        <v>2105</v>
      </c>
      <c r="T2108">
        <f t="shared" si="65"/>
        <v>2105</v>
      </c>
    </row>
    <row r="2109" spans="2:20" x14ac:dyDescent="0.25">
      <c r="B2109">
        <f t="shared" si="64"/>
        <v>2106</v>
      </c>
      <c r="T2109">
        <f t="shared" si="65"/>
        <v>2106</v>
      </c>
    </row>
    <row r="2110" spans="2:20" x14ac:dyDescent="0.25">
      <c r="B2110">
        <f t="shared" si="64"/>
        <v>2107</v>
      </c>
      <c r="T2110">
        <f t="shared" si="65"/>
        <v>2107</v>
      </c>
    </row>
    <row r="2111" spans="2:20" x14ac:dyDescent="0.25">
      <c r="B2111">
        <f t="shared" si="64"/>
        <v>2108</v>
      </c>
      <c r="T2111">
        <f t="shared" si="65"/>
        <v>2108</v>
      </c>
    </row>
    <row r="2112" spans="2:20" x14ac:dyDescent="0.25">
      <c r="B2112">
        <f t="shared" si="64"/>
        <v>2109</v>
      </c>
      <c r="T2112">
        <f t="shared" si="65"/>
        <v>2109</v>
      </c>
    </row>
    <row r="2113" spans="2:20" x14ac:dyDescent="0.25">
      <c r="B2113">
        <f t="shared" si="64"/>
        <v>2110</v>
      </c>
      <c r="T2113">
        <f t="shared" si="65"/>
        <v>2110</v>
      </c>
    </row>
    <row r="2114" spans="2:20" x14ac:dyDescent="0.25">
      <c r="B2114">
        <f t="shared" si="64"/>
        <v>2111</v>
      </c>
      <c r="T2114">
        <f t="shared" si="65"/>
        <v>2111</v>
      </c>
    </row>
    <row r="2115" spans="2:20" x14ac:dyDescent="0.25">
      <c r="B2115">
        <f t="shared" si="64"/>
        <v>2112</v>
      </c>
      <c r="T2115">
        <f t="shared" si="65"/>
        <v>2112</v>
      </c>
    </row>
    <row r="2116" spans="2:20" x14ac:dyDescent="0.25">
      <c r="B2116">
        <f t="shared" si="64"/>
        <v>2113</v>
      </c>
      <c r="T2116">
        <f t="shared" si="65"/>
        <v>2113</v>
      </c>
    </row>
    <row r="2117" spans="2:20" x14ac:dyDescent="0.25">
      <c r="B2117">
        <f t="shared" si="64"/>
        <v>2114</v>
      </c>
      <c r="T2117">
        <f t="shared" si="65"/>
        <v>2114</v>
      </c>
    </row>
    <row r="2118" spans="2:20" x14ac:dyDescent="0.25">
      <c r="B2118">
        <f t="shared" ref="B2118:B2181" si="66">B2117+1</f>
        <v>2115</v>
      </c>
      <c r="T2118">
        <f t="shared" ref="T2118:T2181" si="67">T2117+1</f>
        <v>2115</v>
      </c>
    </row>
    <row r="2119" spans="2:20" x14ac:dyDescent="0.25">
      <c r="B2119">
        <f t="shared" si="66"/>
        <v>2116</v>
      </c>
      <c r="T2119">
        <f t="shared" si="67"/>
        <v>2116</v>
      </c>
    </row>
    <row r="2120" spans="2:20" x14ac:dyDescent="0.25">
      <c r="B2120">
        <f t="shared" si="66"/>
        <v>2117</v>
      </c>
      <c r="T2120">
        <f t="shared" si="67"/>
        <v>2117</v>
      </c>
    </row>
    <row r="2121" spans="2:20" x14ac:dyDescent="0.25">
      <c r="B2121">
        <f t="shared" si="66"/>
        <v>2118</v>
      </c>
      <c r="T2121">
        <f t="shared" si="67"/>
        <v>2118</v>
      </c>
    </row>
    <row r="2122" spans="2:20" x14ac:dyDescent="0.25">
      <c r="B2122">
        <f t="shared" si="66"/>
        <v>2119</v>
      </c>
      <c r="T2122">
        <f t="shared" si="67"/>
        <v>2119</v>
      </c>
    </row>
    <row r="2123" spans="2:20" x14ac:dyDescent="0.25">
      <c r="B2123">
        <f t="shared" si="66"/>
        <v>2120</v>
      </c>
      <c r="T2123">
        <f t="shared" si="67"/>
        <v>2120</v>
      </c>
    </row>
    <row r="2124" spans="2:20" x14ac:dyDescent="0.25">
      <c r="B2124">
        <f t="shared" si="66"/>
        <v>2121</v>
      </c>
      <c r="T2124">
        <f t="shared" si="67"/>
        <v>2121</v>
      </c>
    </row>
    <row r="2125" spans="2:20" x14ac:dyDescent="0.25">
      <c r="B2125">
        <f t="shared" si="66"/>
        <v>2122</v>
      </c>
      <c r="T2125">
        <f t="shared" si="67"/>
        <v>2122</v>
      </c>
    </row>
    <row r="2126" spans="2:20" x14ac:dyDescent="0.25">
      <c r="B2126">
        <f t="shared" si="66"/>
        <v>2123</v>
      </c>
      <c r="T2126">
        <f t="shared" si="67"/>
        <v>2123</v>
      </c>
    </row>
    <row r="2127" spans="2:20" x14ac:dyDescent="0.25">
      <c r="B2127">
        <f t="shared" si="66"/>
        <v>2124</v>
      </c>
      <c r="T2127">
        <f t="shared" si="67"/>
        <v>2124</v>
      </c>
    </row>
    <row r="2128" spans="2:20" x14ac:dyDescent="0.25">
      <c r="B2128">
        <f t="shared" si="66"/>
        <v>2125</v>
      </c>
      <c r="T2128">
        <f t="shared" si="67"/>
        <v>2125</v>
      </c>
    </row>
    <row r="2129" spans="2:20" x14ac:dyDescent="0.25">
      <c r="B2129">
        <f t="shared" si="66"/>
        <v>2126</v>
      </c>
      <c r="T2129">
        <f t="shared" si="67"/>
        <v>2126</v>
      </c>
    </row>
    <row r="2130" spans="2:20" x14ac:dyDescent="0.25">
      <c r="B2130">
        <f t="shared" si="66"/>
        <v>2127</v>
      </c>
      <c r="T2130">
        <f t="shared" si="67"/>
        <v>2127</v>
      </c>
    </row>
    <row r="2131" spans="2:20" x14ac:dyDescent="0.25">
      <c r="B2131">
        <f t="shared" si="66"/>
        <v>2128</v>
      </c>
      <c r="T2131">
        <f t="shared" si="67"/>
        <v>2128</v>
      </c>
    </row>
    <row r="2132" spans="2:20" x14ac:dyDescent="0.25">
      <c r="B2132">
        <f t="shared" si="66"/>
        <v>2129</v>
      </c>
      <c r="T2132">
        <f t="shared" si="67"/>
        <v>2129</v>
      </c>
    </row>
    <row r="2133" spans="2:20" x14ac:dyDescent="0.25">
      <c r="B2133">
        <f t="shared" si="66"/>
        <v>2130</v>
      </c>
      <c r="T2133">
        <f t="shared" si="67"/>
        <v>2130</v>
      </c>
    </row>
    <row r="2134" spans="2:20" x14ac:dyDescent="0.25">
      <c r="B2134">
        <f t="shared" si="66"/>
        <v>2131</v>
      </c>
      <c r="T2134">
        <f t="shared" si="67"/>
        <v>2131</v>
      </c>
    </row>
    <row r="2135" spans="2:20" x14ac:dyDescent="0.25">
      <c r="B2135">
        <f t="shared" si="66"/>
        <v>2132</v>
      </c>
      <c r="T2135">
        <f t="shared" si="67"/>
        <v>2132</v>
      </c>
    </row>
    <row r="2136" spans="2:20" x14ac:dyDescent="0.25">
      <c r="B2136">
        <f t="shared" si="66"/>
        <v>2133</v>
      </c>
      <c r="T2136">
        <f t="shared" si="67"/>
        <v>2133</v>
      </c>
    </row>
    <row r="2137" spans="2:20" x14ac:dyDescent="0.25">
      <c r="B2137">
        <f t="shared" si="66"/>
        <v>2134</v>
      </c>
      <c r="T2137">
        <f t="shared" si="67"/>
        <v>2134</v>
      </c>
    </row>
    <row r="2138" spans="2:20" x14ac:dyDescent="0.25">
      <c r="B2138">
        <f t="shared" si="66"/>
        <v>2135</v>
      </c>
      <c r="T2138">
        <f t="shared" si="67"/>
        <v>2135</v>
      </c>
    </row>
    <row r="2139" spans="2:20" x14ac:dyDescent="0.25">
      <c r="B2139">
        <f t="shared" si="66"/>
        <v>2136</v>
      </c>
      <c r="T2139">
        <f t="shared" si="67"/>
        <v>2136</v>
      </c>
    </row>
    <row r="2140" spans="2:20" x14ac:dyDescent="0.25">
      <c r="B2140">
        <f t="shared" si="66"/>
        <v>2137</v>
      </c>
      <c r="T2140">
        <f t="shared" si="67"/>
        <v>2137</v>
      </c>
    </row>
    <row r="2141" spans="2:20" x14ac:dyDescent="0.25">
      <c r="B2141">
        <f t="shared" si="66"/>
        <v>2138</v>
      </c>
      <c r="T2141">
        <f t="shared" si="67"/>
        <v>2138</v>
      </c>
    </row>
    <row r="2142" spans="2:20" x14ac:dyDescent="0.25">
      <c r="B2142">
        <f t="shared" si="66"/>
        <v>2139</v>
      </c>
      <c r="T2142">
        <f t="shared" si="67"/>
        <v>2139</v>
      </c>
    </row>
    <row r="2143" spans="2:20" x14ac:dyDescent="0.25">
      <c r="B2143">
        <f t="shared" si="66"/>
        <v>2140</v>
      </c>
      <c r="T2143">
        <f t="shared" si="67"/>
        <v>2140</v>
      </c>
    </row>
    <row r="2144" spans="2:20" x14ac:dyDescent="0.25">
      <c r="B2144">
        <f t="shared" si="66"/>
        <v>2141</v>
      </c>
      <c r="T2144">
        <f t="shared" si="67"/>
        <v>2141</v>
      </c>
    </row>
    <row r="2145" spans="2:20" x14ac:dyDescent="0.25">
      <c r="B2145">
        <f t="shared" si="66"/>
        <v>2142</v>
      </c>
      <c r="T2145">
        <f t="shared" si="67"/>
        <v>2142</v>
      </c>
    </row>
    <row r="2146" spans="2:20" x14ac:dyDescent="0.25">
      <c r="B2146">
        <f t="shared" si="66"/>
        <v>2143</v>
      </c>
      <c r="T2146">
        <f t="shared" si="67"/>
        <v>2143</v>
      </c>
    </row>
    <row r="2147" spans="2:20" x14ac:dyDescent="0.25">
      <c r="B2147">
        <f t="shared" si="66"/>
        <v>2144</v>
      </c>
      <c r="T2147">
        <f t="shared" si="67"/>
        <v>2144</v>
      </c>
    </row>
    <row r="2148" spans="2:20" x14ac:dyDescent="0.25">
      <c r="B2148">
        <f t="shared" si="66"/>
        <v>2145</v>
      </c>
      <c r="T2148">
        <f t="shared" si="67"/>
        <v>2145</v>
      </c>
    </row>
    <row r="2149" spans="2:20" x14ac:dyDescent="0.25">
      <c r="B2149">
        <f t="shared" si="66"/>
        <v>2146</v>
      </c>
      <c r="T2149">
        <f t="shared" si="67"/>
        <v>2146</v>
      </c>
    </row>
    <row r="2150" spans="2:20" x14ac:dyDescent="0.25">
      <c r="B2150">
        <f t="shared" si="66"/>
        <v>2147</v>
      </c>
      <c r="T2150">
        <f t="shared" si="67"/>
        <v>2147</v>
      </c>
    </row>
    <row r="2151" spans="2:20" x14ac:dyDescent="0.25">
      <c r="B2151">
        <f t="shared" si="66"/>
        <v>2148</v>
      </c>
      <c r="T2151">
        <f t="shared" si="67"/>
        <v>2148</v>
      </c>
    </row>
    <row r="2152" spans="2:20" x14ac:dyDescent="0.25">
      <c r="B2152">
        <f t="shared" si="66"/>
        <v>2149</v>
      </c>
      <c r="T2152">
        <f t="shared" si="67"/>
        <v>2149</v>
      </c>
    </row>
    <row r="2153" spans="2:20" x14ac:dyDescent="0.25">
      <c r="B2153">
        <f t="shared" si="66"/>
        <v>2150</v>
      </c>
      <c r="T2153">
        <f t="shared" si="67"/>
        <v>2150</v>
      </c>
    </row>
    <row r="2154" spans="2:20" x14ac:dyDescent="0.25">
      <c r="B2154">
        <f t="shared" si="66"/>
        <v>2151</v>
      </c>
      <c r="T2154">
        <f t="shared" si="67"/>
        <v>2151</v>
      </c>
    </row>
    <row r="2155" spans="2:20" x14ac:dyDescent="0.25">
      <c r="B2155">
        <f t="shared" si="66"/>
        <v>2152</v>
      </c>
      <c r="T2155">
        <f t="shared" si="67"/>
        <v>2152</v>
      </c>
    </row>
    <row r="2156" spans="2:20" x14ac:dyDescent="0.25">
      <c r="B2156">
        <f t="shared" si="66"/>
        <v>2153</v>
      </c>
      <c r="T2156">
        <f t="shared" si="67"/>
        <v>2153</v>
      </c>
    </row>
    <row r="2157" spans="2:20" x14ac:dyDescent="0.25">
      <c r="B2157">
        <f t="shared" si="66"/>
        <v>2154</v>
      </c>
      <c r="T2157">
        <f t="shared" si="67"/>
        <v>2154</v>
      </c>
    </row>
    <row r="2158" spans="2:20" x14ac:dyDescent="0.25">
      <c r="B2158">
        <f t="shared" si="66"/>
        <v>2155</v>
      </c>
      <c r="T2158">
        <f t="shared" si="67"/>
        <v>2155</v>
      </c>
    </row>
    <row r="2159" spans="2:20" x14ac:dyDescent="0.25">
      <c r="B2159">
        <f t="shared" si="66"/>
        <v>2156</v>
      </c>
      <c r="T2159">
        <f t="shared" si="67"/>
        <v>2156</v>
      </c>
    </row>
    <row r="2160" spans="2:20" x14ac:dyDescent="0.25">
      <c r="B2160">
        <f t="shared" si="66"/>
        <v>2157</v>
      </c>
      <c r="T2160">
        <f t="shared" si="67"/>
        <v>2157</v>
      </c>
    </row>
    <row r="2161" spans="2:20" x14ac:dyDescent="0.25">
      <c r="B2161">
        <f t="shared" si="66"/>
        <v>2158</v>
      </c>
      <c r="T2161">
        <f t="shared" si="67"/>
        <v>2158</v>
      </c>
    </row>
    <row r="2162" spans="2:20" x14ac:dyDescent="0.25">
      <c r="B2162">
        <f t="shared" si="66"/>
        <v>2159</v>
      </c>
      <c r="T2162">
        <f t="shared" si="67"/>
        <v>2159</v>
      </c>
    </row>
    <row r="2163" spans="2:20" x14ac:dyDescent="0.25">
      <c r="B2163">
        <f t="shared" si="66"/>
        <v>2160</v>
      </c>
      <c r="T2163">
        <f t="shared" si="67"/>
        <v>2160</v>
      </c>
    </row>
    <row r="2164" spans="2:20" x14ac:dyDescent="0.25">
      <c r="B2164">
        <f t="shared" si="66"/>
        <v>2161</v>
      </c>
      <c r="T2164">
        <f t="shared" si="67"/>
        <v>2161</v>
      </c>
    </row>
    <row r="2165" spans="2:20" x14ac:dyDescent="0.25">
      <c r="B2165">
        <f t="shared" si="66"/>
        <v>2162</v>
      </c>
      <c r="T2165">
        <f t="shared" si="67"/>
        <v>2162</v>
      </c>
    </row>
    <row r="2166" spans="2:20" x14ac:dyDescent="0.25">
      <c r="B2166">
        <f t="shared" si="66"/>
        <v>2163</v>
      </c>
      <c r="T2166">
        <f t="shared" si="67"/>
        <v>2163</v>
      </c>
    </row>
    <row r="2167" spans="2:20" x14ac:dyDescent="0.25">
      <c r="B2167">
        <f t="shared" si="66"/>
        <v>2164</v>
      </c>
      <c r="T2167">
        <f t="shared" si="67"/>
        <v>2164</v>
      </c>
    </row>
    <row r="2168" spans="2:20" x14ac:dyDescent="0.25">
      <c r="B2168">
        <f t="shared" si="66"/>
        <v>2165</v>
      </c>
      <c r="T2168">
        <f t="shared" si="67"/>
        <v>2165</v>
      </c>
    </row>
    <row r="2169" spans="2:20" x14ac:dyDescent="0.25">
      <c r="B2169">
        <f t="shared" si="66"/>
        <v>2166</v>
      </c>
      <c r="T2169">
        <f t="shared" si="67"/>
        <v>2166</v>
      </c>
    </row>
    <row r="2170" spans="2:20" x14ac:dyDescent="0.25">
      <c r="B2170">
        <f t="shared" si="66"/>
        <v>2167</v>
      </c>
      <c r="T2170">
        <f t="shared" si="67"/>
        <v>2167</v>
      </c>
    </row>
    <row r="2171" spans="2:20" x14ac:dyDescent="0.25">
      <c r="B2171">
        <f t="shared" si="66"/>
        <v>2168</v>
      </c>
      <c r="T2171">
        <f t="shared" si="67"/>
        <v>2168</v>
      </c>
    </row>
    <row r="2172" spans="2:20" x14ac:dyDescent="0.25">
      <c r="B2172">
        <f t="shared" si="66"/>
        <v>2169</v>
      </c>
      <c r="T2172">
        <f t="shared" si="67"/>
        <v>2169</v>
      </c>
    </row>
    <row r="2173" spans="2:20" x14ac:dyDescent="0.25">
      <c r="B2173">
        <f t="shared" si="66"/>
        <v>2170</v>
      </c>
      <c r="T2173">
        <f t="shared" si="67"/>
        <v>2170</v>
      </c>
    </row>
    <row r="2174" spans="2:20" x14ac:dyDescent="0.25">
      <c r="B2174">
        <f t="shared" si="66"/>
        <v>2171</v>
      </c>
      <c r="T2174">
        <f t="shared" si="67"/>
        <v>2171</v>
      </c>
    </row>
    <row r="2175" spans="2:20" x14ac:dyDescent="0.25">
      <c r="B2175">
        <f t="shared" si="66"/>
        <v>2172</v>
      </c>
      <c r="T2175">
        <f t="shared" si="67"/>
        <v>2172</v>
      </c>
    </row>
    <row r="2176" spans="2:20" x14ac:dyDescent="0.25">
      <c r="B2176">
        <f t="shared" si="66"/>
        <v>2173</v>
      </c>
      <c r="T2176">
        <f t="shared" si="67"/>
        <v>2173</v>
      </c>
    </row>
    <row r="2177" spans="2:20" x14ac:dyDescent="0.25">
      <c r="B2177">
        <f t="shared" si="66"/>
        <v>2174</v>
      </c>
      <c r="T2177">
        <f t="shared" si="67"/>
        <v>2174</v>
      </c>
    </row>
    <row r="2178" spans="2:20" x14ac:dyDescent="0.25">
      <c r="B2178">
        <f t="shared" si="66"/>
        <v>2175</v>
      </c>
      <c r="T2178">
        <f t="shared" si="67"/>
        <v>2175</v>
      </c>
    </row>
    <row r="2179" spans="2:20" x14ac:dyDescent="0.25">
      <c r="B2179">
        <f t="shared" si="66"/>
        <v>2176</v>
      </c>
      <c r="T2179">
        <f t="shared" si="67"/>
        <v>2176</v>
      </c>
    </row>
    <row r="2180" spans="2:20" x14ac:dyDescent="0.25">
      <c r="B2180">
        <f t="shared" si="66"/>
        <v>2177</v>
      </c>
      <c r="T2180">
        <f t="shared" si="67"/>
        <v>2177</v>
      </c>
    </row>
    <row r="2181" spans="2:20" x14ac:dyDescent="0.25">
      <c r="B2181">
        <f t="shared" si="66"/>
        <v>2178</v>
      </c>
      <c r="T2181">
        <f t="shared" si="67"/>
        <v>2178</v>
      </c>
    </row>
    <row r="2182" spans="2:20" x14ac:dyDescent="0.25">
      <c r="B2182">
        <f t="shared" ref="B2182:B2245" si="68">B2181+1</f>
        <v>2179</v>
      </c>
      <c r="T2182">
        <f t="shared" ref="T2182:T2245" si="69">T2181+1</f>
        <v>2179</v>
      </c>
    </row>
    <row r="2183" spans="2:20" x14ac:dyDescent="0.25">
      <c r="B2183">
        <f t="shared" si="68"/>
        <v>2180</v>
      </c>
      <c r="T2183">
        <f t="shared" si="69"/>
        <v>2180</v>
      </c>
    </row>
    <row r="2184" spans="2:20" x14ac:dyDescent="0.25">
      <c r="B2184">
        <f t="shared" si="68"/>
        <v>2181</v>
      </c>
      <c r="T2184">
        <f t="shared" si="69"/>
        <v>2181</v>
      </c>
    </row>
    <row r="2185" spans="2:20" x14ac:dyDescent="0.25">
      <c r="B2185">
        <f t="shared" si="68"/>
        <v>2182</v>
      </c>
      <c r="T2185">
        <f t="shared" si="69"/>
        <v>2182</v>
      </c>
    </row>
    <row r="2186" spans="2:20" x14ac:dyDescent="0.25">
      <c r="B2186">
        <f t="shared" si="68"/>
        <v>2183</v>
      </c>
      <c r="T2186">
        <f t="shared" si="69"/>
        <v>2183</v>
      </c>
    </row>
    <row r="2187" spans="2:20" x14ac:dyDescent="0.25">
      <c r="B2187">
        <f t="shared" si="68"/>
        <v>2184</v>
      </c>
      <c r="T2187">
        <f t="shared" si="69"/>
        <v>2184</v>
      </c>
    </row>
    <row r="2188" spans="2:20" x14ac:dyDescent="0.25">
      <c r="B2188">
        <f t="shared" si="68"/>
        <v>2185</v>
      </c>
      <c r="T2188">
        <f t="shared" si="69"/>
        <v>2185</v>
      </c>
    </row>
    <row r="2189" spans="2:20" x14ac:dyDescent="0.25">
      <c r="B2189">
        <f t="shared" si="68"/>
        <v>2186</v>
      </c>
      <c r="T2189">
        <f t="shared" si="69"/>
        <v>2186</v>
      </c>
    </row>
    <row r="2190" spans="2:20" x14ac:dyDescent="0.25">
      <c r="B2190">
        <f t="shared" si="68"/>
        <v>2187</v>
      </c>
      <c r="T2190">
        <f t="shared" si="69"/>
        <v>2187</v>
      </c>
    </row>
    <row r="2191" spans="2:20" x14ac:dyDescent="0.25">
      <c r="B2191">
        <f t="shared" si="68"/>
        <v>2188</v>
      </c>
      <c r="T2191">
        <f t="shared" si="69"/>
        <v>2188</v>
      </c>
    </row>
    <row r="2192" spans="2:20" x14ac:dyDescent="0.25">
      <c r="B2192">
        <f t="shared" si="68"/>
        <v>2189</v>
      </c>
      <c r="T2192">
        <f t="shared" si="69"/>
        <v>2189</v>
      </c>
    </row>
    <row r="2193" spans="2:20" x14ac:dyDescent="0.25">
      <c r="B2193">
        <f t="shared" si="68"/>
        <v>2190</v>
      </c>
      <c r="T2193">
        <f t="shared" si="69"/>
        <v>2190</v>
      </c>
    </row>
    <row r="2194" spans="2:20" x14ac:dyDescent="0.25">
      <c r="B2194">
        <f t="shared" si="68"/>
        <v>2191</v>
      </c>
      <c r="T2194">
        <f t="shared" si="69"/>
        <v>2191</v>
      </c>
    </row>
    <row r="2195" spans="2:20" x14ac:dyDescent="0.25">
      <c r="B2195">
        <f t="shared" si="68"/>
        <v>2192</v>
      </c>
      <c r="T2195">
        <f t="shared" si="69"/>
        <v>2192</v>
      </c>
    </row>
    <row r="2196" spans="2:20" x14ac:dyDescent="0.25">
      <c r="B2196">
        <f t="shared" si="68"/>
        <v>2193</v>
      </c>
      <c r="T2196">
        <f t="shared" si="69"/>
        <v>2193</v>
      </c>
    </row>
    <row r="2197" spans="2:20" x14ac:dyDescent="0.25">
      <c r="B2197">
        <f t="shared" si="68"/>
        <v>2194</v>
      </c>
      <c r="T2197">
        <f t="shared" si="69"/>
        <v>2194</v>
      </c>
    </row>
    <row r="2198" spans="2:20" x14ac:dyDescent="0.25">
      <c r="B2198">
        <f t="shared" si="68"/>
        <v>2195</v>
      </c>
      <c r="T2198">
        <f t="shared" si="69"/>
        <v>2195</v>
      </c>
    </row>
    <row r="2199" spans="2:20" x14ac:dyDescent="0.25">
      <c r="B2199">
        <f t="shared" si="68"/>
        <v>2196</v>
      </c>
      <c r="T2199">
        <f t="shared" si="69"/>
        <v>2196</v>
      </c>
    </row>
    <row r="2200" spans="2:20" x14ac:dyDescent="0.25">
      <c r="B2200">
        <f t="shared" si="68"/>
        <v>2197</v>
      </c>
      <c r="T2200">
        <f t="shared" si="69"/>
        <v>2197</v>
      </c>
    </row>
    <row r="2201" spans="2:20" x14ac:dyDescent="0.25">
      <c r="B2201">
        <f t="shared" si="68"/>
        <v>2198</v>
      </c>
      <c r="T2201">
        <f t="shared" si="69"/>
        <v>2198</v>
      </c>
    </row>
    <row r="2202" spans="2:20" x14ac:dyDescent="0.25">
      <c r="B2202">
        <f t="shared" si="68"/>
        <v>2199</v>
      </c>
      <c r="T2202">
        <f t="shared" si="69"/>
        <v>2199</v>
      </c>
    </row>
    <row r="2203" spans="2:20" x14ac:dyDescent="0.25">
      <c r="B2203">
        <f t="shared" si="68"/>
        <v>2200</v>
      </c>
      <c r="T2203">
        <f t="shared" si="69"/>
        <v>2200</v>
      </c>
    </row>
    <row r="2204" spans="2:20" x14ac:dyDescent="0.25">
      <c r="B2204">
        <f t="shared" si="68"/>
        <v>2201</v>
      </c>
      <c r="T2204">
        <f t="shared" si="69"/>
        <v>2201</v>
      </c>
    </row>
    <row r="2205" spans="2:20" x14ac:dyDescent="0.25">
      <c r="B2205">
        <f t="shared" si="68"/>
        <v>2202</v>
      </c>
      <c r="T2205">
        <f t="shared" si="69"/>
        <v>2202</v>
      </c>
    </row>
    <row r="2206" spans="2:20" x14ac:dyDescent="0.25">
      <c r="B2206">
        <f t="shared" si="68"/>
        <v>2203</v>
      </c>
      <c r="T2206">
        <f t="shared" si="69"/>
        <v>2203</v>
      </c>
    </row>
    <row r="2207" spans="2:20" x14ac:dyDescent="0.25">
      <c r="B2207">
        <f t="shared" si="68"/>
        <v>2204</v>
      </c>
      <c r="T2207">
        <f t="shared" si="69"/>
        <v>2204</v>
      </c>
    </row>
    <row r="2208" spans="2:20" x14ac:dyDescent="0.25">
      <c r="B2208">
        <f t="shared" si="68"/>
        <v>2205</v>
      </c>
      <c r="T2208">
        <f t="shared" si="69"/>
        <v>2205</v>
      </c>
    </row>
    <row r="2209" spans="2:20" x14ac:dyDescent="0.25">
      <c r="B2209">
        <f t="shared" si="68"/>
        <v>2206</v>
      </c>
      <c r="T2209">
        <f t="shared" si="69"/>
        <v>2206</v>
      </c>
    </row>
    <row r="2210" spans="2:20" x14ac:dyDescent="0.25">
      <c r="B2210">
        <f t="shared" si="68"/>
        <v>2207</v>
      </c>
      <c r="T2210">
        <f t="shared" si="69"/>
        <v>2207</v>
      </c>
    </row>
    <row r="2211" spans="2:20" x14ac:dyDescent="0.25">
      <c r="B2211">
        <f t="shared" si="68"/>
        <v>2208</v>
      </c>
      <c r="T2211">
        <f t="shared" si="69"/>
        <v>2208</v>
      </c>
    </row>
    <row r="2212" spans="2:20" x14ac:dyDescent="0.25">
      <c r="B2212">
        <f t="shared" si="68"/>
        <v>2209</v>
      </c>
      <c r="T2212">
        <f t="shared" si="69"/>
        <v>2209</v>
      </c>
    </row>
    <row r="2213" spans="2:20" x14ac:dyDescent="0.25">
      <c r="B2213">
        <f t="shared" si="68"/>
        <v>2210</v>
      </c>
      <c r="T2213">
        <f t="shared" si="69"/>
        <v>2210</v>
      </c>
    </row>
    <row r="2214" spans="2:20" x14ac:dyDescent="0.25">
      <c r="B2214">
        <f t="shared" si="68"/>
        <v>2211</v>
      </c>
      <c r="T2214">
        <f t="shared" si="69"/>
        <v>2211</v>
      </c>
    </row>
    <row r="2215" spans="2:20" x14ac:dyDescent="0.25">
      <c r="B2215">
        <f t="shared" si="68"/>
        <v>2212</v>
      </c>
      <c r="T2215">
        <f t="shared" si="69"/>
        <v>2212</v>
      </c>
    </row>
    <row r="2216" spans="2:20" x14ac:dyDescent="0.25">
      <c r="B2216">
        <f t="shared" si="68"/>
        <v>2213</v>
      </c>
      <c r="T2216">
        <f t="shared" si="69"/>
        <v>2213</v>
      </c>
    </row>
    <row r="2217" spans="2:20" x14ac:dyDescent="0.25">
      <c r="B2217">
        <f t="shared" si="68"/>
        <v>2214</v>
      </c>
      <c r="T2217">
        <f t="shared" si="69"/>
        <v>2214</v>
      </c>
    </row>
    <row r="2218" spans="2:20" x14ac:dyDescent="0.25">
      <c r="B2218">
        <f t="shared" si="68"/>
        <v>2215</v>
      </c>
      <c r="T2218">
        <f t="shared" si="69"/>
        <v>2215</v>
      </c>
    </row>
    <row r="2219" spans="2:20" x14ac:dyDescent="0.25">
      <c r="B2219">
        <f t="shared" si="68"/>
        <v>2216</v>
      </c>
      <c r="T2219">
        <f t="shared" si="69"/>
        <v>2216</v>
      </c>
    </row>
    <row r="2220" spans="2:20" x14ac:dyDescent="0.25">
      <c r="B2220">
        <f t="shared" si="68"/>
        <v>2217</v>
      </c>
      <c r="T2220">
        <f t="shared" si="69"/>
        <v>2217</v>
      </c>
    </row>
    <row r="2221" spans="2:20" x14ac:dyDescent="0.25">
      <c r="B2221">
        <f t="shared" si="68"/>
        <v>2218</v>
      </c>
      <c r="T2221">
        <f t="shared" si="69"/>
        <v>2218</v>
      </c>
    </row>
    <row r="2222" spans="2:20" x14ac:dyDescent="0.25">
      <c r="B2222">
        <f t="shared" si="68"/>
        <v>2219</v>
      </c>
      <c r="T2222">
        <f t="shared" si="69"/>
        <v>2219</v>
      </c>
    </row>
    <row r="2223" spans="2:20" x14ac:dyDescent="0.25">
      <c r="B2223">
        <f t="shared" si="68"/>
        <v>2220</v>
      </c>
      <c r="T2223">
        <f t="shared" si="69"/>
        <v>2220</v>
      </c>
    </row>
    <row r="2224" spans="2:20" x14ac:dyDescent="0.25">
      <c r="B2224">
        <f t="shared" si="68"/>
        <v>2221</v>
      </c>
      <c r="T2224">
        <f t="shared" si="69"/>
        <v>2221</v>
      </c>
    </row>
    <row r="2225" spans="2:20" x14ac:dyDescent="0.25">
      <c r="B2225">
        <f t="shared" si="68"/>
        <v>2222</v>
      </c>
      <c r="T2225">
        <f t="shared" si="69"/>
        <v>2222</v>
      </c>
    </row>
    <row r="2226" spans="2:20" x14ac:dyDescent="0.25">
      <c r="B2226">
        <f t="shared" si="68"/>
        <v>2223</v>
      </c>
      <c r="T2226">
        <f t="shared" si="69"/>
        <v>2223</v>
      </c>
    </row>
    <row r="2227" spans="2:20" x14ac:dyDescent="0.25">
      <c r="B2227">
        <f t="shared" si="68"/>
        <v>2224</v>
      </c>
      <c r="T2227">
        <f t="shared" si="69"/>
        <v>2224</v>
      </c>
    </row>
    <row r="2228" spans="2:20" x14ac:dyDescent="0.25">
      <c r="B2228">
        <f t="shared" si="68"/>
        <v>2225</v>
      </c>
      <c r="T2228">
        <f t="shared" si="69"/>
        <v>2225</v>
      </c>
    </row>
    <row r="2229" spans="2:20" x14ac:dyDescent="0.25">
      <c r="B2229">
        <f t="shared" si="68"/>
        <v>2226</v>
      </c>
      <c r="T2229">
        <f t="shared" si="69"/>
        <v>2226</v>
      </c>
    </row>
    <row r="2230" spans="2:20" x14ac:dyDescent="0.25">
      <c r="B2230">
        <f t="shared" si="68"/>
        <v>2227</v>
      </c>
      <c r="T2230">
        <f t="shared" si="69"/>
        <v>2227</v>
      </c>
    </row>
    <row r="2231" spans="2:20" x14ac:dyDescent="0.25">
      <c r="B2231">
        <f t="shared" si="68"/>
        <v>2228</v>
      </c>
      <c r="T2231">
        <f t="shared" si="69"/>
        <v>2228</v>
      </c>
    </row>
    <row r="2232" spans="2:20" x14ac:dyDescent="0.25">
      <c r="B2232">
        <f t="shared" si="68"/>
        <v>2229</v>
      </c>
      <c r="T2232">
        <f t="shared" si="69"/>
        <v>2229</v>
      </c>
    </row>
    <row r="2233" spans="2:20" x14ac:dyDescent="0.25">
      <c r="B2233">
        <f t="shared" si="68"/>
        <v>2230</v>
      </c>
      <c r="T2233">
        <f t="shared" si="69"/>
        <v>2230</v>
      </c>
    </row>
    <row r="2234" spans="2:20" x14ac:dyDescent="0.25">
      <c r="B2234">
        <f t="shared" si="68"/>
        <v>2231</v>
      </c>
      <c r="T2234">
        <f t="shared" si="69"/>
        <v>2231</v>
      </c>
    </row>
    <row r="2235" spans="2:20" x14ac:dyDescent="0.25">
      <c r="B2235">
        <f t="shared" si="68"/>
        <v>2232</v>
      </c>
      <c r="T2235">
        <f t="shared" si="69"/>
        <v>2232</v>
      </c>
    </row>
    <row r="2236" spans="2:20" x14ac:dyDescent="0.25">
      <c r="B2236">
        <f t="shared" si="68"/>
        <v>2233</v>
      </c>
      <c r="T2236">
        <f t="shared" si="69"/>
        <v>2233</v>
      </c>
    </row>
    <row r="2237" spans="2:20" x14ac:dyDescent="0.25">
      <c r="B2237">
        <f t="shared" si="68"/>
        <v>2234</v>
      </c>
      <c r="T2237">
        <f t="shared" si="69"/>
        <v>2234</v>
      </c>
    </row>
    <row r="2238" spans="2:20" x14ac:dyDescent="0.25">
      <c r="B2238">
        <f t="shared" si="68"/>
        <v>2235</v>
      </c>
      <c r="T2238">
        <f t="shared" si="69"/>
        <v>2235</v>
      </c>
    </row>
    <row r="2239" spans="2:20" x14ac:dyDescent="0.25">
      <c r="B2239">
        <f t="shared" si="68"/>
        <v>2236</v>
      </c>
      <c r="T2239">
        <f t="shared" si="69"/>
        <v>2236</v>
      </c>
    </row>
    <row r="2240" spans="2:20" x14ac:dyDescent="0.25">
      <c r="B2240">
        <f t="shared" si="68"/>
        <v>2237</v>
      </c>
      <c r="T2240">
        <f t="shared" si="69"/>
        <v>2237</v>
      </c>
    </row>
    <row r="2241" spans="2:20" x14ac:dyDescent="0.25">
      <c r="B2241">
        <f t="shared" si="68"/>
        <v>2238</v>
      </c>
      <c r="T2241">
        <f t="shared" si="69"/>
        <v>2238</v>
      </c>
    </row>
    <row r="2242" spans="2:20" x14ac:dyDescent="0.25">
      <c r="B2242">
        <f t="shared" si="68"/>
        <v>2239</v>
      </c>
      <c r="T2242">
        <f t="shared" si="69"/>
        <v>2239</v>
      </c>
    </row>
    <row r="2243" spans="2:20" x14ac:dyDescent="0.25">
      <c r="B2243">
        <f t="shared" si="68"/>
        <v>2240</v>
      </c>
      <c r="T2243">
        <f t="shared" si="69"/>
        <v>2240</v>
      </c>
    </row>
    <row r="2244" spans="2:20" x14ac:dyDescent="0.25">
      <c r="B2244">
        <f t="shared" si="68"/>
        <v>2241</v>
      </c>
      <c r="T2244">
        <f t="shared" si="69"/>
        <v>2241</v>
      </c>
    </row>
    <row r="2245" spans="2:20" x14ac:dyDescent="0.25">
      <c r="B2245">
        <f t="shared" si="68"/>
        <v>2242</v>
      </c>
      <c r="T2245">
        <f t="shared" si="69"/>
        <v>2242</v>
      </c>
    </row>
    <row r="2246" spans="2:20" x14ac:dyDescent="0.25">
      <c r="B2246">
        <f t="shared" ref="B2246:B2309" si="70">B2245+1</f>
        <v>2243</v>
      </c>
      <c r="T2246">
        <f t="shared" ref="T2246:T2309" si="71">T2245+1</f>
        <v>2243</v>
      </c>
    </row>
    <row r="2247" spans="2:20" x14ac:dyDescent="0.25">
      <c r="B2247">
        <f t="shared" si="70"/>
        <v>2244</v>
      </c>
      <c r="T2247">
        <f t="shared" si="71"/>
        <v>2244</v>
      </c>
    </row>
    <row r="2248" spans="2:20" x14ac:dyDescent="0.25">
      <c r="B2248">
        <f t="shared" si="70"/>
        <v>2245</v>
      </c>
      <c r="T2248">
        <f t="shared" si="71"/>
        <v>2245</v>
      </c>
    </row>
    <row r="2249" spans="2:20" x14ac:dyDescent="0.25">
      <c r="B2249">
        <f t="shared" si="70"/>
        <v>2246</v>
      </c>
      <c r="T2249">
        <f t="shared" si="71"/>
        <v>2246</v>
      </c>
    </row>
    <row r="2250" spans="2:20" x14ac:dyDescent="0.25">
      <c r="B2250">
        <f t="shared" si="70"/>
        <v>2247</v>
      </c>
      <c r="T2250">
        <f t="shared" si="71"/>
        <v>2247</v>
      </c>
    </row>
    <row r="2251" spans="2:20" x14ac:dyDescent="0.25">
      <c r="B2251">
        <f t="shared" si="70"/>
        <v>2248</v>
      </c>
      <c r="T2251">
        <f t="shared" si="71"/>
        <v>2248</v>
      </c>
    </row>
    <row r="2252" spans="2:20" x14ac:dyDescent="0.25">
      <c r="B2252">
        <f t="shared" si="70"/>
        <v>2249</v>
      </c>
      <c r="T2252">
        <f t="shared" si="71"/>
        <v>2249</v>
      </c>
    </row>
    <row r="2253" spans="2:20" x14ac:dyDescent="0.25">
      <c r="B2253">
        <f t="shared" si="70"/>
        <v>2250</v>
      </c>
      <c r="T2253">
        <f t="shared" si="71"/>
        <v>2250</v>
      </c>
    </row>
    <row r="2254" spans="2:20" x14ac:dyDescent="0.25">
      <c r="B2254">
        <f t="shared" si="70"/>
        <v>2251</v>
      </c>
      <c r="T2254">
        <f t="shared" si="71"/>
        <v>2251</v>
      </c>
    </row>
    <row r="2255" spans="2:20" x14ac:dyDescent="0.25">
      <c r="B2255">
        <f t="shared" si="70"/>
        <v>2252</v>
      </c>
      <c r="T2255">
        <f t="shared" si="71"/>
        <v>2252</v>
      </c>
    </row>
    <row r="2256" spans="2:20" x14ac:dyDescent="0.25">
      <c r="B2256">
        <f t="shared" si="70"/>
        <v>2253</v>
      </c>
      <c r="T2256">
        <f t="shared" si="71"/>
        <v>2253</v>
      </c>
    </row>
    <row r="2257" spans="2:20" x14ac:dyDescent="0.25">
      <c r="B2257">
        <f t="shared" si="70"/>
        <v>2254</v>
      </c>
      <c r="T2257">
        <f t="shared" si="71"/>
        <v>2254</v>
      </c>
    </row>
    <row r="2258" spans="2:20" x14ac:dyDescent="0.25">
      <c r="B2258">
        <f t="shared" si="70"/>
        <v>2255</v>
      </c>
      <c r="T2258">
        <f t="shared" si="71"/>
        <v>2255</v>
      </c>
    </row>
    <row r="2259" spans="2:20" x14ac:dyDescent="0.25">
      <c r="B2259">
        <f t="shared" si="70"/>
        <v>2256</v>
      </c>
      <c r="T2259">
        <f t="shared" si="71"/>
        <v>2256</v>
      </c>
    </row>
    <row r="2260" spans="2:20" x14ac:dyDescent="0.25">
      <c r="B2260">
        <f t="shared" si="70"/>
        <v>2257</v>
      </c>
      <c r="T2260">
        <f t="shared" si="71"/>
        <v>2257</v>
      </c>
    </row>
    <row r="2261" spans="2:20" x14ac:dyDescent="0.25">
      <c r="B2261">
        <f t="shared" si="70"/>
        <v>2258</v>
      </c>
      <c r="T2261">
        <f t="shared" si="71"/>
        <v>2258</v>
      </c>
    </row>
    <row r="2262" spans="2:20" x14ac:dyDescent="0.25">
      <c r="B2262">
        <f t="shared" si="70"/>
        <v>2259</v>
      </c>
      <c r="T2262">
        <f t="shared" si="71"/>
        <v>2259</v>
      </c>
    </row>
    <row r="2263" spans="2:20" x14ac:dyDescent="0.25">
      <c r="B2263">
        <f t="shared" si="70"/>
        <v>2260</v>
      </c>
      <c r="T2263">
        <f t="shared" si="71"/>
        <v>2260</v>
      </c>
    </row>
    <row r="2264" spans="2:20" x14ac:dyDescent="0.25">
      <c r="B2264">
        <f t="shared" si="70"/>
        <v>2261</v>
      </c>
      <c r="T2264">
        <f t="shared" si="71"/>
        <v>2261</v>
      </c>
    </row>
    <row r="2265" spans="2:20" x14ac:dyDescent="0.25">
      <c r="B2265">
        <f t="shared" si="70"/>
        <v>2262</v>
      </c>
      <c r="T2265">
        <f t="shared" si="71"/>
        <v>2262</v>
      </c>
    </row>
    <row r="2266" spans="2:20" x14ac:dyDescent="0.25">
      <c r="B2266">
        <f t="shared" si="70"/>
        <v>2263</v>
      </c>
      <c r="T2266">
        <f t="shared" si="71"/>
        <v>2263</v>
      </c>
    </row>
    <row r="2267" spans="2:20" x14ac:dyDescent="0.25">
      <c r="B2267">
        <f t="shared" si="70"/>
        <v>2264</v>
      </c>
      <c r="T2267">
        <f t="shared" si="71"/>
        <v>2264</v>
      </c>
    </row>
    <row r="2268" spans="2:20" x14ac:dyDescent="0.25">
      <c r="B2268">
        <f t="shared" si="70"/>
        <v>2265</v>
      </c>
      <c r="T2268">
        <f t="shared" si="71"/>
        <v>2265</v>
      </c>
    </row>
    <row r="2269" spans="2:20" x14ac:dyDescent="0.25">
      <c r="B2269">
        <f t="shared" si="70"/>
        <v>2266</v>
      </c>
      <c r="T2269">
        <f t="shared" si="71"/>
        <v>2266</v>
      </c>
    </row>
    <row r="2270" spans="2:20" x14ac:dyDescent="0.25">
      <c r="B2270">
        <f t="shared" si="70"/>
        <v>2267</v>
      </c>
      <c r="T2270">
        <f t="shared" si="71"/>
        <v>2267</v>
      </c>
    </row>
    <row r="2271" spans="2:20" x14ac:dyDescent="0.25">
      <c r="B2271">
        <f t="shared" si="70"/>
        <v>2268</v>
      </c>
      <c r="T2271">
        <f t="shared" si="71"/>
        <v>2268</v>
      </c>
    </row>
    <row r="2272" spans="2:20" x14ac:dyDescent="0.25">
      <c r="B2272">
        <f t="shared" si="70"/>
        <v>2269</v>
      </c>
      <c r="T2272">
        <f t="shared" si="71"/>
        <v>2269</v>
      </c>
    </row>
    <row r="2273" spans="2:20" x14ac:dyDescent="0.25">
      <c r="B2273">
        <f t="shared" si="70"/>
        <v>2270</v>
      </c>
      <c r="T2273">
        <f t="shared" si="71"/>
        <v>2270</v>
      </c>
    </row>
    <row r="2274" spans="2:20" x14ac:dyDescent="0.25">
      <c r="B2274">
        <f t="shared" si="70"/>
        <v>2271</v>
      </c>
      <c r="T2274">
        <f t="shared" si="71"/>
        <v>2271</v>
      </c>
    </row>
    <row r="2275" spans="2:20" x14ac:dyDescent="0.25">
      <c r="B2275">
        <f t="shared" si="70"/>
        <v>2272</v>
      </c>
      <c r="T2275">
        <f t="shared" si="71"/>
        <v>2272</v>
      </c>
    </row>
    <row r="2276" spans="2:20" x14ac:dyDescent="0.25">
      <c r="B2276">
        <f t="shared" si="70"/>
        <v>2273</v>
      </c>
      <c r="T2276">
        <f t="shared" si="71"/>
        <v>2273</v>
      </c>
    </row>
    <row r="2277" spans="2:20" x14ac:dyDescent="0.25">
      <c r="B2277">
        <f t="shared" si="70"/>
        <v>2274</v>
      </c>
      <c r="T2277">
        <f t="shared" si="71"/>
        <v>2274</v>
      </c>
    </row>
    <row r="2278" spans="2:20" x14ac:dyDescent="0.25">
      <c r="B2278">
        <f t="shared" si="70"/>
        <v>2275</v>
      </c>
      <c r="T2278">
        <f t="shared" si="71"/>
        <v>2275</v>
      </c>
    </row>
    <row r="2279" spans="2:20" x14ac:dyDescent="0.25">
      <c r="B2279">
        <f t="shared" si="70"/>
        <v>2276</v>
      </c>
      <c r="T2279">
        <f t="shared" si="71"/>
        <v>2276</v>
      </c>
    </row>
    <row r="2280" spans="2:20" x14ac:dyDescent="0.25">
      <c r="B2280">
        <f t="shared" si="70"/>
        <v>2277</v>
      </c>
      <c r="T2280">
        <f t="shared" si="71"/>
        <v>2277</v>
      </c>
    </row>
    <row r="2281" spans="2:20" x14ac:dyDescent="0.25">
      <c r="B2281">
        <f t="shared" si="70"/>
        <v>2278</v>
      </c>
      <c r="T2281">
        <f t="shared" si="71"/>
        <v>2278</v>
      </c>
    </row>
    <row r="2282" spans="2:20" x14ac:dyDescent="0.25">
      <c r="B2282">
        <f t="shared" si="70"/>
        <v>2279</v>
      </c>
      <c r="T2282">
        <f t="shared" si="71"/>
        <v>2279</v>
      </c>
    </row>
    <row r="2283" spans="2:20" x14ac:dyDescent="0.25">
      <c r="B2283">
        <f t="shared" si="70"/>
        <v>2280</v>
      </c>
      <c r="T2283">
        <f t="shared" si="71"/>
        <v>2280</v>
      </c>
    </row>
    <row r="2284" spans="2:20" x14ac:dyDescent="0.25">
      <c r="B2284">
        <f t="shared" si="70"/>
        <v>2281</v>
      </c>
      <c r="T2284">
        <f t="shared" si="71"/>
        <v>2281</v>
      </c>
    </row>
    <row r="2285" spans="2:20" x14ac:dyDescent="0.25">
      <c r="B2285">
        <f t="shared" si="70"/>
        <v>2282</v>
      </c>
      <c r="T2285">
        <f t="shared" si="71"/>
        <v>2282</v>
      </c>
    </row>
    <row r="2286" spans="2:20" x14ac:dyDescent="0.25">
      <c r="B2286">
        <f t="shared" si="70"/>
        <v>2283</v>
      </c>
      <c r="T2286">
        <f t="shared" si="71"/>
        <v>2283</v>
      </c>
    </row>
    <row r="2287" spans="2:20" x14ac:dyDescent="0.25">
      <c r="B2287">
        <f t="shared" si="70"/>
        <v>2284</v>
      </c>
      <c r="T2287">
        <f t="shared" si="71"/>
        <v>2284</v>
      </c>
    </row>
    <row r="2288" spans="2:20" x14ac:dyDescent="0.25">
      <c r="B2288">
        <f t="shared" si="70"/>
        <v>2285</v>
      </c>
      <c r="T2288">
        <f t="shared" si="71"/>
        <v>2285</v>
      </c>
    </row>
    <row r="2289" spans="2:20" x14ac:dyDescent="0.25">
      <c r="B2289">
        <f t="shared" si="70"/>
        <v>2286</v>
      </c>
      <c r="T2289">
        <f t="shared" si="71"/>
        <v>2286</v>
      </c>
    </row>
    <row r="2290" spans="2:20" x14ac:dyDescent="0.25">
      <c r="B2290">
        <f t="shared" si="70"/>
        <v>2287</v>
      </c>
      <c r="T2290">
        <f t="shared" si="71"/>
        <v>2287</v>
      </c>
    </row>
    <row r="2291" spans="2:20" x14ac:dyDescent="0.25">
      <c r="B2291">
        <f t="shared" si="70"/>
        <v>2288</v>
      </c>
      <c r="T2291">
        <f t="shared" si="71"/>
        <v>2288</v>
      </c>
    </row>
    <row r="2292" spans="2:20" x14ac:dyDescent="0.25">
      <c r="B2292">
        <f t="shared" si="70"/>
        <v>2289</v>
      </c>
      <c r="T2292">
        <f t="shared" si="71"/>
        <v>2289</v>
      </c>
    </row>
    <row r="2293" spans="2:20" x14ac:dyDescent="0.25">
      <c r="B2293">
        <f t="shared" si="70"/>
        <v>2290</v>
      </c>
      <c r="T2293">
        <f t="shared" si="71"/>
        <v>2290</v>
      </c>
    </row>
    <row r="2294" spans="2:20" x14ac:dyDescent="0.25">
      <c r="B2294">
        <f t="shared" si="70"/>
        <v>2291</v>
      </c>
      <c r="T2294">
        <f t="shared" si="71"/>
        <v>2291</v>
      </c>
    </row>
    <row r="2295" spans="2:20" x14ac:dyDescent="0.25">
      <c r="B2295">
        <f t="shared" si="70"/>
        <v>2292</v>
      </c>
      <c r="T2295">
        <f t="shared" si="71"/>
        <v>2292</v>
      </c>
    </row>
    <row r="2296" spans="2:20" x14ac:dyDescent="0.25">
      <c r="B2296">
        <f t="shared" si="70"/>
        <v>2293</v>
      </c>
      <c r="T2296">
        <f t="shared" si="71"/>
        <v>2293</v>
      </c>
    </row>
    <row r="2297" spans="2:20" x14ac:dyDescent="0.25">
      <c r="B2297">
        <f t="shared" si="70"/>
        <v>2294</v>
      </c>
      <c r="T2297">
        <f t="shared" si="71"/>
        <v>2294</v>
      </c>
    </row>
    <row r="2298" spans="2:20" x14ac:dyDescent="0.25">
      <c r="B2298">
        <f t="shared" si="70"/>
        <v>2295</v>
      </c>
      <c r="T2298">
        <f t="shared" si="71"/>
        <v>2295</v>
      </c>
    </row>
    <row r="2299" spans="2:20" x14ac:dyDescent="0.25">
      <c r="B2299">
        <f t="shared" si="70"/>
        <v>2296</v>
      </c>
      <c r="T2299">
        <f t="shared" si="71"/>
        <v>2296</v>
      </c>
    </row>
    <row r="2300" spans="2:20" x14ac:dyDescent="0.25">
      <c r="B2300">
        <f t="shared" si="70"/>
        <v>2297</v>
      </c>
      <c r="T2300">
        <f t="shared" si="71"/>
        <v>2297</v>
      </c>
    </row>
    <row r="2301" spans="2:20" x14ac:dyDescent="0.25">
      <c r="B2301">
        <f t="shared" si="70"/>
        <v>2298</v>
      </c>
      <c r="T2301">
        <f t="shared" si="71"/>
        <v>2298</v>
      </c>
    </row>
    <row r="2302" spans="2:20" x14ac:dyDescent="0.25">
      <c r="B2302">
        <f t="shared" si="70"/>
        <v>2299</v>
      </c>
      <c r="T2302">
        <f t="shared" si="71"/>
        <v>2299</v>
      </c>
    </row>
    <row r="2303" spans="2:20" x14ac:dyDescent="0.25">
      <c r="B2303">
        <f t="shared" si="70"/>
        <v>2300</v>
      </c>
      <c r="T2303">
        <f t="shared" si="71"/>
        <v>2300</v>
      </c>
    </row>
    <row r="2304" spans="2:20" x14ac:dyDescent="0.25">
      <c r="B2304">
        <f t="shared" si="70"/>
        <v>2301</v>
      </c>
      <c r="T2304">
        <f t="shared" si="71"/>
        <v>2301</v>
      </c>
    </row>
    <row r="2305" spans="2:20" x14ac:dyDescent="0.25">
      <c r="B2305">
        <f t="shared" si="70"/>
        <v>2302</v>
      </c>
      <c r="T2305">
        <f t="shared" si="71"/>
        <v>2302</v>
      </c>
    </row>
    <row r="2306" spans="2:20" x14ac:dyDescent="0.25">
      <c r="B2306">
        <f t="shared" si="70"/>
        <v>2303</v>
      </c>
      <c r="T2306">
        <f t="shared" si="71"/>
        <v>2303</v>
      </c>
    </row>
    <row r="2307" spans="2:20" x14ac:dyDescent="0.25">
      <c r="B2307">
        <f t="shared" si="70"/>
        <v>2304</v>
      </c>
      <c r="T2307">
        <f t="shared" si="71"/>
        <v>2304</v>
      </c>
    </row>
    <row r="2308" spans="2:20" x14ac:dyDescent="0.25">
      <c r="B2308">
        <f t="shared" si="70"/>
        <v>2305</v>
      </c>
      <c r="T2308">
        <f t="shared" si="71"/>
        <v>2305</v>
      </c>
    </row>
    <row r="2309" spans="2:20" x14ac:dyDescent="0.25">
      <c r="B2309">
        <f t="shared" si="70"/>
        <v>2306</v>
      </c>
      <c r="T2309">
        <f t="shared" si="71"/>
        <v>2306</v>
      </c>
    </row>
    <row r="2310" spans="2:20" x14ac:dyDescent="0.25">
      <c r="B2310">
        <f t="shared" ref="B2310:B2373" si="72">B2309+1</f>
        <v>2307</v>
      </c>
      <c r="T2310">
        <f t="shared" ref="T2310:T2373" si="73">T2309+1</f>
        <v>2307</v>
      </c>
    </row>
    <row r="2311" spans="2:20" x14ac:dyDescent="0.25">
      <c r="B2311">
        <f t="shared" si="72"/>
        <v>2308</v>
      </c>
      <c r="T2311">
        <f t="shared" si="73"/>
        <v>2308</v>
      </c>
    </row>
    <row r="2312" spans="2:20" x14ac:dyDescent="0.25">
      <c r="B2312">
        <f t="shared" si="72"/>
        <v>2309</v>
      </c>
      <c r="T2312">
        <f t="shared" si="73"/>
        <v>2309</v>
      </c>
    </row>
    <row r="2313" spans="2:20" x14ac:dyDescent="0.25">
      <c r="B2313">
        <f t="shared" si="72"/>
        <v>2310</v>
      </c>
      <c r="T2313">
        <f t="shared" si="73"/>
        <v>2310</v>
      </c>
    </row>
    <row r="2314" spans="2:20" x14ac:dyDescent="0.25">
      <c r="B2314">
        <f t="shared" si="72"/>
        <v>2311</v>
      </c>
      <c r="T2314">
        <f t="shared" si="73"/>
        <v>2311</v>
      </c>
    </row>
    <row r="2315" spans="2:20" x14ac:dyDescent="0.25">
      <c r="B2315">
        <f t="shared" si="72"/>
        <v>2312</v>
      </c>
      <c r="T2315">
        <f t="shared" si="73"/>
        <v>2312</v>
      </c>
    </row>
    <row r="2316" spans="2:20" x14ac:dyDescent="0.25">
      <c r="B2316">
        <f t="shared" si="72"/>
        <v>2313</v>
      </c>
      <c r="T2316">
        <f t="shared" si="73"/>
        <v>2313</v>
      </c>
    </row>
    <row r="2317" spans="2:20" x14ac:dyDescent="0.25">
      <c r="B2317">
        <f t="shared" si="72"/>
        <v>2314</v>
      </c>
      <c r="T2317">
        <f t="shared" si="73"/>
        <v>2314</v>
      </c>
    </row>
    <row r="2318" spans="2:20" x14ac:dyDescent="0.25">
      <c r="B2318">
        <f t="shared" si="72"/>
        <v>2315</v>
      </c>
      <c r="T2318">
        <f t="shared" si="73"/>
        <v>2315</v>
      </c>
    </row>
    <row r="2319" spans="2:20" x14ac:dyDescent="0.25">
      <c r="B2319">
        <f t="shared" si="72"/>
        <v>2316</v>
      </c>
      <c r="T2319">
        <f t="shared" si="73"/>
        <v>2316</v>
      </c>
    </row>
    <row r="2320" spans="2:20" x14ac:dyDescent="0.25">
      <c r="B2320">
        <f t="shared" si="72"/>
        <v>2317</v>
      </c>
      <c r="T2320">
        <f t="shared" si="73"/>
        <v>2317</v>
      </c>
    </row>
    <row r="2321" spans="2:20" x14ac:dyDescent="0.25">
      <c r="B2321">
        <f t="shared" si="72"/>
        <v>2318</v>
      </c>
      <c r="T2321">
        <f t="shared" si="73"/>
        <v>2318</v>
      </c>
    </row>
    <row r="2322" spans="2:20" x14ac:dyDescent="0.25">
      <c r="B2322">
        <f t="shared" si="72"/>
        <v>2319</v>
      </c>
      <c r="T2322">
        <f t="shared" si="73"/>
        <v>2319</v>
      </c>
    </row>
    <row r="2323" spans="2:20" x14ac:dyDescent="0.25">
      <c r="B2323">
        <f t="shared" si="72"/>
        <v>2320</v>
      </c>
      <c r="T2323">
        <f t="shared" si="73"/>
        <v>2320</v>
      </c>
    </row>
    <row r="2324" spans="2:20" x14ac:dyDescent="0.25">
      <c r="B2324">
        <f t="shared" si="72"/>
        <v>2321</v>
      </c>
      <c r="T2324">
        <f t="shared" si="73"/>
        <v>2321</v>
      </c>
    </row>
    <row r="2325" spans="2:20" x14ac:dyDescent="0.25">
      <c r="B2325">
        <f t="shared" si="72"/>
        <v>2322</v>
      </c>
      <c r="T2325">
        <f t="shared" si="73"/>
        <v>2322</v>
      </c>
    </row>
    <row r="2326" spans="2:20" x14ac:dyDescent="0.25">
      <c r="B2326">
        <f t="shared" si="72"/>
        <v>2323</v>
      </c>
      <c r="T2326">
        <f t="shared" si="73"/>
        <v>2323</v>
      </c>
    </row>
    <row r="2327" spans="2:20" x14ac:dyDescent="0.25">
      <c r="B2327">
        <f t="shared" si="72"/>
        <v>2324</v>
      </c>
      <c r="T2327">
        <f t="shared" si="73"/>
        <v>2324</v>
      </c>
    </row>
    <row r="2328" spans="2:20" x14ac:dyDescent="0.25">
      <c r="B2328">
        <f t="shared" si="72"/>
        <v>2325</v>
      </c>
      <c r="T2328">
        <f t="shared" si="73"/>
        <v>2325</v>
      </c>
    </row>
    <row r="2329" spans="2:20" x14ac:dyDescent="0.25">
      <c r="B2329">
        <f t="shared" si="72"/>
        <v>2326</v>
      </c>
      <c r="T2329">
        <f t="shared" si="73"/>
        <v>2326</v>
      </c>
    </row>
    <row r="2330" spans="2:20" x14ac:dyDescent="0.25">
      <c r="B2330">
        <f t="shared" si="72"/>
        <v>2327</v>
      </c>
      <c r="T2330">
        <f t="shared" si="73"/>
        <v>2327</v>
      </c>
    </row>
    <row r="2331" spans="2:20" x14ac:dyDescent="0.25">
      <c r="B2331">
        <f t="shared" si="72"/>
        <v>2328</v>
      </c>
      <c r="T2331">
        <f t="shared" si="73"/>
        <v>2328</v>
      </c>
    </row>
    <row r="2332" spans="2:20" x14ac:dyDescent="0.25">
      <c r="B2332">
        <f t="shared" si="72"/>
        <v>2329</v>
      </c>
      <c r="T2332">
        <f t="shared" si="73"/>
        <v>2329</v>
      </c>
    </row>
    <row r="2333" spans="2:20" x14ac:dyDescent="0.25">
      <c r="B2333">
        <f t="shared" si="72"/>
        <v>2330</v>
      </c>
      <c r="T2333">
        <f t="shared" si="73"/>
        <v>2330</v>
      </c>
    </row>
    <row r="2334" spans="2:20" x14ac:dyDescent="0.25">
      <c r="B2334">
        <f t="shared" si="72"/>
        <v>2331</v>
      </c>
      <c r="T2334">
        <f t="shared" si="73"/>
        <v>2331</v>
      </c>
    </row>
    <row r="2335" spans="2:20" x14ac:dyDescent="0.25">
      <c r="B2335">
        <f t="shared" si="72"/>
        <v>2332</v>
      </c>
      <c r="T2335">
        <f t="shared" si="73"/>
        <v>2332</v>
      </c>
    </row>
    <row r="2336" spans="2:20" x14ac:dyDescent="0.25">
      <c r="B2336">
        <f t="shared" si="72"/>
        <v>2333</v>
      </c>
      <c r="T2336">
        <f t="shared" si="73"/>
        <v>2333</v>
      </c>
    </row>
    <row r="2337" spans="2:20" x14ac:dyDescent="0.25">
      <c r="B2337">
        <f t="shared" si="72"/>
        <v>2334</v>
      </c>
      <c r="T2337">
        <f t="shared" si="73"/>
        <v>2334</v>
      </c>
    </row>
    <row r="2338" spans="2:20" x14ac:dyDescent="0.25">
      <c r="B2338">
        <f t="shared" si="72"/>
        <v>2335</v>
      </c>
      <c r="T2338">
        <f t="shared" si="73"/>
        <v>2335</v>
      </c>
    </row>
    <row r="2339" spans="2:20" x14ac:dyDescent="0.25">
      <c r="B2339">
        <f t="shared" si="72"/>
        <v>2336</v>
      </c>
      <c r="T2339">
        <f t="shared" si="73"/>
        <v>2336</v>
      </c>
    </row>
    <row r="2340" spans="2:20" x14ac:dyDescent="0.25">
      <c r="B2340">
        <f t="shared" si="72"/>
        <v>2337</v>
      </c>
      <c r="T2340">
        <f t="shared" si="73"/>
        <v>2337</v>
      </c>
    </row>
    <row r="2341" spans="2:20" x14ac:dyDescent="0.25">
      <c r="B2341">
        <f t="shared" si="72"/>
        <v>2338</v>
      </c>
      <c r="T2341">
        <f t="shared" si="73"/>
        <v>2338</v>
      </c>
    </row>
    <row r="2342" spans="2:20" x14ac:dyDescent="0.25">
      <c r="B2342">
        <f t="shared" si="72"/>
        <v>2339</v>
      </c>
      <c r="T2342">
        <f t="shared" si="73"/>
        <v>2339</v>
      </c>
    </row>
    <row r="2343" spans="2:20" x14ac:dyDescent="0.25">
      <c r="B2343">
        <f t="shared" si="72"/>
        <v>2340</v>
      </c>
      <c r="T2343">
        <f t="shared" si="73"/>
        <v>2340</v>
      </c>
    </row>
    <row r="2344" spans="2:20" x14ac:dyDescent="0.25">
      <c r="B2344">
        <f t="shared" si="72"/>
        <v>2341</v>
      </c>
      <c r="T2344">
        <f t="shared" si="73"/>
        <v>2341</v>
      </c>
    </row>
    <row r="2345" spans="2:20" x14ac:dyDescent="0.25">
      <c r="B2345">
        <f t="shared" si="72"/>
        <v>2342</v>
      </c>
      <c r="T2345">
        <f t="shared" si="73"/>
        <v>2342</v>
      </c>
    </row>
    <row r="2346" spans="2:20" x14ac:dyDescent="0.25">
      <c r="B2346">
        <f t="shared" si="72"/>
        <v>2343</v>
      </c>
      <c r="T2346">
        <f t="shared" si="73"/>
        <v>2343</v>
      </c>
    </row>
    <row r="2347" spans="2:20" x14ac:dyDescent="0.25">
      <c r="B2347">
        <f t="shared" si="72"/>
        <v>2344</v>
      </c>
      <c r="T2347">
        <f t="shared" si="73"/>
        <v>2344</v>
      </c>
    </row>
    <row r="2348" spans="2:20" x14ac:dyDescent="0.25">
      <c r="B2348">
        <f t="shared" si="72"/>
        <v>2345</v>
      </c>
      <c r="T2348">
        <f t="shared" si="73"/>
        <v>2345</v>
      </c>
    </row>
    <row r="2349" spans="2:20" x14ac:dyDescent="0.25">
      <c r="B2349">
        <f t="shared" si="72"/>
        <v>2346</v>
      </c>
      <c r="T2349">
        <f t="shared" si="73"/>
        <v>2346</v>
      </c>
    </row>
    <row r="2350" spans="2:20" x14ac:dyDescent="0.25">
      <c r="B2350">
        <f t="shared" si="72"/>
        <v>2347</v>
      </c>
      <c r="T2350">
        <f t="shared" si="73"/>
        <v>2347</v>
      </c>
    </row>
    <row r="2351" spans="2:20" x14ac:dyDescent="0.25">
      <c r="B2351">
        <f t="shared" si="72"/>
        <v>2348</v>
      </c>
      <c r="T2351">
        <f t="shared" si="73"/>
        <v>2348</v>
      </c>
    </row>
    <row r="2352" spans="2:20" x14ac:dyDescent="0.25">
      <c r="B2352">
        <f t="shared" si="72"/>
        <v>2349</v>
      </c>
      <c r="T2352">
        <f t="shared" si="73"/>
        <v>2349</v>
      </c>
    </row>
    <row r="2353" spans="2:20" x14ac:dyDescent="0.25">
      <c r="B2353">
        <f t="shared" si="72"/>
        <v>2350</v>
      </c>
      <c r="T2353">
        <f t="shared" si="73"/>
        <v>2350</v>
      </c>
    </row>
    <row r="2354" spans="2:20" x14ac:dyDescent="0.25">
      <c r="B2354">
        <f t="shared" si="72"/>
        <v>2351</v>
      </c>
      <c r="T2354">
        <f t="shared" si="73"/>
        <v>2351</v>
      </c>
    </row>
    <row r="2355" spans="2:20" x14ac:dyDescent="0.25">
      <c r="B2355">
        <f t="shared" si="72"/>
        <v>2352</v>
      </c>
      <c r="T2355">
        <f t="shared" si="73"/>
        <v>2352</v>
      </c>
    </row>
    <row r="2356" spans="2:20" x14ac:dyDescent="0.25">
      <c r="B2356">
        <f t="shared" si="72"/>
        <v>2353</v>
      </c>
      <c r="T2356">
        <f t="shared" si="73"/>
        <v>2353</v>
      </c>
    </row>
    <row r="2357" spans="2:20" x14ac:dyDescent="0.25">
      <c r="B2357">
        <f t="shared" si="72"/>
        <v>2354</v>
      </c>
      <c r="T2357">
        <f t="shared" si="73"/>
        <v>2354</v>
      </c>
    </row>
    <row r="2358" spans="2:20" x14ac:dyDescent="0.25">
      <c r="B2358">
        <f t="shared" si="72"/>
        <v>2355</v>
      </c>
      <c r="T2358">
        <f t="shared" si="73"/>
        <v>2355</v>
      </c>
    </row>
    <row r="2359" spans="2:20" x14ac:dyDescent="0.25">
      <c r="B2359">
        <f t="shared" si="72"/>
        <v>2356</v>
      </c>
      <c r="T2359">
        <f t="shared" si="73"/>
        <v>2356</v>
      </c>
    </row>
    <row r="2360" spans="2:20" x14ac:dyDescent="0.25">
      <c r="B2360">
        <f t="shared" si="72"/>
        <v>2357</v>
      </c>
      <c r="T2360">
        <f t="shared" si="73"/>
        <v>2357</v>
      </c>
    </row>
    <row r="2361" spans="2:20" x14ac:dyDescent="0.25">
      <c r="B2361">
        <f t="shared" si="72"/>
        <v>2358</v>
      </c>
      <c r="T2361">
        <f t="shared" si="73"/>
        <v>2358</v>
      </c>
    </row>
    <row r="2362" spans="2:20" x14ac:dyDescent="0.25">
      <c r="B2362">
        <f t="shared" si="72"/>
        <v>2359</v>
      </c>
      <c r="T2362">
        <f t="shared" si="73"/>
        <v>2359</v>
      </c>
    </row>
    <row r="2363" spans="2:20" x14ac:dyDescent="0.25">
      <c r="B2363">
        <f t="shared" si="72"/>
        <v>2360</v>
      </c>
      <c r="T2363">
        <f t="shared" si="73"/>
        <v>2360</v>
      </c>
    </row>
    <row r="2364" spans="2:20" x14ac:dyDescent="0.25">
      <c r="B2364">
        <f t="shared" si="72"/>
        <v>2361</v>
      </c>
      <c r="T2364">
        <f t="shared" si="73"/>
        <v>2361</v>
      </c>
    </row>
    <row r="2365" spans="2:20" x14ac:dyDescent="0.25">
      <c r="B2365">
        <f t="shared" si="72"/>
        <v>2362</v>
      </c>
      <c r="T2365">
        <f t="shared" si="73"/>
        <v>2362</v>
      </c>
    </row>
    <row r="2366" spans="2:20" x14ac:dyDescent="0.25">
      <c r="B2366">
        <f t="shared" si="72"/>
        <v>2363</v>
      </c>
      <c r="T2366">
        <f t="shared" si="73"/>
        <v>2363</v>
      </c>
    </row>
    <row r="2367" spans="2:20" x14ac:dyDescent="0.25">
      <c r="B2367">
        <f t="shared" si="72"/>
        <v>2364</v>
      </c>
      <c r="T2367">
        <f t="shared" si="73"/>
        <v>2364</v>
      </c>
    </row>
    <row r="2368" spans="2:20" x14ac:dyDescent="0.25">
      <c r="B2368">
        <f t="shared" si="72"/>
        <v>2365</v>
      </c>
      <c r="T2368">
        <f t="shared" si="73"/>
        <v>2365</v>
      </c>
    </row>
    <row r="2369" spans="2:20" x14ac:dyDescent="0.25">
      <c r="B2369">
        <f t="shared" si="72"/>
        <v>2366</v>
      </c>
      <c r="T2369">
        <f t="shared" si="73"/>
        <v>2366</v>
      </c>
    </row>
    <row r="2370" spans="2:20" x14ac:dyDescent="0.25">
      <c r="B2370">
        <f t="shared" si="72"/>
        <v>2367</v>
      </c>
      <c r="T2370">
        <f t="shared" si="73"/>
        <v>2367</v>
      </c>
    </row>
    <row r="2371" spans="2:20" x14ac:dyDescent="0.25">
      <c r="B2371">
        <f t="shared" si="72"/>
        <v>2368</v>
      </c>
      <c r="T2371">
        <f t="shared" si="73"/>
        <v>2368</v>
      </c>
    </row>
    <row r="2372" spans="2:20" x14ac:dyDescent="0.25">
      <c r="B2372">
        <f t="shared" si="72"/>
        <v>2369</v>
      </c>
      <c r="T2372">
        <f t="shared" si="73"/>
        <v>2369</v>
      </c>
    </row>
    <row r="2373" spans="2:20" x14ac:dyDescent="0.25">
      <c r="B2373">
        <f t="shared" si="72"/>
        <v>2370</v>
      </c>
      <c r="T2373">
        <f t="shared" si="73"/>
        <v>2370</v>
      </c>
    </row>
    <row r="2374" spans="2:20" x14ac:dyDescent="0.25">
      <c r="B2374">
        <f t="shared" ref="B2374:B2437" si="74">B2373+1</f>
        <v>2371</v>
      </c>
      <c r="T2374">
        <f t="shared" ref="T2374:T2437" si="75">T2373+1</f>
        <v>2371</v>
      </c>
    </row>
    <row r="2375" spans="2:20" x14ac:dyDescent="0.25">
      <c r="B2375">
        <f t="shared" si="74"/>
        <v>2372</v>
      </c>
      <c r="T2375">
        <f t="shared" si="75"/>
        <v>2372</v>
      </c>
    </row>
    <row r="2376" spans="2:20" x14ac:dyDescent="0.25">
      <c r="B2376">
        <f t="shared" si="74"/>
        <v>2373</v>
      </c>
      <c r="T2376">
        <f t="shared" si="75"/>
        <v>2373</v>
      </c>
    </row>
    <row r="2377" spans="2:20" x14ac:dyDescent="0.25">
      <c r="B2377">
        <f t="shared" si="74"/>
        <v>2374</v>
      </c>
      <c r="T2377">
        <f t="shared" si="75"/>
        <v>2374</v>
      </c>
    </row>
    <row r="2378" spans="2:20" x14ac:dyDescent="0.25">
      <c r="B2378">
        <f t="shared" si="74"/>
        <v>2375</v>
      </c>
      <c r="T2378">
        <f t="shared" si="75"/>
        <v>2375</v>
      </c>
    </row>
    <row r="2379" spans="2:20" x14ac:dyDescent="0.25">
      <c r="B2379">
        <f t="shared" si="74"/>
        <v>2376</v>
      </c>
      <c r="T2379">
        <f t="shared" si="75"/>
        <v>2376</v>
      </c>
    </row>
    <row r="2380" spans="2:20" x14ac:dyDescent="0.25">
      <c r="B2380">
        <f t="shared" si="74"/>
        <v>2377</v>
      </c>
      <c r="T2380">
        <f t="shared" si="75"/>
        <v>2377</v>
      </c>
    </row>
    <row r="2381" spans="2:20" x14ac:dyDescent="0.25">
      <c r="B2381">
        <f t="shared" si="74"/>
        <v>2378</v>
      </c>
      <c r="T2381">
        <f t="shared" si="75"/>
        <v>2378</v>
      </c>
    </row>
    <row r="2382" spans="2:20" x14ac:dyDescent="0.25">
      <c r="B2382">
        <f t="shared" si="74"/>
        <v>2379</v>
      </c>
      <c r="T2382">
        <f t="shared" si="75"/>
        <v>2379</v>
      </c>
    </row>
    <row r="2383" spans="2:20" x14ac:dyDescent="0.25">
      <c r="B2383">
        <f t="shared" si="74"/>
        <v>2380</v>
      </c>
      <c r="T2383">
        <f t="shared" si="75"/>
        <v>2380</v>
      </c>
    </row>
    <row r="2384" spans="2:20" x14ac:dyDescent="0.25">
      <c r="B2384">
        <f t="shared" si="74"/>
        <v>2381</v>
      </c>
      <c r="T2384">
        <f t="shared" si="75"/>
        <v>2381</v>
      </c>
    </row>
    <row r="2385" spans="2:20" x14ac:dyDescent="0.25">
      <c r="B2385">
        <f t="shared" si="74"/>
        <v>2382</v>
      </c>
      <c r="T2385">
        <f t="shared" si="75"/>
        <v>2382</v>
      </c>
    </row>
    <row r="2386" spans="2:20" x14ac:dyDescent="0.25">
      <c r="B2386">
        <f t="shared" si="74"/>
        <v>2383</v>
      </c>
      <c r="T2386">
        <f t="shared" si="75"/>
        <v>2383</v>
      </c>
    </row>
    <row r="2387" spans="2:20" x14ac:dyDescent="0.25">
      <c r="B2387">
        <f t="shared" si="74"/>
        <v>2384</v>
      </c>
      <c r="T2387">
        <f t="shared" si="75"/>
        <v>2384</v>
      </c>
    </row>
    <row r="2388" spans="2:20" x14ac:dyDescent="0.25">
      <c r="B2388">
        <f t="shared" si="74"/>
        <v>2385</v>
      </c>
      <c r="T2388">
        <f t="shared" si="75"/>
        <v>2385</v>
      </c>
    </row>
    <row r="2389" spans="2:20" x14ac:dyDescent="0.25">
      <c r="B2389">
        <f t="shared" si="74"/>
        <v>2386</v>
      </c>
      <c r="T2389">
        <f t="shared" si="75"/>
        <v>2386</v>
      </c>
    </row>
    <row r="2390" spans="2:20" x14ac:dyDescent="0.25">
      <c r="B2390">
        <f t="shared" si="74"/>
        <v>2387</v>
      </c>
      <c r="T2390">
        <f t="shared" si="75"/>
        <v>2387</v>
      </c>
    </row>
    <row r="2391" spans="2:20" x14ac:dyDescent="0.25">
      <c r="B2391">
        <f t="shared" si="74"/>
        <v>2388</v>
      </c>
      <c r="T2391">
        <f t="shared" si="75"/>
        <v>2388</v>
      </c>
    </row>
    <row r="2392" spans="2:20" x14ac:dyDescent="0.25">
      <c r="B2392">
        <f t="shared" si="74"/>
        <v>2389</v>
      </c>
      <c r="T2392">
        <f t="shared" si="75"/>
        <v>2389</v>
      </c>
    </row>
    <row r="2393" spans="2:20" x14ac:dyDescent="0.25">
      <c r="B2393">
        <f t="shared" si="74"/>
        <v>2390</v>
      </c>
      <c r="T2393">
        <f t="shared" si="75"/>
        <v>2390</v>
      </c>
    </row>
    <row r="2394" spans="2:20" x14ac:dyDescent="0.25">
      <c r="B2394">
        <f t="shared" si="74"/>
        <v>2391</v>
      </c>
      <c r="T2394">
        <f t="shared" si="75"/>
        <v>2391</v>
      </c>
    </row>
    <row r="2395" spans="2:20" x14ac:dyDescent="0.25">
      <c r="B2395">
        <f t="shared" si="74"/>
        <v>2392</v>
      </c>
      <c r="T2395">
        <f t="shared" si="75"/>
        <v>2392</v>
      </c>
    </row>
    <row r="2396" spans="2:20" x14ac:dyDescent="0.25">
      <c r="B2396">
        <f t="shared" si="74"/>
        <v>2393</v>
      </c>
      <c r="T2396">
        <f t="shared" si="75"/>
        <v>2393</v>
      </c>
    </row>
    <row r="2397" spans="2:20" x14ac:dyDescent="0.25">
      <c r="B2397">
        <f t="shared" si="74"/>
        <v>2394</v>
      </c>
      <c r="T2397">
        <f t="shared" si="75"/>
        <v>2394</v>
      </c>
    </row>
    <row r="2398" spans="2:20" x14ac:dyDescent="0.25">
      <c r="B2398">
        <f t="shared" si="74"/>
        <v>2395</v>
      </c>
      <c r="T2398">
        <f t="shared" si="75"/>
        <v>2395</v>
      </c>
    </row>
    <row r="2399" spans="2:20" x14ac:dyDescent="0.25">
      <c r="B2399">
        <f t="shared" si="74"/>
        <v>2396</v>
      </c>
      <c r="T2399">
        <f t="shared" si="75"/>
        <v>2396</v>
      </c>
    </row>
    <row r="2400" spans="2:20" x14ac:dyDescent="0.25">
      <c r="B2400">
        <f t="shared" si="74"/>
        <v>2397</v>
      </c>
      <c r="T2400">
        <f t="shared" si="75"/>
        <v>2397</v>
      </c>
    </row>
    <row r="2401" spans="2:20" x14ac:dyDescent="0.25">
      <c r="B2401">
        <f t="shared" si="74"/>
        <v>2398</v>
      </c>
      <c r="T2401">
        <f t="shared" si="75"/>
        <v>2398</v>
      </c>
    </row>
    <row r="2402" spans="2:20" x14ac:dyDescent="0.25">
      <c r="B2402">
        <f t="shared" si="74"/>
        <v>2399</v>
      </c>
      <c r="T2402">
        <f t="shared" si="75"/>
        <v>2399</v>
      </c>
    </row>
    <row r="2403" spans="2:20" x14ac:dyDescent="0.25">
      <c r="B2403">
        <f t="shared" si="74"/>
        <v>2400</v>
      </c>
      <c r="T2403">
        <f t="shared" si="75"/>
        <v>2400</v>
      </c>
    </row>
    <row r="2404" spans="2:20" x14ac:dyDescent="0.25">
      <c r="B2404">
        <f t="shared" si="74"/>
        <v>2401</v>
      </c>
      <c r="T2404">
        <f t="shared" si="75"/>
        <v>2401</v>
      </c>
    </row>
    <row r="2405" spans="2:20" x14ac:dyDescent="0.25">
      <c r="B2405">
        <f t="shared" si="74"/>
        <v>2402</v>
      </c>
      <c r="T2405">
        <f t="shared" si="75"/>
        <v>2402</v>
      </c>
    </row>
    <row r="2406" spans="2:20" x14ac:dyDescent="0.25">
      <c r="B2406">
        <f t="shared" si="74"/>
        <v>2403</v>
      </c>
      <c r="T2406">
        <f t="shared" si="75"/>
        <v>2403</v>
      </c>
    </row>
    <row r="2407" spans="2:20" x14ac:dyDescent="0.25">
      <c r="B2407">
        <f t="shared" si="74"/>
        <v>2404</v>
      </c>
      <c r="T2407">
        <f t="shared" si="75"/>
        <v>2404</v>
      </c>
    </row>
    <row r="2408" spans="2:20" x14ac:dyDescent="0.25">
      <c r="B2408">
        <f t="shared" si="74"/>
        <v>2405</v>
      </c>
      <c r="T2408">
        <f t="shared" si="75"/>
        <v>2405</v>
      </c>
    </row>
    <row r="2409" spans="2:20" x14ac:dyDescent="0.25">
      <c r="B2409">
        <f t="shared" si="74"/>
        <v>2406</v>
      </c>
      <c r="T2409">
        <f t="shared" si="75"/>
        <v>2406</v>
      </c>
    </row>
    <row r="2410" spans="2:20" x14ac:dyDescent="0.25">
      <c r="B2410">
        <f t="shared" si="74"/>
        <v>2407</v>
      </c>
      <c r="T2410">
        <f t="shared" si="75"/>
        <v>2407</v>
      </c>
    </row>
    <row r="2411" spans="2:20" x14ac:dyDescent="0.25">
      <c r="B2411">
        <f t="shared" si="74"/>
        <v>2408</v>
      </c>
      <c r="T2411">
        <f t="shared" si="75"/>
        <v>2408</v>
      </c>
    </row>
    <row r="2412" spans="2:20" x14ac:dyDescent="0.25">
      <c r="B2412">
        <f t="shared" si="74"/>
        <v>2409</v>
      </c>
      <c r="T2412">
        <f t="shared" si="75"/>
        <v>2409</v>
      </c>
    </row>
    <row r="2413" spans="2:20" x14ac:dyDescent="0.25">
      <c r="B2413">
        <f t="shared" si="74"/>
        <v>2410</v>
      </c>
      <c r="T2413">
        <f t="shared" si="75"/>
        <v>2410</v>
      </c>
    </row>
    <row r="2414" spans="2:20" x14ac:dyDescent="0.25">
      <c r="B2414">
        <f t="shared" si="74"/>
        <v>2411</v>
      </c>
      <c r="T2414">
        <f t="shared" si="75"/>
        <v>2411</v>
      </c>
    </row>
    <row r="2415" spans="2:20" x14ac:dyDescent="0.25">
      <c r="B2415">
        <f t="shared" si="74"/>
        <v>2412</v>
      </c>
      <c r="T2415">
        <f t="shared" si="75"/>
        <v>2412</v>
      </c>
    </row>
    <row r="2416" spans="2:20" x14ac:dyDescent="0.25">
      <c r="B2416">
        <f t="shared" si="74"/>
        <v>2413</v>
      </c>
      <c r="T2416">
        <f t="shared" si="75"/>
        <v>2413</v>
      </c>
    </row>
    <row r="2417" spans="2:20" x14ac:dyDescent="0.25">
      <c r="B2417">
        <f t="shared" si="74"/>
        <v>2414</v>
      </c>
      <c r="T2417">
        <f t="shared" si="75"/>
        <v>2414</v>
      </c>
    </row>
    <row r="2418" spans="2:20" x14ac:dyDescent="0.25">
      <c r="B2418">
        <f t="shared" si="74"/>
        <v>2415</v>
      </c>
      <c r="T2418">
        <f t="shared" si="75"/>
        <v>2415</v>
      </c>
    </row>
    <row r="2419" spans="2:20" x14ac:dyDescent="0.25">
      <c r="B2419">
        <f t="shared" si="74"/>
        <v>2416</v>
      </c>
      <c r="T2419">
        <f t="shared" si="75"/>
        <v>2416</v>
      </c>
    </row>
    <row r="2420" spans="2:20" x14ac:dyDescent="0.25">
      <c r="B2420">
        <f t="shared" si="74"/>
        <v>2417</v>
      </c>
      <c r="T2420">
        <f t="shared" si="75"/>
        <v>2417</v>
      </c>
    </row>
    <row r="2421" spans="2:20" x14ac:dyDescent="0.25">
      <c r="B2421">
        <f t="shared" si="74"/>
        <v>2418</v>
      </c>
      <c r="T2421">
        <f t="shared" si="75"/>
        <v>2418</v>
      </c>
    </row>
    <row r="2422" spans="2:20" x14ac:dyDescent="0.25">
      <c r="B2422">
        <f t="shared" si="74"/>
        <v>2419</v>
      </c>
      <c r="T2422">
        <f t="shared" si="75"/>
        <v>2419</v>
      </c>
    </row>
    <row r="2423" spans="2:20" x14ac:dyDescent="0.25">
      <c r="B2423">
        <f t="shared" si="74"/>
        <v>2420</v>
      </c>
      <c r="T2423">
        <f t="shared" si="75"/>
        <v>2420</v>
      </c>
    </row>
    <row r="2424" spans="2:20" x14ac:dyDescent="0.25">
      <c r="B2424">
        <f t="shared" si="74"/>
        <v>2421</v>
      </c>
      <c r="T2424">
        <f t="shared" si="75"/>
        <v>2421</v>
      </c>
    </row>
    <row r="2425" spans="2:20" x14ac:dyDescent="0.25">
      <c r="B2425">
        <f t="shared" si="74"/>
        <v>2422</v>
      </c>
      <c r="T2425">
        <f t="shared" si="75"/>
        <v>2422</v>
      </c>
    </row>
    <row r="2426" spans="2:20" x14ac:dyDescent="0.25">
      <c r="B2426">
        <f t="shared" si="74"/>
        <v>2423</v>
      </c>
      <c r="T2426">
        <f t="shared" si="75"/>
        <v>2423</v>
      </c>
    </row>
    <row r="2427" spans="2:20" x14ac:dyDescent="0.25">
      <c r="B2427">
        <f t="shared" si="74"/>
        <v>2424</v>
      </c>
      <c r="T2427">
        <f t="shared" si="75"/>
        <v>2424</v>
      </c>
    </row>
    <row r="2428" spans="2:20" x14ac:dyDescent="0.25">
      <c r="B2428">
        <f t="shared" si="74"/>
        <v>2425</v>
      </c>
      <c r="T2428">
        <f t="shared" si="75"/>
        <v>2425</v>
      </c>
    </row>
    <row r="2429" spans="2:20" x14ac:dyDescent="0.25">
      <c r="B2429">
        <f t="shared" si="74"/>
        <v>2426</v>
      </c>
      <c r="T2429">
        <f t="shared" si="75"/>
        <v>2426</v>
      </c>
    </row>
    <row r="2430" spans="2:20" x14ac:dyDescent="0.25">
      <c r="B2430">
        <f t="shared" si="74"/>
        <v>2427</v>
      </c>
      <c r="T2430">
        <f t="shared" si="75"/>
        <v>2427</v>
      </c>
    </row>
    <row r="2431" spans="2:20" x14ac:dyDescent="0.25">
      <c r="B2431">
        <f t="shared" si="74"/>
        <v>2428</v>
      </c>
      <c r="T2431">
        <f t="shared" si="75"/>
        <v>2428</v>
      </c>
    </row>
    <row r="2432" spans="2:20" x14ac:dyDescent="0.25">
      <c r="B2432">
        <f t="shared" si="74"/>
        <v>2429</v>
      </c>
      <c r="T2432">
        <f t="shared" si="75"/>
        <v>2429</v>
      </c>
    </row>
    <row r="2433" spans="2:20" x14ac:dyDescent="0.25">
      <c r="B2433">
        <f t="shared" si="74"/>
        <v>2430</v>
      </c>
      <c r="T2433">
        <f t="shared" si="75"/>
        <v>2430</v>
      </c>
    </row>
    <row r="2434" spans="2:20" x14ac:dyDescent="0.25">
      <c r="B2434">
        <f t="shared" si="74"/>
        <v>2431</v>
      </c>
      <c r="T2434">
        <f t="shared" si="75"/>
        <v>2431</v>
      </c>
    </row>
    <row r="2435" spans="2:20" x14ac:dyDescent="0.25">
      <c r="B2435">
        <f t="shared" si="74"/>
        <v>2432</v>
      </c>
      <c r="T2435">
        <f t="shared" si="75"/>
        <v>2432</v>
      </c>
    </row>
    <row r="2436" spans="2:20" x14ac:dyDescent="0.25">
      <c r="B2436">
        <f t="shared" si="74"/>
        <v>2433</v>
      </c>
      <c r="T2436">
        <f t="shared" si="75"/>
        <v>2433</v>
      </c>
    </row>
    <row r="2437" spans="2:20" x14ac:dyDescent="0.25">
      <c r="B2437">
        <f t="shared" si="74"/>
        <v>2434</v>
      </c>
      <c r="T2437">
        <f t="shared" si="75"/>
        <v>2434</v>
      </c>
    </row>
    <row r="2438" spans="2:20" x14ac:dyDescent="0.25">
      <c r="B2438">
        <f t="shared" ref="B2438:B2501" si="76">B2437+1</f>
        <v>2435</v>
      </c>
      <c r="T2438">
        <f t="shared" ref="T2438:T2501" si="77">T2437+1</f>
        <v>2435</v>
      </c>
    </row>
    <row r="2439" spans="2:20" x14ac:dyDescent="0.25">
      <c r="B2439">
        <f t="shared" si="76"/>
        <v>2436</v>
      </c>
      <c r="T2439">
        <f t="shared" si="77"/>
        <v>2436</v>
      </c>
    </row>
    <row r="2440" spans="2:20" x14ac:dyDescent="0.25">
      <c r="B2440">
        <f t="shared" si="76"/>
        <v>2437</v>
      </c>
      <c r="T2440">
        <f t="shared" si="77"/>
        <v>2437</v>
      </c>
    </row>
    <row r="2441" spans="2:20" x14ac:dyDescent="0.25">
      <c r="B2441">
        <f t="shared" si="76"/>
        <v>2438</v>
      </c>
      <c r="T2441">
        <f t="shared" si="77"/>
        <v>2438</v>
      </c>
    </row>
    <row r="2442" spans="2:20" x14ac:dyDescent="0.25">
      <c r="B2442">
        <f t="shared" si="76"/>
        <v>2439</v>
      </c>
      <c r="T2442">
        <f t="shared" si="77"/>
        <v>2439</v>
      </c>
    </row>
    <row r="2443" spans="2:20" x14ac:dyDescent="0.25">
      <c r="B2443">
        <f t="shared" si="76"/>
        <v>2440</v>
      </c>
      <c r="T2443">
        <f t="shared" si="77"/>
        <v>2440</v>
      </c>
    </row>
    <row r="2444" spans="2:20" x14ac:dyDescent="0.25">
      <c r="B2444">
        <f t="shared" si="76"/>
        <v>2441</v>
      </c>
      <c r="T2444">
        <f t="shared" si="77"/>
        <v>2441</v>
      </c>
    </row>
    <row r="2445" spans="2:20" x14ac:dyDescent="0.25">
      <c r="B2445">
        <f t="shared" si="76"/>
        <v>2442</v>
      </c>
      <c r="T2445">
        <f t="shared" si="77"/>
        <v>2442</v>
      </c>
    </row>
    <row r="2446" spans="2:20" x14ac:dyDescent="0.25">
      <c r="B2446">
        <f t="shared" si="76"/>
        <v>2443</v>
      </c>
      <c r="T2446">
        <f t="shared" si="77"/>
        <v>2443</v>
      </c>
    </row>
    <row r="2447" spans="2:20" x14ac:dyDescent="0.25">
      <c r="B2447">
        <f t="shared" si="76"/>
        <v>2444</v>
      </c>
      <c r="T2447">
        <f t="shared" si="77"/>
        <v>2444</v>
      </c>
    </row>
    <row r="2448" spans="2:20" x14ac:dyDescent="0.25">
      <c r="B2448">
        <f t="shared" si="76"/>
        <v>2445</v>
      </c>
      <c r="T2448">
        <f t="shared" si="77"/>
        <v>2445</v>
      </c>
    </row>
    <row r="2449" spans="2:20" x14ac:dyDescent="0.25">
      <c r="B2449">
        <f t="shared" si="76"/>
        <v>2446</v>
      </c>
      <c r="T2449">
        <f t="shared" si="77"/>
        <v>2446</v>
      </c>
    </row>
    <row r="2450" spans="2:20" x14ac:dyDescent="0.25">
      <c r="B2450">
        <f t="shared" si="76"/>
        <v>2447</v>
      </c>
      <c r="T2450">
        <f t="shared" si="77"/>
        <v>2447</v>
      </c>
    </row>
    <row r="2451" spans="2:20" x14ac:dyDescent="0.25">
      <c r="B2451">
        <f t="shared" si="76"/>
        <v>2448</v>
      </c>
      <c r="T2451">
        <f t="shared" si="77"/>
        <v>2448</v>
      </c>
    </row>
    <row r="2452" spans="2:20" x14ac:dyDescent="0.25">
      <c r="B2452">
        <f t="shared" si="76"/>
        <v>2449</v>
      </c>
      <c r="T2452">
        <f t="shared" si="77"/>
        <v>2449</v>
      </c>
    </row>
    <row r="2453" spans="2:20" x14ac:dyDescent="0.25">
      <c r="B2453">
        <f t="shared" si="76"/>
        <v>2450</v>
      </c>
      <c r="T2453">
        <f t="shared" si="77"/>
        <v>2450</v>
      </c>
    </row>
    <row r="2454" spans="2:20" x14ac:dyDescent="0.25">
      <c r="B2454">
        <f t="shared" si="76"/>
        <v>2451</v>
      </c>
      <c r="T2454">
        <f t="shared" si="77"/>
        <v>2451</v>
      </c>
    </row>
    <row r="2455" spans="2:20" x14ac:dyDescent="0.25">
      <c r="B2455">
        <f t="shared" si="76"/>
        <v>2452</v>
      </c>
      <c r="T2455">
        <f t="shared" si="77"/>
        <v>2452</v>
      </c>
    </row>
    <row r="2456" spans="2:20" x14ac:dyDescent="0.25">
      <c r="B2456">
        <f t="shared" si="76"/>
        <v>2453</v>
      </c>
      <c r="T2456">
        <f t="shared" si="77"/>
        <v>2453</v>
      </c>
    </row>
    <row r="2457" spans="2:20" x14ac:dyDescent="0.25">
      <c r="B2457">
        <f t="shared" si="76"/>
        <v>2454</v>
      </c>
      <c r="T2457">
        <f t="shared" si="77"/>
        <v>2454</v>
      </c>
    </row>
    <row r="2458" spans="2:20" x14ac:dyDescent="0.25">
      <c r="B2458">
        <f t="shared" si="76"/>
        <v>2455</v>
      </c>
      <c r="T2458">
        <f t="shared" si="77"/>
        <v>2455</v>
      </c>
    </row>
    <row r="2459" spans="2:20" x14ac:dyDescent="0.25">
      <c r="B2459">
        <f t="shared" si="76"/>
        <v>2456</v>
      </c>
      <c r="T2459">
        <f t="shared" si="77"/>
        <v>2456</v>
      </c>
    </row>
    <row r="2460" spans="2:20" x14ac:dyDescent="0.25">
      <c r="B2460">
        <f t="shared" si="76"/>
        <v>2457</v>
      </c>
      <c r="T2460">
        <f t="shared" si="77"/>
        <v>2457</v>
      </c>
    </row>
    <row r="2461" spans="2:20" x14ac:dyDescent="0.25">
      <c r="B2461">
        <f t="shared" si="76"/>
        <v>2458</v>
      </c>
      <c r="T2461">
        <f t="shared" si="77"/>
        <v>2458</v>
      </c>
    </row>
    <row r="2462" spans="2:20" x14ac:dyDescent="0.25">
      <c r="B2462">
        <f t="shared" si="76"/>
        <v>2459</v>
      </c>
      <c r="T2462">
        <f t="shared" si="77"/>
        <v>2459</v>
      </c>
    </row>
    <row r="2463" spans="2:20" x14ac:dyDescent="0.25">
      <c r="B2463">
        <f t="shared" si="76"/>
        <v>2460</v>
      </c>
      <c r="T2463">
        <f t="shared" si="77"/>
        <v>2460</v>
      </c>
    </row>
    <row r="2464" spans="2:20" x14ac:dyDescent="0.25">
      <c r="B2464">
        <f t="shared" si="76"/>
        <v>2461</v>
      </c>
      <c r="T2464">
        <f t="shared" si="77"/>
        <v>2461</v>
      </c>
    </row>
    <row r="2465" spans="2:20" x14ac:dyDescent="0.25">
      <c r="B2465">
        <f t="shared" si="76"/>
        <v>2462</v>
      </c>
      <c r="T2465">
        <f t="shared" si="77"/>
        <v>2462</v>
      </c>
    </row>
    <row r="2466" spans="2:20" x14ac:dyDescent="0.25">
      <c r="B2466">
        <f t="shared" si="76"/>
        <v>2463</v>
      </c>
      <c r="T2466">
        <f t="shared" si="77"/>
        <v>2463</v>
      </c>
    </row>
    <row r="2467" spans="2:20" x14ac:dyDescent="0.25">
      <c r="B2467">
        <f t="shared" si="76"/>
        <v>2464</v>
      </c>
      <c r="T2467">
        <f t="shared" si="77"/>
        <v>2464</v>
      </c>
    </row>
    <row r="2468" spans="2:20" x14ac:dyDescent="0.25">
      <c r="B2468">
        <f t="shared" si="76"/>
        <v>2465</v>
      </c>
      <c r="T2468">
        <f t="shared" si="77"/>
        <v>2465</v>
      </c>
    </row>
    <row r="2469" spans="2:20" x14ac:dyDescent="0.25">
      <c r="B2469">
        <f t="shared" si="76"/>
        <v>2466</v>
      </c>
      <c r="T2469">
        <f t="shared" si="77"/>
        <v>2466</v>
      </c>
    </row>
    <row r="2470" spans="2:20" x14ac:dyDescent="0.25">
      <c r="B2470">
        <f t="shared" si="76"/>
        <v>2467</v>
      </c>
      <c r="T2470">
        <f t="shared" si="77"/>
        <v>2467</v>
      </c>
    </row>
    <row r="2471" spans="2:20" x14ac:dyDescent="0.25">
      <c r="B2471">
        <f t="shared" si="76"/>
        <v>2468</v>
      </c>
      <c r="T2471">
        <f t="shared" si="77"/>
        <v>2468</v>
      </c>
    </row>
    <row r="2472" spans="2:20" x14ac:dyDescent="0.25">
      <c r="B2472">
        <f t="shared" si="76"/>
        <v>2469</v>
      </c>
      <c r="T2472">
        <f t="shared" si="77"/>
        <v>2469</v>
      </c>
    </row>
    <row r="2473" spans="2:20" x14ac:dyDescent="0.25">
      <c r="B2473">
        <f t="shared" si="76"/>
        <v>2470</v>
      </c>
      <c r="T2473">
        <f t="shared" si="77"/>
        <v>2470</v>
      </c>
    </row>
    <row r="2474" spans="2:20" x14ac:dyDescent="0.25">
      <c r="B2474">
        <f t="shared" si="76"/>
        <v>2471</v>
      </c>
      <c r="T2474">
        <f t="shared" si="77"/>
        <v>2471</v>
      </c>
    </row>
    <row r="2475" spans="2:20" x14ac:dyDescent="0.25">
      <c r="B2475">
        <f t="shared" si="76"/>
        <v>2472</v>
      </c>
      <c r="T2475">
        <f t="shared" si="77"/>
        <v>2472</v>
      </c>
    </row>
    <row r="2476" spans="2:20" x14ac:dyDescent="0.25">
      <c r="B2476">
        <f t="shared" si="76"/>
        <v>2473</v>
      </c>
      <c r="T2476">
        <f t="shared" si="77"/>
        <v>2473</v>
      </c>
    </row>
    <row r="2477" spans="2:20" x14ac:dyDescent="0.25">
      <c r="B2477">
        <f t="shared" si="76"/>
        <v>2474</v>
      </c>
      <c r="T2477">
        <f t="shared" si="77"/>
        <v>2474</v>
      </c>
    </row>
    <row r="2478" spans="2:20" x14ac:dyDescent="0.25">
      <c r="B2478">
        <f t="shared" si="76"/>
        <v>2475</v>
      </c>
      <c r="T2478">
        <f t="shared" si="77"/>
        <v>2475</v>
      </c>
    </row>
    <row r="2479" spans="2:20" x14ac:dyDescent="0.25">
      <c r="B2479">
        <f t="shared" si="76"/>
        <v>2476</v>
      </c>
      <c r="T2479">
        <f t="shared" si="77"/>
        <v>2476</v>
      </c>
    </row>
    <row r="2480" spans="2:20" x14ac:dyDescent="0.25">
      <c r="B2480">
        <f t="shared" si="76"/>
        <v>2477</v>
      </c>
      <c r="T2480">
        <f t="shared" si="77"/>
        <v>2477</v>
      </c>
    </row>
    <row r="2481" spans="2:20" x14ac:dyDescent="0.25">
      <c r="B2481">
        <f t="shared" si="76"/>
        <v>2478</v>
      </c>
      <c r="T2481">
        <f t="shared" si="77"/>
        <v>2478</v>
      </c>
    </row>
    <row r="2482" spans="2:20" x14ac:dyDescent="0.25">
      <c r="B2482">
        <f t="shared" si="76"/>
        <v>2479</v>
      </c>
      <c r="T2482">
        <f t="shared" si="77"/>
        <v>2479</v>
      </c>
    </row>
    <row r="2483" spans="2:20" x14ac:dyDescent="0.25">
      <c r="B2483">
        <f t="shared" si="76"/>
        <v>2480</v>
      </c>
      <c r="T2483">
        <f t="shared" si="77"/>
        <v>2480</v>
      </c>
    </row>
    <row r="2484" spans="2:20" x14ac:dyDescent="0.25">
      <c r="B2484">
        <f t="shared" si="76"/>
        <v>2481</v>
      </c>
      <c r="T2484">
        <f t="shared" si="77"/>
        <v>2481</v>
      </c>
    </row>
    <row r="2485" spans="2:20" x14ac:dyDescent="0.25">
      <c r="B2485">
        <f t="shared" si="76"/>
        <v>2482</v>
      </c>
      <c r="T2485">
        <f t="shared" si="77"/>
        <v>2482</v>
      </c>
    </row>
    <row r="2486" spans="2:20" x14ac:dyDescent="0.25">
      <c r="B2486">
        <f t="shared" si="76"/>
        <v>2483</v>
      </c>
      <c r="T2486">
        <f t="shared" si="77"/>
        <v>2483</v>
      </c>
    </row>
    <row r="2487" spans="2:20" x14ac:dyDescent="0.25">
      <c r="B2487">
        <f t="shared" si="76"/>
        <v>2484</v>
      </c>
      <c r="T2487">
        <f t="shared" si="77"/>
        <v>2484</v>
      </c>
    </row>
    <row r="2488" spans="2:20" x14ac:dyDescent="0.25">
      <c r="B2488">
        <f t="shared" si="76"/>
        <v>2485</v>
      </c>
      <c r="T2488">
        <f t="shared" si="77"/>
        <v>2485</v>
      </c>
    </row>
    <row r="2489" spans="2:20" x14ac:dyDescent="0.25">
      <c r="B2489">
        <f t="shared" si="76"/>
        <v>2486</v>
      </c>
      <c r="T2489">
        <f t="shared" si="77"/>
        <v>2486</v>
      </c>
    </row>
    <row r="2490" spans="2:20" x14ac:dyDescent="0.25">
      <c r="B2490">
        <f t="shared" si="76"/>
        <v>2487</v>
      </c>
      <c r="T2490">
        <f t="shared" si="77"/>
        <v>2487</v>
      </c>
    </row>
    <row r="2491" spans="2:20" x14ac:dyDescent="0.25">
      <c r="B2491">
        <f t="shared" si="76"/>
        <v>2488</v>
      </c>
      <c r="T2491">
        <f t="shared" si="77"/>
        <v>2488</v>
      </c>
    </row>
    <row r="2492" spans="2:20" x14ac:dyDescent="0.25">
      <c r="B2492">
        <f t="shared" si="76"/>
        <v>2489</v>
      </c>
      <c r="T2492">
        <f t="shared" si="77"/>
        <v>2489</v>
      </c>
    </row>
    <row r="2493" spans="2:20" x14ac:dyDescent="0.25">
      <c r="B2493">
        <f t="shared" si="76"/>
        <v>2490</v>
      </c>
      <c r="T2493">
        <f t="shared" si="77"/>
        <v>2490</v>
      </c>
    </row>
    <row r="2494" spans="2:20" x14ac:dyDescent="0.25">
      <c r="B2494">
        <f t="shared" si="76"/>
        <v>2491</v>
      </c>
      <c r="T2494">
        <f t="shared" si="77"/>
        <v>2491</v>
      </c>
    </row>
    <row r="2495" spans="2:20" x14ac:dyDescent="0.25">
      <c r="B2495">
        <f t="shared" si="76"/>
        <v>2492</v>
      </c>
      <c r="T2495">
        <f t="shared" si="77"/>
        <v>2492</v>
      </c>
    </row>
    <row r="2496" spans="2:20" x14ac:dyDescent="0.25">
      <c r="B2496">
        <f t="shared" si="76"/>
        <v>2493</v>
      </c>
      <c r="T2496">
        <f t="shared" si="77"/>
        <v>2493</v>
      </c>
    </row>
    <row r="2497" spans="2:20" x14ac:dyDescent="0.25">
      <c r="B2497">
        <f t="shared" si="76"/>
        <v>2494</v>
      </c>
      <c r="T2497">
        <f t="shared" si="77"/>
        <v>2494</v>
      </c>
    </row>
    <row r="2498" spans="2:20" x14ac:dyDescent="0.25">
      <c r="B2498">
        <f t="shared" si="76"/>
        <v>2495</v>
      </c>
      <c r="T2498">
        <f t="shared" si="77"/>
        <v>2495</v>
      </c>
    </row>
    <row r="2499" spans="2:20" x14ac:dyDescent="0.25">
      <c r="B2499">
        <f t="shared" si="76"/>
        <v>2496</v>
      </c>
      <c r="T2499">
        <f t="shared" si="77"/>
        <v>2496</v>
      </c>
    </row>
    <row r="2500" spans="2:20" x14ac:dyDescent="0.25">
      <c r="B2500">
        <f t="shared" si="76"/>
        <v>2497</v>
      </c>
      <c r="T2500">
        <f t="shared" si="77"/>
        <v>2497</v>
      </c>
    </row>
    <row r="2501" spans="2:20" x14ac:dyDescent="0.25">
      <c r="B2501">
        <f t="shared" si="76"/>
        <v>2498</v>
      </c>
      <c r="T2501">
        <f t="shared" si="77"/>
        <v>2498</v>
      </c>
    </row>
    <row r="2502" spans="2:20" x14ac:dyDescent="0.25">
      <c r="B2502">
        <f t="shared" ref="B2502:B2565" si="78">B2501+1</f>
        <v>2499</v>
      </c>
      <c r="T2502">
        <f t="shared" ref="T2502:T2565" si="79">T2501+1</f>
        <v>2499</v>
      </c>
    </row>
    <row r="2503" spans="2:20" x14ac:dyDescent="0.25">
      <c r="B2503">
        <f t="shared" si="78"/>
        <v>2500</v>
      </c>
      <c r="T2503">
        <f t="shared" si="79"/>
        <v>2500</v>
      </c>
    </row>
    <row r="2504" spans="2:20" x14ac:dyDescent="0.25">
      <c r="B2504">
        <f t="shared" si="78"/>
        <v>2501</v>
      </c>
      <c r="T2504">
        <f t="shared" si="79"/>
        <v>2501</v>
      </c>
    </row>
    <row r="2505" spans="2:20" x14ac:dyDescent="0.25">
      <c r="B2505">
        <f t="shared" si="78"/>
        <v>2502</v>
      </c>
      <c r="T2505">
        <f t="shared" si="79"/>
        <v>2502</v>
      </c>
    </row>
    <row r="2506" spans="2:20" x14ac:dyDescent="0.25">
      <c r="B2506">
        <f t="shared" si="78"/>
        <v>2503</v>
      </c>
      <c r="T2506">
        <f t="shared" si="79"/>
        <v>2503</v>
      </c>
    </row>
    <row r="2507" spans="2:20" x14ac:dyDescent="0.25">
      <c r="B2507">
        <f t="shared" si="78"/>
        <v>2504</v>
      </c>
      <c r="T2507">
        <f t="shared" si="79"/>
        <v>2504</v>
      </c>
    </row>
    <row r="2508" spans="2:20" x14ac:dyDescent="0.25">
      <c r="B2508">
        <f t="shared" si="78"/>
        <v>2505</v>
      </c>
      <c r="T2508">
        <f t="shared" si="79"/>
        <v>2505</v>
      </c>
    </row>
    <row r="2509" spans="2:20" x14ac:dyDescent="0.25">
      <c r="B2509">
        <f t="shared" si="78"/>
        <v>2506</v>
      </c>
      <c r="T2509">
        <f t="shared" si="79"/>
        <v>2506</v>
      </c>
    </row>
    <row r="2510" spans="2:20" x14ac:dyDescent="0.25">
      <c r="B2510">
        <f t="shared" si="78"/>
        <v>2507</v>
      </c>
      <c r="T2510">
        <f t="shared" si="79"/>
        <v>2507</v>
      </c>
    </row>
    <row r="2511" spans="2:20" x14ac:dyDescent="0.25">
      <c r="B2511">
        <f t="shared" si="78"/>
        <v>2508</v>
      </c>
      <c r="T2511">
        <f t="shared" si="79"/>
        <v>2508</v>
      </c>
    </row>
    <row r="2512" spans="2:20" x14ac:dyDescent="0.25">
      <c r="B2512">
        <f t="shared" si="78"/>
        <v>2509</v>
      </c>
      <c r="T2512">
        <f t="shared" si="79"/>
        <v>2509</v>
      </c>
    </row>
    <row r="2513" spans="2:20" x14ac:dyDescent="0.25">
      <c r="B2513">
        <f t="shared" si="78"/>
        <v>2510</v>
      </c>
      <c r="T2513">
        <f t="shared" si="79"/>
        <v>2510</v>
      </c>
    </row>
    <row r="2514" spans="2:20" x14ac:dyDescent="0.25">
      <c r="B2514">
        <f t="shared" si="78"/>
        <v>2511</v>
      </c>
      <c r="T2514">
        <f t="shared" si="79"/>
        <v>2511</v>
      </c>
    </row>
    <row r="2515" spans="2:20" x14ac:dyDescent="0.25">
      <c r="B2515">
        <f t="shared" si="78"/>
        <v>2512</v>
      </c>
      <c r="T2515">
        <f t="shared" si="79"/>
        <v>2512</v>
      </c>
    </row>
    <row r="2516" spans="2:20" x14ac:dyDescent="0.25">
      <c r="B2516">
        <f t="shared" si="78"/>
        <v>2513</v>
      </c>
      <c r="T2516">
        <f t="shared" si="79"/>
        <v>2513</v>
      </c>
    </row>
    <row r="2517" spans="2:20" x14ac:dyDescent="0.25">
      <c r="B2517">
        <f t="shared" si="78"/>
        <v>2514</v>
      </c>
      <c r="T2517">
        <f t="shared" si="79"/>
        <v>2514</v>
      </c>
    </row>
    <row r="2518" spans="2:20" x14ac:dyDescent="0.25">
      <c r="B2518">
        <f t="shared" si="78"/>
        <v>2515</v>
      </c>
      <c r="T2518">
        <f t="shared" si="79"/>
        <v>2515</v>
      </c>
    </row>
    <row r="2519" spans="2:20" x14ac:dyDescent="0.25">
      <c r="B2519">
        <f t="shared" si="78"/>
        <v>2516</v>
      </c>
      <c r="T2519">
        <f t="shared" si="79"/>
        <v>2516</v>
      </c>
    </row>
    <row r="2520" spans="2:20" x14ac:dyDescent="0.25">
      <c r="B2520">
        <f t="shared" si="78"/>
        <v>2517</v>
      </c>
      <c r="T2520">
        <f t="shared" si="79"/>
        <v>2517</v>
      </c>
    </row>
    <row r="2521" spans="2:20" x14ac:dyDescent="0.25">
      <c r="B2521">
        <f t="shared" si="78"/>
        <v>2518</v>
      </c>
      <c r="T2521">
        <f t="shared" si="79"/>
        <v>2518</v>
      </c>
    </row>
    <row r="2522" spans="2:20" x14ac:dyDescent="0.25">
      <c r="B2522">
        <f t="shared" si="78"/>
        <v>2519</v>
      </c>
      <c r="T2522">
        <f t="shared" si="79"/>
        <v>2519</v>
      </c>
    </row>
    <row r="2523" spans="2:20" x14ac:dyDescent="0.25">
      <c r="B2523">
        <f t="shared" si="78"/>
        <v>2520</v>
      </c>
      <c r="T2523">
        <f t="shared" si="79"/>
        <v>2520</v>
      </c>
    </row>
    <row r="2524" spans="2:20" x14ac:dyDescent="0.25">
      <c r="B2524">
        <f t="shared" si="78"/>
        <v>2521</v>
      </c>
      <c r="T2524">
        <f t="shared" si="79"/>
        <v>2521</v>
      </c>
    </row>
    <row r="2525" spans="2:20" x14ac:dyDescent="0.25">
      <c r="B2525">
        <f t="shared" si="78"/>
        <v>2522</v>
      </c>
      <c r="T2525">
        <f t="shared" si="79"/>
        <v>2522</v>
      </c>
    </row>
    <row r="2526" spans="2:20" x14ac:dyDescent="0.25">
      <c r="B2526">
        <f t="shared" si="78"/>
        <v>2523</v>
      </c>
      <c r="T2526">
        <f t="shared" si="79"/>
        <v>2523</v>
      </c>
    </row>
    <row r="2527" spans="2:20" x14ac:dyDescent="0.25">
      <c r="B2527">
        <f t="shared" si="78"/>
        <v>2524</v>
      </c>
      <c r="T2527">
        <f t="shared" si="79"/>
        <v>2524</v>
      </c>
    </row>
    <row r="2528" spans="2:20" x14ac:dyDescent="0.25">
      <c r="B2528">
        <f t="shared" si="78"/>
        <v>2525</v>
      </c>
      <c r="T2528">
        <f t="shared" si="79"/>
        <v>2525</v>
      </c>
    </row>
    <row r="2529" spans="2:20" x14ac:dyDescent="0.25">
      <c r="B2529">
        <f t="shared" si="78"/>
        <v>2526</v>
      </c>
      <c r="T2529">
        <f t="shared" si="79"/>
        <v>2526</v>
      </c>
    </row>
    <row r="2530" spans="2:20" x14ac:dyDescent="0.25">
      <c r="B2530">
        <f t="shared" si="78"/>
        <v>2527</v>
      </c>
      <c r="T2530">
        <f t="shared" si="79"/>
        <v>2527</v>
      </c>
    </row>
    <row r="2531" spans="2:20" x14ac:dyDescent="0.25">
      <c r="B2531">
        <f t="shared" si="78"/>
        <v>2528</v>
      </c>
      <c r="T2531">
        <f t="shared" si="79"/>
        <v>2528</v>
      </c>
    </row>
    <row r="2532" spans="2:20" x14ac:dyDescent="0.25">
      <c r="B2532">
        <f t="shared" si="78"/>
        <v>2529</v>
      </c>
      <c r="T2532">
        <f t="shared" si="79"/>
        <v>2529</v>
      </c>
    </row>
    <row r="2533" spans="2:20" x14ac:dyDescent="0.25">
      <c r="B2533">
        <f t="shared" si="78"/>
        <v>2530</v>
      </c>
      <c r="T2533">
        <f t="shared" si="79"/>
        <v>2530</v>
      </c>
    </row>
    <row r="2534" spans="2:20" x14ac:dyDescent="0.25">
      <c r="B2534">
        <f t="shared" si="78"/>
        <v>2531</v>
      </c>
      <c r="T2534">
        <f t="shared" si="79"/>
        <v>2531</v>
      </c>
    </row>
    <row r="2535" spans="2:20" x14ac:dyDescent="0.25">
      <c r="B2535">
        <f t="shared" si="78"/>
        <v>2532</v>
      </c>
      <c r="T2535">
        <f t="shared" si="79"/>
        <v>2532</v>
      </c>
    </row>
    <row r="2536" spans="2:20" x14ac:dyDescent="0.25">
      <c r="B2536">
        <f t="shared" si="78"/>
        <v>2533</v>
      </c>
      <c r="T2536">
        <f t="shared" si="79"/>
        <v>2533</v>
      </c>
    </row>
    <row r="2537" spans="2:20" x14ac:dyDescent="0.25">
      <c r="B2537">
        <f t="shared" si="78"/>
        <v>2534</v>
      </c>
      <c r="T2537">
        <f t="shared" si="79"/>
        <v>2534</v>
      </c>
    </row>
    <row r="2538" spans="2:20" x14ac:dyDescent="0.25">
      <c r="B2538">
        <f t="shared" si="78"/>
        <v>2535</v>
      </c>
      <c r="T2538">
        <f t="shared" si="79"/>
        <v>2535</v>
      </c>
    </row>
    <row r="2539" spans="2:20" x14ac:dyDescent="0.25">
      <c r="B2539">
        <f t="shared" si="78"/>
        <v>2536</v>
      </c>
      <c r="T2539">
        <f t="shared" si="79"/>
        <v>2536</v>
      </c>
    </row>
    <row r="2540" spans="2:20" x14ac:dyDescent="0.25">
      <c r="B2540">
        <f t="shared" si="78"/>
        <v>2537</v>
      </c>
      <c r="T2540">
        <f t="shared" si="79"/>
        <v>2537</v>
      </c>
    </row>
    <row r="2541" spans="2:20" x14ac:dyDescent="0.25">
      <c r="B2541">
        <f t="shared" si="78"/>
        <v>2538</v>
      </c>
      <c r="T2541">
        <f t="shared" si="79"/>
        <v>2538</v>
      </c>
    </row>
    <row r="2542" spans="2:20" x14ac:dyDescent="0.25">
      <c r="B2542">
        <f t="shared" si="78"/>
        <v>2539</v>
      </c>
      <c r="T2542">
        <f t="shared" si="79"/>
        <v>2539</v>
      </c>
    </row>
    <row r="2543" spans="2:20" x14ac:dyDescent="0.25">
      <c r="B2543">
        <f t="shared" si="78"/>
        <v>2540</v>
      </c>
      <c r="T2543">
        <f t="shared" si="79"/>
        <v>2540</v>
      </c>
    </row>
    <row r="2544" spans="2:20" x14ac:dyDescent="0.25">
      <c r="B2544">
        <f t="shared" si="78"/>
        <v>2541</v>
      </c>
      <c r="T2544">
        <f t="shared" si="79"/>
        <v>2541</v>
      </c>
    </row>
    <row r="2545" spans="2:20" x14ac:dyDescent="0.25">
      <c r="B2545">
        <f t="shared" si="78"/>
        <v>2542</v>
      </c>
      <c r="T2545">
        <f t="shared" si="79"/>
        <v>2542</v>
      </c>
    </row>
    <row r="2546" spans="2:20" x14ac:dyDescent="0.25">
      <c r="B2546">
        <f t="shared" si="78"/>
        <v>2543</v>
      </c>
      <c r="T2546">
        <f t="shared" si="79"/>
        <v>2543</v>
      </c>
    </row>
    <row r="2547" spans="2:20" x14ac:dyDescent="0.25">
      <c r="B2547">
        <f t="shared" si="78"/>
        <v>2544</v>
      </c>
      <c r="T2547">
        <f t="shared" si="79"/>
        <v>2544</v>
      </c>
    </row>
    <row r="2548" spans="2:20" x14ac:dyDescent="0.25">
      <c r="B2548">
        <f t="shared" si="78"/>
        <v>2545</v>
      </c>
      <c r="T2548">
        <f t="shared" si="79"/>
        <v>2545</v>
      </c>
    </row>
    <row r="2549" spans="2:20" x14ac:dyDescent="0.25">
      <c r="B2549">
        <f t="shared" si="78"/>
        <v>2546</v>
      </c>
      <c r="T2549">
        <f t="shared" si="79"/>
        <v>2546</v>
      </c>
    </row>
    <row r="2550" spans="2:20" x14ac:dyDescent="0.25">
      <c r="B2550">
        <f t="shared" si="78"/>
        <v>2547</v>
      </c>
      <c r="T2550">
        <f t="shared" si="79"/>
        <v>2547</v>
      </c>
    </row>
    <row r="2551" spans="2:20" x14ac:dyDescent="0.25">
      <c r="B2551">
        <f t="shared" si="78"/>
        <v>2548</v>
      </c>
      <c r="T2551">
        <f t="shared" si="79"/>
        <v>2548</v>
      </c>
    </row>
    <row r="2552" spans="2:20" x14ac:dyDescent="0.25">
      <c r="B2552">
        <f t="shared" si="78"/>
        <v>2549</v>
      </c>
      <c r="T2552">
        <f t="shared" si="79"/>
        <v>2549</v>
      </c>
    </row>
    <row r="2553" spans="2:20" x14ac:dyDescent="0.25">
      <c r="B2553">
        <f t="shared" si="78"/>
        <v>2550</v>
      </c>
      <c r="T2553">
        <f t="shared" si="79"/>
        <v>2550</v>
      </c>
    </row>
    <row r="2554" spans="2:20" x14ac:dyDescent="0.25">
      <c r="B2554">
        <f t="shared" si="78"/>
        <v>2551</v>
      </c>
      <c r="T2554">
        <f t="shared" si="79"/>
        <v>2551</v>
      </c>
    </row>
    <row r="2555" spans="2:20" x14ac:dyDescent="0.25">
      <c r="B2555">
        <f t="shared" si="78"/>
        <v>2552</v>
      </c>
      <c r="T2555">
        <f t="shared" si="79"/>
        <v>2552</v>
      </c>
    </row>
    <row r="2556" spans="2:20" x14ac:dyDescent="0.25">
      <c r="B2556">
        <f t="shared" si="78"/>
        <v>2553</v>
      </c>
      <c r="T2556">
        <f t="shared" si="79"/>
        <v>2553</v>
      </c>
    </row>
    <row r="2557" spans="2:20" x14ac:dyDescent="0.25">
      <c r="B2557">
        <f t="shared" si="78"/>
        <v>2554</v>
      </c>
      <c r="T2557">
        <f t="shared" si="79"/>
        <v>2554</v>
      </c>
    </row>
    <row r="2558" spans="2:20" x14ac:dyDescent="0.25">
      <c r="B2558">
        <f t="shared" si="78"/>
        <v>2555</v>
      </c>
      <c r="T2558">
        <f t="shared" si="79"/>
        <v>2555</v>
      </c>
    </row>
    <row r="2559" spans="2:20" x14ac:dyDescent="0.25">
      <c r="B2559">
        <f t="shared" si="78"/>
        <v>2556</v>
      </c>
      <c r="T2559">
        <f t="shared" si="79"/>
        <v>2556</v>
      </c>
    </row>
    <row r="2560" spans="2:20" x14ac:dyDescent="0.25">
      <c r="B2560">
        <f t="shared" si="78"/>
        <v>2557</v>
      </c>
      <c r="T2560">
        <f t="shared" si="79"/>
        <v>2557</v>
      </c>
    </row>
    <row r="2561" spans="2:20" x14ac:dyDescent="0.25">
      <c r="B2561">
        <f t="shared" si="78"/>
        <v>2558</v>
      </c>
      <c r="T2561">
        <f t="shared" si="79"/>
        <v>2558</v>
      </c>
    </row>
    <row r="2562" spans="2:20" x14ac:dyDescent="0.25">
      <c r="B2562">
        <f t="shared" si="78"/>
        <v>2559</v>
      </c>
      <c r="T2562">
        <f t="shared" si="79"/>
        <v>2559</v>
      </c>
    </row>
    <row r="2563" spans="2:20" x14ac:dyDescent="0.25">
      <c r="B2563">
        <f t="shared" si="78"/>
        <v>2560</v>
      </c>
      <c r="T2563">
        <f t="shared" si="79"/>
        <v>2560</v>
      </c>
    </row>
    <row r="2564" spans="2:20" x14ac:dyDescent="0.25">
      <c r="B2564">
        <f t="shared" si="78"/>
        <v>2561</v>
      </c>
      <c r="T2564">
        <f t="shared" si="79"/>
        <v>2561</v>
      </c>
    </row>
    <row r="2565" spans="2:20" x14ac:dyDescent="0.25">
      <c r="B2565">
        <f t="shared" si="78"/>
        <v>2562</v>
      </c>
      <c r="T2565">
        <f t="shared" si="79"/>
        <v>2562</v>
      </c>
    </row>
    <row r="2566" spans="2:20" x14ac:dyDescent="0.25">
      <c r="B2566">
        <f t="shared" ref="B2566:B2629" si="80">B2565+1</f>
        <v>2563</v>
      </c>
      <c r="T2566">
        <f t="shared" ref="T2566:T2629" si="81">T2565+1</f>
        <v>2563</v>
      </c>
    </row>
    <row r="2567" spans="2:20" x14ac:dyDescent="0.25">
      <c r="B2567">
        <f t="shared" si="80"/>
        <v>2564</v>
      </c>
      <c r="T2567">
        <f t="shared" si="81"/>
        <v>2564</v>
      </c>
    </row>
    <row r="2568" spans="2:20" x14ac:dyDescent="0.25">
      <c r="B2568">
        <f t="shared" si="80"/>
        <v>2565</v>
      </c>
      <c r="T2568">
        <f t="shared" si="81"/>
        <v>2565</v>
      </c>
    </row>
    <row r="2569" spans="2:20" x14ac:dyDescent="0.25">
      <c r="B2569">
        <f t="shared" si="80"/>
        <v>2566</v>
      </c>
      <c r="T2569">
        <f t="shared" si="81"/>
        <v>2566</v>
      </c>
    </row>
    <row r="2570" spans="2:20" x14ac:dyDescent="0.25">
      <c r="B2570">
        <f t="shared" si="80"/>
        <v>2567</v>
      </c>
      <c r="T2570">
        <f t="shared" si="81"/>
        <v>2567</v>
      </c>
    </row>
    <row r="2571" spans="2:20" x14ac:dyDescent="0.25">
      <c r="B2571">
        <f t="shared" si="80"/>
        <v>2568</v>
      </c>
      <c r="T2571">
        <f t="shared" si="81"/>
        <v>2568</v>
      </c>
    </row>
    <row r="2572" spans="2:20" x14ac:dyDescent="0.25">
      <c r="B2572">
        <f t="shared" si="80"/>
        <v>2569</v>
      </c>
      <c r="T2572">
        <f t="shared" si="81"/>
        <v>2569</v>
      </c>
    </row>
    <row r="2573" spans="2:20" x14ac:dyDescent="0.25">
      <c r="B2573">
        <f t="shared" si="80"/>
        <v>2570</v>
      </c>
      <c r="T2573">
        <f t="shared" si="81"/>
        <v>2570</v>
      </c>
    </row>
    <row r="2574" spans="2:20" x14ac:dyDescent="0.25">
      <c r="B2574">
        <f t="shared" si="80"/>
        <v>2571</v>
      </c>
      <c r="T2574">
        <f t="shared" si="81"/>
        <v>2571</v>
      </c>
    </row>
    <row r="2575" spans="2:20" x14ac:dyDescent="0.25">
      <c r="B2575">
        <f t="shared" si="80"/>
        <v>2572</v>
      </c>
      <c r="T2575">
        <f t="shared" si="81"/>
        <v>2572</v>
      </c>
    </row>
    <row r="2576" spans="2:20" x14ac:dyDescent="0.25">
      <c r="B2576">
        <f t="shared" si="80"/>
        <v>2573</v>
      </c>
      <c r="T2576">
        <f t="shared" si="81"/>
        <v>2573</v>
      </c>
    </row>
    <row r="2577" spans="2:20" x14ac:dyDescent="0.25">
      <c r="B2577">
        <f t="shared" si="80"/>
        <v>2574</v>
      </c>
      <c r="T2577">
        <f t="shared" si="81"/>
        <v>2574</v>
      </c>
    </row>
    <row r="2578" spans="2:20" x14ac:dyDescent="0.25">
      <c r="B2578">
        <f t="shared" si="80"/>
        <v>2575</v>
      </c>
      <c r="T2578">
        <f t="shared" si="81"/>
        <v>2575</v>
      </c>
    </row>
    <row r="2579" spans="2:20" x14ac:dyDescent="0.25">
      <c r="B2579">
        <f t="shared" si="80"/>
        <v>2576</v>
      </c>
      <c r="T2579">
        <f t="shared" si="81"/>
        <v>2576</v>
      </c>
    </row>
    <row r="2580" spans="2:20" x14ac:dyDescent="0.25">
      <c r="B2580">
        <f t="shared" si="80"/>
        <v>2577</v>
      </c>
      <c r="T2580">
        <f t="shared" si="81"/>
        <v>2577</v>
      </c>
    </row>
    <row r="2581" spans="2:20" x14ac:dyDescent="0.25">
      <c r="B2581">
        <f t="shared" si="80"/>
        <v>2578</v>
      </c>
      <c r="T2581">
        <f t="shared" si="81"/>
        <v>2578</v>
      </c>
    </row>
    <row r="2582" spans="2:20" x14ac:dyDescent="0.25">
      <c r="B2582">
        <f t="shared" si="80"/>
        <v>2579</v>
      </c>
      <c r="T2582">
        <f t="shared" si="81"/>
        <v>2579</v>
      </c>
    </row>
    <row r="2583" spans="2:20" x14ac:dyDescent="0.25">
      <c r="B2583">
        <f t="shared" si="80"/>
        <v>2580</v>
      </c>
      <c r="T2583">
        <f t="shared" si="81"/>
        <v>2580</v>
      </c>
    </row>
    <row r="2584" spans="2:20" x14ac:dyDescent="0.25">
      <c r="B2584">
        <f t="shared" si="80"/>
        <v>2581</v>
      </c>
      <c r="T2584">
        <f t="shared" si="81"/>
        <v>2581</v>
      </c>
    </row>
    <row r="2585" spans="2:20" x14ac:dyDescent="0.25">
      <c r="B2585">
        <f t="shared" si="80"/>
        <v>2582</v>
      </c>
      <c r="T2585">
        <f t="shared" si="81"/>
        <v>2582</v>
      </c>
    </row>
    <row r="2586" spans="2:20" x14ac:dyDescent="0.25">
      <c r="B2586">
        <f t="shared" si="80"/>
        <v>2583</v>
      </c>
      <c r="T2586">
        <f t="shared" si="81"/>
        <v>2583</v>
      </c>
    </row>
    <row r="2587" spans="2:20" x14ac:dyDescent="0.25">
      <c r="B2587">
        <f t="shared" si="80"/>
        <v>2584</v>
      </c>
      <c r="T2587">
        <f t="shared" si="81"/>
        <v>2584</v>
      </c>
    </row>
    <row r="2588" spans="2:20" x14ac:dyDescent="0.25">
      <c r="B2588">
        <f t="shared" si="80"/>
        <v>2585</v>
      </c>
      <c r="T2588">
        <f t="shared" si="81"/>
        <v>2585</v>
      </c>
    </row>
    <row r="2589" spans="2:20" x14ac:dyDescent="0.25">
      <c r="B2589">
        <f t="shared" si="80"/>
        <v>2586</v>
      </c>
      <c r="T2589">
        <f t="shared" si="81"/>
        <v>2586</v>
      </c>
    </row>
    <row r="2590" spans="2:20" x14ac:dyDescent="0.25">
      <c r="B2590">
        <f t="shared" si="80"/>
        <v>2587</v>
      </c>
      <c r="T2590">
        <f t="shared" si="81"/>
        <v>2587</v>
      </c>
    </row>
    <row r="2591" spans="2:20" x14ac:dyDescent="0.25">
      <c r="B2591">
        <f t="shared" si="80"/>
        <v>2588</v>
      </c>
      <c r="T2591">
        <f t="shared" si="81"/>
        <v>2588</v>
      </c>
    </row>
    <row r="2592" spans="2:20" x14ac:dyDescent="0.25">
      <c r="B2592">
        <f t="shared" si="80"/>
        <v>2589</v>
      </c>
      <c r="T2592">
        <f t="shared" si="81"/>
        <v>2589</v>
      </c>
    </row>
    <row r="2593" spans="2:20" x14ac:dyDescent="0.25">
      <c r="B2593">
        <f t="shared" si="80"/>
        <v>2590</v>
      </c>
      <c r="T2593">
        <f t="shared" si="81"/>
        <v>2590</v>
      </c>
    </row>
    <row r="2594" spans="2:20" x14ac:dyDescent="0.25">
      <c r="B2594">
        <f t="shared" si="80"/>
        <v>2591</v>
      </c>
      <c r="T2594">
        <f t="shared" si="81"/>
        <v>2591</v>
      </c>
    </row>
    <row r="2595" spans="2:20" x14ac:dyDescent="0.25">
      <c r="B2595">
        <f t="shared" si="80"/>
        <v>2592</v>
      </c>
      <c r="T2595">
        <f t="shared" si="81"/>
        <v>2592</v>
      </c>
    </row>
    <row r="2596" spans="2:20" x14ac:dyDescent="0.25">
      <c r="B2596">
        <f t="shared" si="80"/>
        <v>2593</v>
      </c>
      <c r="T2596">
        <f t="shared" si="81"/>
        <v>2593</v>
      </c>
    </row>
    <row r="2597" spans="2:20" x14ac:dyDescent="0.25">
      <c r="B2597">
        <f t="shared" si="80"/>
        <v>2594</v>
      </c>
      <c r="T2597">
        <f t="shared" si="81"/>
        <v>2594</v>
      </c>
    </row>
    <row r="2598" spans="2:20" x14ac:dyDescent="0.25">
      <c r="B2598">
        <f t="shared" si="80"/>
        <v>2595</v>
      </c>
      <c r="T2598">
        <f t="shared" si="81"/>
        <v>2595</v>
      </c>
    </row>
    <row r="2599" spans="2:20" x14ac:dyDescent="0.25">
      <c r="B2599">
        <f t="shared" si="80"/>
        <v>2596</v>
      </c>
      <c r="T2599">
        <f t="shared" si="81"/>
        <v>2596</v>
      </c>
    </row>
    <row r="2600" spans="2:20" x14ac:dyDescent="0.25">
      <c r="B2600">
        <f t="shared" si="80"/>
        <v>2597</v>
      </c>
      <c r="T2600">
        <f t="shared" si="81"/>
        <v>2597</v>
      </c>
    </row>
    <row r="2601" spans="2:20" x14ac:dyDescent="0.25">
      <c r="B2601">
        <f t="shared" si="80"/>
        <v>2598</v>
      </c>
      <c r="T2601">
        <f t="shared" si="81"/>
        <v>2598</v>
      </c>
    </row>
    <row r="2602" spans="2:20" x14ac:dyDescent="0.25">
      <c r="B2602">
        <f t="shared" si="80"/>
        <v>2599</v>
      </c>
      <c r="T2602">
        <f t="shared" si="81"/>
        <v>2599</v>
      </c>
    </row>
    <row r="2603" spans="2:20" x14ac:dyDescent="0.25">
      <c r="B2603">
        <f t="shared" si="80"/>
        <v>2600</v>
      </c>
      <c r="T2603">
        <f t="shared" si="81"/>
        <v>2600</v>
      </c>
    </row>
    <row r="2604" spans="2:20" x14ac:dyDescent="0.25">
      <c r="B2604">
        <f t="shared" si="80"/>
        <v>2601</v>
      </c>
      <c r="T2604">
        <f t="shared" si="81"/>
        <v>2601</v>
      </c>
    </row>
    <row r="2605" spans="2:20" x14ac:dyDescent="0.25">
      <c r="B2605">
        <f t="shared" si="80"/>
        <v>2602</v>
      </c>
      <c r="T2605">
        <f t="shared" si="81"/>
        <v>2602</v>
      </c>
    </row>
    <row r="2606" spans="2:20" x14ac:dyDescent="0.25">
      <c r="B2606">
        <f t="shared" si="80"/>
        <v>2603</v>
      </c>
      <c r="T2606">
        <f t="shared" si="81"/>
        <v>2603</v>
      </c>
    </row>
    <row r="2607" spans="2:20" x14ac:dyDescent="0.25">
      <c r="B2607">
        <f t="shared" si="80"/>
        <v>2604</v>
      </c>
      <c r="T2607">
        <f t="shared" si="81"/>
        <v>2604</v>
      </c>
    </row>
    <row r="2608" spans="2:20" x14ac:dyDescent="0.25">
      <c r="B2608">
        <f t="shared" si="80"/>
        <v>2605</v>
      </c>
      <c r="T2608">
        <f t="shared" si="81"/>
        <v>2605</v>
      </c>
    </row>
    <row r="2609" spans="2:20" x14ac:dyDescent="0.25">
      <c r="B2609">
        <f t="shared" si="80"/>
        <v>2606</v>
      </c>
      <c r="T2609">
        <f t="shared" si="81"/>
        <v>2606</v>
      </c>
    </row>
    <row r="2610" spans="2:20" x14ac:dyDescent="0.25">
      <c r="B2610">
        <f t="shared" si="80"/>
        <v>2607</v>
      </c>
      <c r="T2610">
        <f t="shared" si="81"/>
        <v>2607</v>
      </c>
    </row>
    <row r="2611" spans="2:20" x14ac:dyDescent="0.25">
      <c r="B2611">
        <f t="shared" si="80"/>
        <v>2608</v>
      </c>
      <c r="T2611">
        <f t="shared" si="81"/>
        <v>2608</v>
      </c>
    </row>
    <row r="2612" spans="2:20" x14ac:dyDescent="0.25">
      <c r="B2612">
        <f t="shared" si="80"/>
        <v>2609</v>
      </c>
      <c r="T2612">
        <f t="shared" si="81"/>
        <v>2609</v>
      </c>
    </row>
    <row r="2613" spans="2:20" x14ac:dyDescent="0.25">
      <c r="B2613">
        <f t="shared" si="80"/>
        <v>2610</v>
      </c>
      <c r="T2613">
        <f t="shared" si="81"/>
        <v>2610</v>
      </c>
    </row>
    <row r="2614" spans="2:20" x14ac:dyDescent="0.25">
      <c r="B2614">
        <f t="shared" si="80"/>
        <v>2611</v>
      </c>
      <c r="T2614">
        <f t="shared" si="81"/>
        <v>2611</v>
      </c>
    </row>
    <row r="2615" spans="2:20" x14ac:dyDescent="0.25">
      <c r="B2615">
        <f t="shared" si="80"/>
        <v>2612</v>
      </c>
      <c r="T2615">
        <f t="shared" si="81"/>
        <v>2612</v>
      </c>
    </row>
    <row r="2616" spans="2:20" x14ac:dyDescent="0.25">
      <c r="B2616">
        <f t="shared" si="80"/>
        <v>2613</v>
      </c>
      <c r="T2616">
        <f t="shared" si="81"/>
        <v>2613</v>
      </c>
    </row>
    <row r="2617" spans="2:20" x14ac:dyDescent="0.25">
      <c r="B2617">
        <f t="shared" si="80"/>
        <v>2614</v>
      </c>
      <c r="T2617">
        <f t="shared" si="81"/>
        <v>2614</v>
      </c>
    </row>
    <row r="2618" spans="2:20" x14ac:dyDescent="0.25">
      <c r="B2618">
        <f t="shared" si="80"/>
        <v>2615</v>
      </c>
      <c r="T2618">
        <f t="shared" si="81"/>
        <v>2615</v>
      </c>
    </row>
    <row r="2619" spans="2:20" x14ac:dyDescent="0.25">
      <c r="B2619">
        <f t="shared" si="80"/>
        <v>2616</v>
      </c>
      <c r="T2619">
        <f t="shared" si="81"/>
        <v>2616</v>
      </c>
    </row>
    <row r="2620" spans="2:20" x14ac:dyDescent="0.25">
      <c r="B2620">
        <f t="shared" si="80"/>
        <v>2617</v>
      </c>
      <c r="T2620">
        <f t="shared" si="81"/>
        <v>2617</v>
      </c>
    </row>
    <row r="2621" spans="2:20" x14ac:dyDescent="0.25">
      <c r="B2621">
        <f t="shared" si="80"/>
        <v>2618</v>
      </c>
      <c r="T2621">
        <f t="shared" si="81"/>
        <v>2618</v>
      </c>
    </row>
    <row r="2622" spans="2:20" x14ac:dyDescent="0.25">
      <c r="B2622">
        <f t="shared" si="80"/>
        <v>2619</v>
      </c>
      <c r="T2622">
        <f t="shared" si="81"/>
        <v>2619</v>
      </c>
    </row>
    <row r="2623" spans="2:20" x14ac:dyDescent="0.25">
      <c r="B2623">
        <f t="shared" si="80"/>
        <v>2620</v>
      </c>
      <c r="T2623">
        <f t="shared" si="81"/>
        <v>2620</v>
      </c>
    </row>
    <row r="2624" spans="2:20" x14ac:dyDescent="0.25">
      <c r="B2624">
        <f t="shared" si="80"/>
        <v>2621</v>
      </c>
      <c r="T2624">
        <f t="shared" si="81"/>
        <v>2621</v>
      </c>
    </row>
    <row r="2625" spans="2:20" x14ac:dyDescent="0.25">
      <c r="B2625">
        <f t="shared" si="80"/>
        <v>2622</v>
      </c>
      <c r="T2625">
        <f t="shared" si="81"/>
        <v>2622</v>
      </c>
    </row>
    <row r="2626" spans="2:20" x14ac:dyDescent="0.25">
      <c r="B2626">
        <f t="shared" si="80"/>
        <v>2623</v>
      </c>
      <c r="T2626">
        <f t="shared" si="81"/>
        <v>2623</v>
      </c>
    </row>
    <row r="2627" spans="2:20" x14ac:dyDescent="0.25">
      <c r="B2627">
        <f t="shared" si="80"/>
        <v>2624</v>
      </c>
      <c r="T2627">
        <f t="shared" si="81"/>
        <v>2624</v>
      </c>
    </row>
    <row r="2628" spans="2:20" x14ac:dyDescent="0.25">
      <c r="B2628">
        <f t="shared" si="80"/>
        <v>2625</v>
      </c>
      <c r="T2628">
        <f t="shared" si="81"/>
        <v>2625</v>
      </c>
    </row>
    <row r="2629" spans="2:20" x14ac:dyDescent="0.25">
      <c r="B2629">
        <f t="shared" si="80"/>
        <v>2626</v>
      </c>
      <c r="T2629">
        <f t="shared" si="81"/>
        <v>2626</v>
      </c>
    </row>
    <row r="2630" spans="2:20" x14ac:dyDescent="0.25">
      <c r="B2630">
        <f t="shared" ref="B2630:B2693" si="82">B2629+1</f>
        <v>2627</v>
      </c>
      <c r="T2630">
        <f t="shared" ref="T2630:T2693" si="83">T2629+1</f>
        <v>2627</v>
      </c>
    </row>
    <row r="2631" spans="2:20" x14ac:dyDescent="0.25">
      <c r="B2631">
        <f t="shared" si="82"/>
        <v>2628</v>
      </c>
      <c r="T2631">
        <f t="shared" si="83"/>
        <v>2628</v>
      </c>
    </row>
    <row r="2632" spans="2:20" x14ac:dyDescent="0.25">
      <c r="B2632">
        <f t="shared" si="82"/>
        <v>2629</v>
      </c>
      <c r="T2632">
        <f t="shared" si="83"/>
        <v>2629</v>
      </c>
    </row>
    <row r="2633" spans="2:20" x14ac:dyDescent="0.25">
      <c r="B2633">
        <f t="shared" si="82"/>
        <v>2630</v>
      </c>
      <c r="T2633">
        <f t="shared" si="83"/>
        <v>2630</v>
      </c>
    </row>
    <row r="2634" spans="2:20" x14ac:dyDescent="0.25">
      <c r="B2634">
        <f t="shared" si="82"/>
        <v>2631</v>
      </c>
      <c r="T2634">
        <f t="shared" si="83"/>
        <v>2631</v>
      </c>
    </row>
    <row r="2635" spans="2:20" x14ac:dyDescent="0.25">
      <c r="B2635">
        <f t="shared" si="82"/>
        <v>2632</v>
      </c>
      <c r="T2635">
        <f t="shared" si="83"/>
        <v>2632</v>
      </c>
    </row>
    <row r="2636" spans="2:20" x14ac:dyDescent="0.25">
      <c r="B2636">
        <f t="shared" si="82"/>
        <v>2633</v>
      </c>
      <c r="T2636">
        <f t="shared" si="83"/>
        <v>2633</v>
      </c>
    </row>
    <row r="2637" spans="2:20" x14ac:dyDescent="0.25">
      <c r="B2637">
        <f t="shared" si="82"/>
        <v>2634</v>
      </c>
      <c r="T2637">
        <f t="shared" si="83"/>
        <v>2634</v>
      </c>
    </row>
    <row r="2638" spans="2:20" x14ac:dyDescent="0.25">
      <c r="B2638">
        <f t="shared" si="82"/>
        <v>2635</v>
      </c>
      <c r="T2638">
        <f t="shared" si="83"/>
        <v>2635</v>
      </c>
    </row>
    <row r="2639" spans="2:20" x14ac:dyDescent="0.25">
      <c r="B2639">
        <f t="shared" si="82"/>
        <v>2636</v>
      </c>
      <c r="T2639">
        <f t="shared" si="83"/>
        <v>2636</v>
      </c>
    </row>
    <row r="2640" spans="2:20" x14ac:dyDescent="0.25">
      <c r="B2640">
        <f t="shared" si="82"/>
        <v>2637</v>
      </c>
      <c r="T2640">
        <f t="shared" si="83"/>
        <v>2637</v>
      </c>
    </row>
    <row r="2641" spans="2:20" x14ac:dyDescent="0.25">
      <c r="B2641">
        <f t="shared" si="82"/>
        <v>2638</v>
      </c>
      <c r="T2641">
        <f t="shared" si="83"/>
        <v>2638</v>
      </c>
    </row>
    <row r="2642" spans="2:20" x14ac:dyDescent="0.25">
      <c r="B2642">
        <f t="shared" si="82"/>
        <v>2639</v>
      </c>
      <c r="T2642">
        <f t="shared" si="83"/>
        <v>2639</v>
      </c>
    </row>
    <row r="2643" spans="2:20" x14ac:dyDescent="0.25">
      <c r="B2643">
        <f t="shared" si="82"/>
        <v>2640</v>
      </c>
      <c r="T2643">
        <f t="shared" si="83"/>
        <v>2640</v>
      </c>
    </row>
    <row r="2644" spans="2:20" x14ac:dyDescent="0.25">
      <c r="B2644">
        <f t="shared" si="82"/>
        <v>2641</v>
      </c>
      <c r="T2644">
        <f t="shared" si="83"/>
        <v>2641</v>
      </c>
    </row>
    <row r="2645" spans="2:20" x14ac:dyDescent="0.25">
      <c r="B2645">
        <f t="shared" si="82"/>
        <v>2642</v>
      </c>
      <c r="T2645">
        <f t="shared" si="83"/>
        <v>2642</v>
      </c>
    </row>
    <row r="2646" spans="2:20" x14ac:dyDescent="0.25">
      <c r="B2646">
        <f t="shared" si="82"/>
        <v>2643</v>
      </c>
      <c r="T2646">
        <f t="shared" si="83"/>
        <v>2643</v>
      </c>
    </row>
    <row r="2647" spans="2:20" x14ac:dyDescent="0.25">
      <c r="B2647">
        <f t="shared" si="82"/>
        <v>2644</v>
      </c>
      <c r="T2647">
        <f t="shared" si="83"/>
        <v>2644</v>
      </c>
    </row>
    <row r="2648" spans="2:20" x14ac:dyDescent="0.25">
      <c r="B2648">
        <f t="shared" si="82"/>
        <v>2645</v>
      </c>
      <c r="T2648">
        <f t="shared" si="83"/>
        <v>2645</v>
      </c>
    </row>
    <row r="2649" spans="2:20" x14ac:dyDescent="0.25">
      <c r="B2649">
        <f t="shared" si="82"/>
        <v>2646</v>
      </c>
      <c r="T2649">
        <f t="shared" si="83"/>
        <v>2646</v>
      </c>
    </row>
    <row r="2650" spans="2:20" x14ac:dyDescent="0.25">
      <c r="B2650">
        <f t="shared" si="82"/>
        <v>2647</v>
      </c>
      <c r="T2650">
        <f t="shared" si="83"/>
        <v>2647</v>
      </c>
    </row>
    <row r="2651" spans="2:20" x14ac:dyDescent="0.25">
      <c r="B2651">
        <f t="shared" si="82"/>
        <v>2648</v>
      </c>
      <c r="T2651">
        <f t="shared" si="83"/>
        <v>2648</v>
      </c>
    </row>
    <row r="2652" spans="2:20" x14ac:dyDescent="0.25">
      <c r="B2652">
        <f t="shared" si="82"/>
        <v>2649</v>
      </c>
      <c r="T2652">
        <f t="shared" si="83"/>
        <v>2649</v>
      </c>
    </row>
    <row r="2653" spans="2:20" x14ac:dyDescent="0.25">
      <c r="B2653">
        <f t="shared" si="82"/>
        <v>2650</v>
      </c>
      <c r="T2653">
        <f t="shared" si="83"/>
        <v>2650</v>
      </c>
    </row>
    <row r="2654" spans="2:20" x14ac:dyDescent="0.25">
      <c r="B2654">
        <f t="shared" si="82"/>
        <v>2651</v>
      </c>
      <c r="T2654">
        <f t="shared" si="83"/>
        <v>2651</v>
      </c>
    </row>
    <row r="2655" spans="2:20" x14ac:dyDescent="0.25">
      <c r="B2655">
        <f t="shared" si="82"/>
        <v>2652</v>
      </c>
      <c r="T2655">
        <f t="shared" si="83"/>
        <v>2652</v>
      </c>
    </row>
    <row r="2656" spans="2:20" x14ac:dyDescent="0.25">
      <c r="B2656">
        <f t="shared" si="82"/>
        <v>2653</v>
      </c>
      <c r="T2656">
        <f t="shared" si="83"/>
        <v>2653</v>
      </c>
    </row>
    <row r="2657" spans="2:20" x14ac:dyDescent="0.25">
      <c r="B2657">
        <f t="shared" si="82"/>
        <v>2654</v>
      </c>
      <c r="T2657">
        <f t="shared" si="83"/>
        <v>2654</v>
      </c>
    </row>
    <row r="2658" spans="2:20" x14ac:dyDescent="0.25">
      <c r="B2658">
        <f t="shared" si="82"/>
        <v>2655</v>
      </c>
      <c r="T2658">
        <f t="shared" si="83"/>
        <v>2655</v>
      </c>
    </row>
    <row r="2659" spans="2:20" x14ac:dyDescent="0.25">
      <c r="B2659">
        <f t="shared" si="82"/>
        <v>2656</v>
      </c>
      <c r="T2659">
        <f t="shared" si="83"/>
        <v>2656</v>
      </c>
    </row>
    <row r="2660" spans="2:20" x14ac:dyDescent="0.25">
      <c r="B2660">
        <f t="shared" si="82"/>
        <v>2657</v>
      </c>
      <c r="T2660">
        <f t="shared" si="83"/>
        <v>2657</v>
      </c>
    </row>
    <row r="2661" spans="2:20" x14ac:dyDescent="0.25">
      <c r="B2661">
        <f t="shared" si="82"/>
        <v>2658</v>
      </c>
      <c r="T2661">
        <f t="shared" si="83"/>
        <v>2658</v>
      </c>
    </row>
    <row r="2662" spans="2:20" x14ac:dyDescent="0.25">
      <c r="B2662">
        <f t="shared" si="82"/>
        <v>2659</v>
      </c>
      <c r="T2662">
        <f t="shared" si="83"/>
        <v>2659</v>
      </c>
    </row>
    <row r="2663" spans="2:20" x14ac:dyDescent="0.25">
      <c r="B2663">
        <f t="shared" si="82"/>
        <v>2660</v>
      </c>
      <c r="T2663">
        <f t="shared" si="83"/>
        <v>2660</v>
      </c>
    </row>
    <row r="2664" spans="2:20" x14ac:dyDescent="0.25">
      <c r="B2664">
        <f t="shared" si="82"/>
        <v>2661</v>
      </c>
      <c r="T2664">
        <f t="shared" si="83"/>
        <v>2661</v>
      </c>
    </row>
    <row r="2665" spans="2:20" x14ac:dyDescent="0.25">
      <c r="B2665">
        <f t="shared" si="82"/>
        <v>2662</v>
      </c>
      <c r="T2665">
        <f t="shared" si="83"/>
        <v>2662</v>
      </c>
    </row>
    <row r="2666" spans="2:20" x14ac:dyDescent="0.25">
      <c r="B2666">
        <f t="shared" si="82"/>
        <v>2663</v>
      </c>
      <c r="T2666">
        <f t="shared" si="83"/>
        <v>2663</v>
      </c>
    </row>
    <row r="2667" spans="2:20" x14ac:dyDescent="0.25">
      <c r="B2667">
        <f t="shared" si="82"/>
        <v>2664</v>
      </c>
      <c r="T2667">
        <f t="shared" si="83"/>
        <v>2664</v>
      </c>
    </row>
    <row r="2668" spans="2:20" x14ac:dyDescent="0.25">
      <c r="B2668">
        <f t="shared" si="82"/>
        <v>2665</v>
      </c>
      <c r="T2668">
        <f t="shared" si="83"/>
        <v>2665</v>
      </c>
    </row>
    <row r="2669" spans="2:20" x14ac:dyDescent="0.25">
      <c r="B2669">
        <f t="shared" si="82"/>
        <v>2666</v>
      </c>
      <c r="T2669">
        <f t="shared" si="83"/>
        <v>2666</v>
      </c>
    </row>
    <row r="2670" spans="2:20" x14ac:dyDescent="0.25">
      <c r="B2670">
        <f t="shared" si="82"/>
        <v>2667</v>
      </c>
      <c r="T2670">
        <f t="shared" si="83"/>
        <v>2667</v>
      </c>
    </row>
    <row r="2671" spans="2:20" x14ac:dyDescent="0.25">
      <c r="B2671">
        <f t="shared" si="82"/>
        <v>2668</v>
      </c>
      <c r="T2671">
        <f t="shared" si="83"/>
        <v>2668</v>
      </c>
    </row>
    <row r="2672" spans="2:20" x14ac:dyDescent="0.25">
      <c r="B2672">
        <f t="shared" si="82"/>
        <v>2669</v>
      </c>
      <c r="T2672">
        <f t="shared" si="83"/>
        <v>2669</v>
      </c>
    </row>
    <row r="2673" spans="2:20" x14ac:dyDescent="0.25">
      <c r="B2673">
        <f t="shared" si="82"/>
        <v>2670</v>
      </c>
      <c r="T2673">
        <f t="shared" si="83"/>
        <v>2670</v>
      </c>
    </row>
    <row r="2674" spans="2:20" x14ac:dyDescent="0.25">
      <c r="B2674">
        <f t="shared" si="82"/>
        <v>2671</v>
      </c>
      <c r="T2674">
        <f t="shared" si="83"/>
        <v>2671</v>
      </c>
    </row>
    <row r="2675" spans="2:20" x14ac:dyDescent="0.25">
      <c r="B2675">
        <f t="shared" si="82"/>
        <v>2672</v>
      </c>
      <c r="T2675">
        <f t="shared" si="83"/>
        <v>2672</v>
      </c>
    </row>
    <row r="2676" spans="2:20" x14ac:dyDescent="0.25">
      <c r="B2676">
        <f t="shared" si="82"/>
        <v>2673</v>
      </c>
      <c r="T2676">
        <f t="shared" si="83"/>
        <v>2673</v>
      </c>
    </row>
    <row r="2677" spans="2:20" x14ac:dyDescent="0.25">
      <c r="B2677">
        <f t="shared" si="82"/>
        <v>2674</v>
      </c>
      <c r="T2677">
        <f t="shared" si="83"/>
        <v>2674</v>
      </c>
    </row>
    <row r="2678" spans="2:20" x14ac:dyDescent="0.25">
      <c r="B2678">
        <f t="shared" si="82"/>
        <v>2675</v>
      </c>
      <c r="T2678">
        <f t="shared" si="83"/>
        <v>2675</v>
      </c>
    </row>
    <row r="2679" spans="2:20" x14ac:dyDescent="0.25">
      <c r="B2679">
        <f t="shared" si="82"/>
        <v>2676</v>
      </c>
      <c r="T2679">
        <f t="shared" si="83"/>
        <v>2676</v>
      </c>
    </row>
    <row r="2680" spans="2:20" x14ac:dyDescent="0.25">
      <c r="B2680">
        <f t="shared" si="82"/>
        <v>2677</v>
      </c>
      <c r="T2680">
        <f t="shared" si="83"/>
        <v>2677</v>
      </c>
    </row>
    <row r="2681" spans="2:20" x14ac:dyDescent="0.25">
      <c r="B2681">
        <f t="shared" si="82"/>
        <v>2678</v>
      </c>
      <c r="T2681">
        <f t="shared" si="83"/>
        <v>2678</v>
      </c>
    </row>
    <row r="2682" spans="2:20" x14ac:dyDescent="0.25">
      <c r="B2682">
        <f t="shared" si="82"/>
        <v>2679</v>
      </c>
      <c r="T2682">
        <f t="shared" si="83"/>
        <v>2679</v>
      </c>
    </row>
    <row r="2683" spans="2:20" x14ac:dyDescent="0.25">
      <c r="B2683">
        <f t="shared" si="82"/>
        <v>2680</v>
      </c>
      <c r="T2683">
        <f t="shared" si="83"/>
        <v>2680</v>
      </c>
    </row>
    <row r="2684" spans="2:20" x14ac:dyDescent="0.25">
      <c r="B2684">
        <f t="shared" si="82"/>
        <v>2681</v>
      </c>
      <c r="T2684">
        <f t="shared" si="83"/>
        <v>2681</v>
      </c>
    </row>
    <row r="2685" spans="2:20" x14ac:dyDescent="0.25">
      <c r="B2685">
        <f t="shared" si="82"/>
        <v>2682</v>
      </c>
      <c r="T2685">
        <f t="shared" si="83"/>
        <v>2682</v>
      </c>
    </row>
    <row r="2686" spans="2:20" x14ac:dyDescent="0.25">
      <c r="B2686">
        <f t="shared" si="82"/>
        <v>2683</v>
      </c>
      <c r="T2686">
        <f t="shared" si="83"/>
        <v>2683</v>
      </c>
    </row>
    <row r="2687" spans="2:20" x14ac:dyDescent="0.25">
      <c r="B2687">
        <f t="shared" si="82"/>
        <v>2684</v>
      </c>
      <c r="T2687">
        <f t="shared" si="83"/>
        <v>2684</v>
      </c>
    </row>
    <row r="2688" spans="2:20" x14ac:dyDescent="0.25">
      <c r="B2688">
        <f t="shared" si="82"/>
        <v>2685</v>
      </c>
      <c r="T2688">
        <f t="shared" si="83"/>
        <v>2685</v>
      </c>
    </row>
    <row r="2689" spans="2:20" x14ac:dyDescent="0.25">
      <c r="B2689">
        <f t="shared" si="82"/>
        <v>2686</v>
      </c>
      <c r="T2689">
        <f t="shared" si="83"/>
        <v>2686</v>
      </c>
    </row>
    <row r="2690" spans="2:20" x14ac:dyDescent="0.25">
      <c r="B2690">
        <f t="shared" si="82"/>
        <v>2687</v>
      </c>
      <c r="T2690">
        <f t="shared" si="83"/>
        <v>2687</v>
      </c>
    </row>
    <row r="2691" spans="2:20" x14ac:dyDescent="0.25">
      <c r="B2691">
        <f t="shared" si="82"/>
        <v>2688</v>
      </c>
      <c r="T2691">
        <f t="shared" si="83"/>
        <v>2688</v>
      </c>
    </row>
    <row r="2692" spans="2:20" x14ac:dyDescent="0.25">
      <c r="B2692">
        <f t="shared" si="82"/>
        <v>2689</v>
      </c>
      <c r="T2692">
        <f t="shared" si="83"/>
        <v>2689</v>
      </c>
    </row>
    <row r="2693" spans="2:20" x14ac:dyDescent="0.25">
      <c r="B2693">
        <f t="shared" si="82"/>
        <v>2690</v>
      </c>
      <c r="T2693">
        <f t="shared" si="83"/>
        <v>2690</v>
      </c>
    </row>
    <row r="2694" spans="2:20" x14ac:dyDescent="0.25">
      <c r="B2694">
        <f t="shared" ref="B2694:B2757" si="84">B2693+1</f>
        <v>2691</v>
      </c>
      <c r="T2694">
        <f t="shared" ref="T2694:T2757" si="85">T2693+1</f>
        <v>2691</v>
      </c>
    </row>
    <row r="2695" spans="2:20" x14ac:dyDescent="0.25">
      <c r="B2695">
        <f t="shared" si="84"/>
        <v>2692</v>
      </c>
      <c r="T2695">
        <f t="shared" si="85"/>
        <v>2692</v>
      </c>
    </row>
    <row r="2696" spans="2:20" x14ac:dyDescent="0.25">
      <c r="B2696">
        <f t="shared" si="84"/>
        <v>2693</v>
      </c>
      <c r="T2696">
        <f t="shared" si="85"/>
        <v>2693</v>
      </c>
    </row>
    <row r="2697" spans="2:20" x14ac:dyDescent="0.25">
      <c r="B2697">
        <f t="shared" si="84"/>
        <v>2694</v>
      </c>
      <c r="T2697">
        <f t="shared" si="85"/>
        <v>2694</v>
      </c>
    </row>
    <row r="2698" spans="2:20" x14ac:dyDescent="0.25">
      <c r="B2698">
        <f t="shared" si="84"/>
        <v>2695</v>
      </c>
      <c r="T2698">
        <f t="shared" si="85"/>
        <v>2695</v>
      </c>
    </row>
    <row r="2699" spans="2:20" x14ac:dyDescent="0.25">
      <c r="B2699">
        <f t="shared" si="84"/>
        <v>2696</v>
      </c>
      <c r="T2699">
        <f t="shared" si="85"/>
        <v>2696</v>
      </c>
    </row>
    <row r="2700" spans="2:20" x14ac:dyDescent="0.25">
      <c r="B2700">
        <f t="shared" si="84"/>
        <v>2697</v>
      </c>
      <c r="T2700">
        <f t="shared" si="85"/>
        <v>2697</v>
      </c>
    </row>
    <row r="2701" spans="2:20" x14ac:dyDescent="0.25">
      <c r="B2701">
        <f t="shared" si="84"/>
        <v>2698</v>
      </c>
      <c r="T2701">
        <f t="shared" si="85"/>
        <v>2698</v>
      </c>
    </row>
    <row r="2702" spans="2:20" x14ac:dyDescent="0.25">
      <c r="B2702">
        <f t="shared" si="84"/>
        <v>2699</v>
      </c>
      <c r="T2702">
        <f t="shared" si="85"/>
        <v>2699</v>
      </c>
    </row>
    <row r="2703" spans="2:20" x14ac:dyDescent="0.25">
      <c r="B2703">
        <f t="shared" si="84"/>
        <v>2700</v>
      </c>
      <c r="T2703">
        <f t="shared" si="85"/>
        <v>2700</v>
      </c>
    </row>
    <row r="2704" spans="2:20" x14ac:dyDescent="0.25">
      <c r="B2704">
        <f t="shared" si="84"/>
        <v>2701</v>
      </c>
      <c r="T2704">
        <f t="shared" si="85"/>
        <v>2701</v>
      </c>
    </row>
    <row r="2705" spans="2:20" x14ac:dyDescent="0.25">
      <c r="B2705">
        <f t="shared" si="84"/>
        <v>2702</v>
      </c>
      <c r="T2705">
        <f t="shared" si="85"/>
        <v>2702</v>
      </c>
    </row>
    <row r="2706" spans="2:20" x14ac:dyDescent="0.25">
      <c r="B2706">
        <f t="shared" si="84"/>
        <v>2703</v>
      </c>
      <c r="T2706">
        <f t="shared" si="85"/>
        <v>2703</v>
      </c>
    </row>
    <row r="2707" spans="2:20" x14ac:dyDescent="0.25">
      <c r="B2707">
        <f t="shared" si="84"/>
        <v>2704</v>
      </c>
      <c r="T2707">
        <f t="shared" si="85"/>
        <v>2704</v>
      </c>
    </row>
    <row r="2708" spans="2:20" x14ac:dyDescent="0.25">
      <c r="B2708">
        <f t="shared" si="84"/>
        <v>2705</v>
      </c>
      <c r="T2708">
        <f t="shared" si="85"/>
        <v>2705</v>
      </c>
    </row>
    <row r="2709" spans="2:20" x14ac:dyDescent="0.25">
      <c r="B2709">
        <f t="shared" si="84"/>
        <v>2706</v>
      </c>
      <c r="T2709">
        <f t="shared" si="85"/>
        <v>2706</v>
      </c>
    </row>
    <row r="2710" spans="2:20" x14ac:dyDescent="0.25">
      <c r="B2710">
        <f t="shared" si="84"/>
        <v>2707</v>
      </c>
      <c r="T2710">
        <f t="shared" si="85"/>
        <v>2707</v>
      </c>
    </row>
    <row r="2711" spans="2:20" x14ac:dyDescent="0.25">
      <c r="B2711">
        <f t="shared" si="84"/>
        <v>2708</v>
      </c>
      <c r="T2711">
        <f t="shared" si="85"/>
        <v>2708</v>
      </c>
    </row>
    <row r="2712" spans="2:20" x14ac:dyDescent="0.25">
      <c r="B2712">
        <f t="shared" si="84"/>
        <v>2709</v>
      </c>
      <c r="T2712">
        <f t="shared" si="85"/>
        <v>2709</v>
      </c>
    </row>
    <row r="2713" spans="2:20" x14ac:dyDescent="0.25">
      <c r="B2713">
        <f t="shared" si="84"/>
        <v>2710</v>
      </c>
      <c r="T2713">
        <f t="shared" si="85"/>
        <v>2710</v>
      </c>
    </row>
    <row r="2714" spans="2:20" x14ac:dyDescent="0.25">
      <c r="B2714">
        <f t="shared" si="84"/>
        <v>2711</v>
      </c>
      <c r="T2714">
        <f t="shared" si="85"/>
        <v>2711</v>
      </c>
    </row>
    <row r="2715" spans="2:20" x14ac:dyDescent="0.25">
      <c r="B2715">
        <f t="shared" si="84"/>
        <v>2712</v>
      </c>
      <c r="T2715">
        <f t="shared" si="85"/>
        <v>2712</v>
      </c>
    </row>
    <row r="2716" spans="2:20" x14ac:dyDescent="0.25">
      <c r="B2716">
        <f t="shared" si="84"/>
        <v>2713</v>
      </c>
      <c r="T2716">
        <f t="shared" si="85"/>
        <v>2713</v>
      </c>
    </row>
    <row r="2717" spans="2:20" x14ac:dyDescent="0.25">
      <c r="B2717">
        <f t="shared" si="84"/>
        <v>2714</v>
      </c>
      <c r="T2717">
        <f t="shared" si="85"/>
        <v>2714</v>
      </c>
    </row>
    <row r="2718" spans="2:20" x14ac:dyDescent="0.25">
      <c r="B2718">
        <f t="shared" si="84"/>
        <v>2715</v>
      </c>
      <c r="T2718">
        <f t="shared" si="85"/>
        <v>2715</v>
      </c>
    </row>
    <row r="2719" spans="2:20" x14ac:dyDescent="0.25">
      <c r="B2719">
        <f t="shared" si="84"/>
        <v>2716</v>
      </c>
      <c r="T2719">
        <f t="shared" si="85"/>
        <v>2716</v>
      </c>
    </row>
    <row r="2720" spans="2:20" x14ac:dyDescent="0.25">
      <c r="B2720">
        <f t="shared" si="84"/>
        <v>2717</v>
      </c>
      <c r="T2720">
        <f t="shared" si="85"/>
        <v>2717</v>
      </c>
    </row>
    <row r="2721" spans="2:20" x14ac:dyDescent="0.25">
      <c r="B2721">
        <f t="shared" si="84"/>
        <v>2718</v>
      </c>
      <c r="T2721">
        <f t="shared" si="85"/>
        <v>2718</v>
      </c>
    </row>
    <row r="2722" spans="2:20" x14ac:dyDescent="0.25">
      <c r="B2722">
        <f t="shared" si="84"/>
        <v>2719</v>
      </c>
      <c r="T2722">
        <f t="shared" si="85"/>
        <v>2719</v>
      </c>
    </row>
    <row r="2723" spans="2:20" x14ac:dyDescent="0.25">
      <c r="B2723">
        <f t="shared" si="84"/>
        <v>2720</v>
      </c>
      <c r="T2723">
        <f t="shared" si="85"/>
        <v>2720</v>
      </c>
    </row>
    <row r="2724" spans="2:20" x14ac:dyDescent="0.25">
      <c r="B2724">
        <f t="shared" si="84"/>
        <v>2721</v>
      </c>
      <c r="T2724">
        <f t="shared" si="85"/>
        <v>2721</v>
      </c>
    </row>
    <row r="2725" spans="2:20" x14ac:dyDescent="0.25">
      <c r="B2725">
        <f t="shared" si="84"/>
        <v>2722</v>
      </c>
      <c r="T2725">
        <f t="shared" si="85"/>
        <v>2722</v>
      </c>
    </row>
    <row r="2726" spans="2:20" x14ac:dyDescent="0.25">
      <c r="B2726">
        <f t="shared" si="84"/>
        <v>2723</v>
      </c>
      <c r="T2726">
        <f t="shared" si="85"/>
        <v>2723</v>
      </c>
    </row>
    <row r="2727" spans="2:20" x14ac:dyDescent="0.25">
      <c r="B2727">
        <f t="shared" si="84"/>
        <v>2724</v>
      </c>
      <c r="T2727">
        <f t="shared" si="85"/>
        <v>2724</v>
      </c>
    </row>
    <row r="2728" spans="2:20" x14ac:dyDescent="0.25">
      <c r="B2728">
        <f t="shared" si="84"/>
        <v>2725</v>
      </c>
      <c r="T2728">
        <f t="shared" si="85"/>
        <v>2725</v>
      </c>
    </row>
    <row r="2729" spans="2:20" x14ac:dyDescent="0.25">
      <c r="B2729">
        <f t="shared" si="84"/>
        <v>2726</v>
      </c>
      <c r="T2729">
        <f t="shared" si="85"/>
        <v>2726</v>
      </c>
    </row>
    <row r="2730" spans="2:20" x14ac:dyDescent="0.25">
      <c r="B2730">
        <f t="shared" si="84"/>
        <v>2727</v>
      </c>
      <c r="T2730">
        <f t="shared" si="85"/>
        <v>2727</v>
      </c>
    </row>
    <row r="2731" spans="2:20" x14ac:dyDescent="0.25">
      <c r="B2731">
        <f t="shared" si="84"/>
        <v>2728</v>
      </c>
      <c r="T2731">
        <f t="shared" si="85"/>
        <v>2728</v>
      </c>
    </row>
    <row r="2732" spans="2:20" x14ac:dyDescent="0.25">
      <c r="B2732">
        <f t="shared" si="84"/>
        <v>2729</v>
      </c>
      <c r="T2732">
        <f t="shared" si="85"/>
        <v>2729</v>
      </c>
    </row>
    <row r="2733" spans="2:20" x14ac:dyDescent="0.25">
      <c r="B2733">
        <f t="shared" si="84"/>
        <v>2730</v>
      </c>
      <c r="T2733">
        <f t="shared" si="85"/>
        <v>2730</v>
      </c>
    </row>
    <row r="2734" spans="2:20" x14ac:dyDescent="0.25">
      <c r="B2734">
        <f t="shared" si="84"/>
        <v>2731</v>
      </c>
      <c r="T2734">
        <f t="shared" si="85"/>
        <v>2731</v>
      </c>
    </row>
    <row r="2735" spans="2:20" x14ac:dyDescent="0.25">
      <c r="B2735">
        <f t="shared" si="84"/>
        <v>2732</v>
      </c>
      <c r="T2735">
        <f t="shared" si="85"/>
        <v>2732</v>
      </c>
    </row>
    <row r="2736" spans="2:20" x14ac:dyDescent="0.25">
      <c r="B2736">
        <f t="shared" si="84"/>
        <v>2733</v>
      </c>
      <c r="T2736">
        <f t="shared" si="85"/>
        <v>2733</v>
      </c>
    </row>
    <row r="2737" spans="2:20" x14ac:dyDescent="0.25">
      <c r="B2737">
        <f t="shared" si="84"/>
        <v>2734</v>
      </c>
      <c r="T2737">
        <f t="shared" si="85"/>
        <v>2734</v>
      </c>
    </row>
    <row r="2738" spans="2:20" x14ac:dyDescent="0.25">
      <c r="B2738">
        <f t="shared" si="84"/>
        <v>2735</v>
      </c>
      <c r="T2738">
        <f t="shared" si="85"/>
        <v>2735</v>
      </c>
    </row>
    <row r="2739" spans="2:20" x14ac:dyDescent="0.25">
      <c r="B2739">
        <f t="shared" si="84"/>
        <v>2736</v>
      </c>
      <c r="T2739">
        <f t="shared" si="85"/>
        <v>2736</v>
      </c>
    </row>
    <row r="2740" spans="2:20" x14ac:dyDescent="0.25">
      <c r="B2740">
        <f t="shared" si="84"/>
        <v>2737</v>
      </c>
      <c r="T2740">
        <f t="shared" si="85"/>
        <v>2737</v>
      </c>
    </row>
    <row r="2741" spans="2:20" x14ac:dyDescent="0.25">
      <c r="B2741">
        <f t="shared" si="84"/>
        <v>2738</v>
      </c>
      <c r="T2741">
        <f t="shared" si="85"/>
        <v>2738</v>
      </c>
    </row>
    <row r="2742" spans="2:20" x14ac:dyDescent="0.25">
      <c r="B2742">
        <f t="shared" si="84"/>
        <v>2739</v>
      </c>
      <c r="T2742">
        <f t="shared" si="85"/>
        <v>2739</v>
      </c>
    </row>
    <row r="2743" spans="2:20" x14ac:dyDescent="0.25">
      <c r="B2743">
        <f t="shared" si="84"/>
        <v>2740</v>
      </c>
      <c r="T2743">
        <f t="shared" si="85"/>
        <v>2740</v>
      </c>
    </row>
    <row r="2744" spans="2:20" x14ac:dyDescent="0.25">
      <c r="B2744">
        <f t="shared" si="84"/>
        <v>2741</v>
      </c>
      <c r="T2744">
        <f t="shared" si="85"/>
        <v>2741</v>
      </c>
    </row>
    <row r="2745" spans="2:20" x14ac:dyDescent="0.25">
      <c r="B2745">
        <f t="shared" si="84"/>
        <v>2742</v>
      </c>
      <c r="T2745">
        <f t="shared" si="85"/>
        <v>2742</v>
      </c>
    </row>
    <row r="2746" spans="2:20" x14ac:dyDescent="0.25">
      <c r="B2746">
        <f t="shared" si="84"/>
        <v>2743</v>
      </c>
      <c r="T2746">
        <f t="shared" si="85"/>
        <v>2743</v>
      </c>
    </row>
    <row r="2747" spans="2:20" x14ac:dyDescent="0.25">
      <c r="B2747">
        <f t="shared" si="84"/>
        <v>2744</v>
      </c>
      <c r="T2747">
        <f t="shared" si="85"/>
        <v>2744</v>
      </c>
    </row>
    <row r="2748" spans="2:20" x14ac:dyDescent="0.25">
      <c r="B2748">
        <f t="shared" si="84"/>
        <v>2745</v>
      </c>
      <c r="T2748">
        <f t="shared" si="85"/>
        <v>2745</v>
      </c>
    </row>
    <row r="2749" spans="2:20" x14ac:dyDescent="0.25">
      <c r="B2749">
        <f t="shared" si="84"/>
        <v>2746</v>
      </c>
      <c r="T2749">
        <f t="shared" si="85"/>
        <v>2746</v>
      </c>
    </row>
    <row r="2750" spans="2:20" x14ac:dyDescent="0.25">
      <c r="B2750">
        <f t="shared" si="84"/>
        <v>2747</v>
      </c>
      <c r="T2750">
        <f t="shared" si="85"/>
        <v>2747</v>
      </c>
    </row>
    <row r="2751" spans="2:20" x14ac:dyDescent="0.25">
      <c r="B2751">
        <f t="shared" si="84"/>
        <v>2748</v>
      </c>
      <c r="T2751">
        <f t="shared" si="85"/>
        <v>2748</v>
      </c>
    </row>
    <row r="2752" spans="2:20" x14ac:dyDescent="0.25">
      <c r="B2752">
        <f t="shared" si="84"/>
        <v>2749</v>
      </c>
      <c r="T2752">
        <f t="shared" si="85"/>
        <v>2749</v>
      </c>
    </row>
    <row r="2753" spans="2:20" x14ac:dyDescent="0.25">
      <c r="B2753">
        <f t="shared" si="84"/>
        <v>2750</v>
      </c>
      <c r="T2753">
        <f t="shared" si="85"/>
        <v>2750</v>
      </c>
    </row>
    <row r="2754" spans="2:20" x14ac:dyDescent="0.25">
      <c r="B2754">
        <f t="shared" si="84"/>
        <v>2751</v>
      </c>
      <c r="T2754">
        <f t="shared" si="85"/>
        <v>2751</v>
      </c>
    </row>
    <row r="2755" spans="2:20" x14ac:dyDescent="0.25">
      <c r="B2755">
        <f t="shared" si="84"/>
        <v>2752</v>
      </c>
      <c r="T2755">
        <f t="shared" si="85"/>
        <v>2752</v>
      </c>
    </row>
    <row r="2756" spans="2:20" x14ac:dyDescent="0.25">
      <c r="B2756">
        <f t="shared" si="84"/>
        <v>2753</v>
      </c>
      <c r="T2756">
        <f t="shared" si="85"/>
        <v>2753</v>
      </c>
    </row>
    <row r="2757" spans="2:20" x14ac:dyDescent="0.25">
      <c r="B2757">
        <f t="shared" si="84"/>
        <v>2754</v>
      </c>
      <c r="T2757">
        <f t="shared" si="85"/>
        <v>2754</v>
      </c>
    </row>
    <row r="2758" spans="2:20" x14ac:dyDescent="0.25">
      <c r="B2758">
        <f t="shared" ref="B2758:B2821" si="86">B2757+1</f>
        <v>2755</v>
      </c>
      <c r="T2758">
        <f t="shared" ref="T2758:T2821" si="87">T2757+1</f>
        <v>2755</v>
      </c>
    </row>
    <row r="2759" spans="2:20" x14ac:dyDescent="0.25">
      <c r="B2759">
        <f t="shared" si="86"/>
        <v>2756</v>
      </c>
      <c r="T2759">
        <f t="shared" si="87"/>
        <v>2756</v>
      </c>
    </row>
    <row r="2760" spans="2:20" x14ac:dyDescent="0.25">
      <c r="B2760">
        <f t="shared" si="86"/>
        <v>2757</v>
      </c>
      <c r="T2760">
        <f t="shared" si="87"/>
        <v>2757</v>
      </c>
    </row>
    <row r="2761" spans="2:20" x14ac:dyDescent="0.25">
      <c r="B2761">
        <f t="shared" si="86"/>
        <v>2758</v>
      </c>
      <c r="T2761">
        <f t="shared" si="87"/>
        <v>2758</v>
      </c>
    </row>
    <row r="2762" spans="2:20" x14ac:dyDescent="0.25">
      <c r="B2762">
        <f t="shared" si="86"/>
        <v>2759</v>
      </c>
      <c r="T2762">
        <f t="shared" si="87"/>
        <v>2759</v>
      </c>
    </row>
    <row r="2763" spans="2:20" x14ac:dyDescent="0.25">
      <c r="B2763">
        <f t="shared" si="86"/>
        <v>2760</v>
      </c>
      <c r="T2763">
        <f t="shared" si="87"/>
        <v>2760</v>
      </c>
    </row>
    <row r="2764" spans="2:20" x14ac:dyDescent="0.25">
      <c r="B2764">
        <f t="shared" si="86"/>
        <v>2761</v>
      </c>
      <c r="T2764">
        <f t="shared" si="87"/>
        <v>2761</v>
      </c>
    </row>
    <row r="2765" spans="2:20" x14ac:dyDescent="0.25">
      <c r="B2765">
        <f t="shared" si="86"/>
        <v>2762</v>
      </c>
      <c r="T2765">
        <f t="shared" si="87"/>
        <v>2762</v>
      </c>
    </row>
    <row r="2766" spans="2:20" x14ac:dyDescent="0.25">
      <c r="B2766">
        <f t="shared" si="86"/>
        <v>2763</v>
      </c>
      <c r="T2766">
        <f t="shared" si="87"/>
        <v>2763</v>
      </c>
    </row>
    <row r="2767" spans="2:20" x14ac:dyDescent="0.25">
      <c r="B2767">
        <f t="shared" si="86"/>
        <v>2764</v>
      </c>
      <c r="T2767">
        <f t="shared" si="87"/>
        <v>2764</v>
      </c>
    </row>
    <row r="2768" spans="2:20" x14ac:dyDescent="0.25">
      <c r="B2768">
        <f t="shared" si="86"/>
        <v>2765</v>
      </c>
      <c r="T2768">
        <f t="shared" si="87"/>
        <v>2765</v>
      </c>
    </row>
    <row r="2769" spans="2:20" x14ac:dyDescent="0.25">
      <c r="B2769">
        <f t="shared" si="86"/>
        <v>2766</v>
      </c>
      <c r="T2769">
        <f t="shared" si="87"/>
        <v>2766</v>
      </c>
    </row>
    <row r="2770" spans="2:20" x14ac:dyDescent="0.25">
      <c r="B2770">
        <f t="shared" si="86"/>
        <v>2767</v>
      </c>
      <c r="T2770">
        <f t="shared" si="87"/>
        <v>2767</v>
      </c>
    </row>
    <row r="2771" spans="2:20" x14ac:dyDescent="0.25">
      <c r="B2771">
        <f t="shared" si="86"/>
        <v>2768</v>
      </c>
      <c r="T2771">
        <f t="shared" si="87"/>
        <v>2768</v>
      </c>
    </row>
    <row r="2772" spans="2:20" x14ac:dyDescent="0.25">
      <c r="B2772">
        <f t="shared" si="86"/>
        <v>2769</v>
      </c>
      <c r="T2772">
        <f t="shared" si="87"/>
        <v>2769</v>
      </c>
    </row>
    <row r="2773" spans="2:20" x14ac:dyDescent="0.25">
      <c r="B2773">
        <f t="shared" si="86"/>
        <v>2770</v>
      </c>
      <c r="T2773">
        <f t="shared" si="87"/>
        <v>2770</v>
      </c>
    </row>
    <row r="2774" spans="2:20" x14ac:dyDescent="0.25">
      <c r="B2774">
        <f t="shared" si="86"/>
        <v>2771</v>
      </c>
      <c r="T2774">
        <f t="shared" si="87"/>
        <v>2771</v>
      </c>
    </row>
    <row r="2775" spans="2:20" x14ac:dyDescent="0.25">
      <c r="B2775">
        <f t="shared" si="86"/>
        <v>2772</v>
      </c>
      <c r="T2775">
        <f t="shared" si="87"/>
        <v>2772</v>
      </c>
    </row>
    <row r="2776" spans="2:20" x14ac:dyDescent="0.25">
      <c r="B2776">
        <f t="shared" si="86"/>
        <v>2773</v>
      </c>
      <c r="T2776">
        <f t="shared" si="87"/>
        <v>2773</v>
      </c>
    </row>
    <row r="2777" spans="2:20" x14ac:dyDescent="0.25">
      <c r="B2777">
        <f t="shared" si="86"/>
        <v>2774</v>
      </c>
      <c r="T2777">
        <f t="shared" si="87"/>
        <v>2774</v>
      </c>
    </row>
    <row r="2778" spans="2:20" x14ac:dyDescent="0.25">
      <c r="B2778">
        <f t="shared" si="86"/>
        <v>2775</v>
      </c>
      <c r="T2778">
        <f t="shared" si="87"/>
        <v>2775</v>
      </c>
    </row>
    <row r="2779" spans="2:20" x14ac:dyDescent="0.25">
      <c r="B2779">
        <f t="shared" si="86"/>
        <v>2776</v>
      </c>
      <c r="T2779">
        <f t="shared" si="87"/>
        <v>2776</v>
      </c>
    </row>
    <row r="2780" spans="2:20" x14ac:dyDescent="0.25">
      <c r="B2780">
        <f t="shared" si="86"/>
        <v>2777</v>
      </c>
      <c r="T2780">
        <f t="shared" si="87"/>
        <v>2777</v>
      </c>
    </row>
    <row r="2781" spans="2:20" x14ac:dyDescent="0.25">
      <c r="B2781">
        <f t="shared" si="86"/>
        <v>2778</v>
      </c>
      <c r="T2781">
        <f t="shared" si="87"/>
        <v>2778</v>
      </c>
    </row>
    <row r="2782" spans="2:20" x14ac:dyDescent="0.25">
      <c r="B2782">
        <f t="shared" si="86"/>
        <v>2779</v>
      </c>
      <c r="T2782">
        <f t="shared" si="87"/>
        <v>2779</v>
      </c>
    </row>
    <row r="2783" spans="2:20" x14ac:dyDescent="0.25">
      <c r="B2783">
        <f t="shared" si="86"/>
        <v>2780</v>
      </c>
      <c r="T2783">
        <f t="shared" si="87"/>
        <v>2780</v>
      </c>
    </row>
    <row r="2784" spans="2:20" x14ac:dyDescent="0.25">
      <c r="B2784">
        <f t="shared" si="86"/>
        <v>2781</v>
      </c>
      <c r="T2784">
        <f t="shared" si="87"/>
        <v>2781</v>
      </c>
    </row>
    <row r="2785" spans="2:20" x14ac:dyDescent="0.25">
      <c r="B2785">
        <f t="shared" si="86"/>
        <v>2782</v>
      </c>
      <c r="T2785">
        <f t="shared" si="87"/>
        <v>2782</v>
      </c>
    </row>
    <row r="2786" spans="2:20" x14ac:dyDescent="0.25">
      <c r="B2786">
        <f t="shared" si="86"/>
        <v>2783</v>
      </c>
      <c r="T2786">
        <f t="shared" si="87"/>
        <v>2783</v>
      </c>
    </row>
    <row r="2787" spans="2:20" x14ac:dyDescent="0.25">
      <c r="B2787">
        <f t="shared" si="86"/>
        <v>2784</v>
      </c>
      <c r="T2787">
        <f t="shared" si="87"/>
        <v>2784</v>
      </c>
    </row>
    <row r="2788" spans="2:20" x14ac:dyDescent="0.25">
      <c r="B2788">
        <f t="shared" si="86"/>
        <v>2785</v>
      </c>
      <c r="T2788">
        <f t="shared" si="87"/>
        <v>2785</v>
      </c>
    </row>
    <row r="2789" spans="2:20" x14ac:dyDescent="0.25">
      <c r="B2789">
        <f t="shared" si="86"/>
        <v>2786</v>
      </c>
      <c r="T2789">
        <f t="shared" si="87"/>
        <v>2786</v>
      </c>
    </row>
    <row r="2790" spans="2:20" x14ac:dyDescent="0.25">
      <c r="B2790">
        <f t="shared" si="86"/>
        <v>2787</v>
      </c>
      <c r="T2790">
        <f t="shared" si="87"/>
        <v>2787</v>
      </c>
    </row>
    <row r="2791" spans="2:20" x14ac:dyDescent="0.25">
      <c r="B2791">
        <f t="shared" si="86"/>
        <v>2788</v>
      </c>
      <c r="T2791">
        <f t="shared" si="87"/>
        <v>2788</v>
      </c>
    </row>
    <row r="2792" spans="2:20" x14ac:dyDescent="0.25">
      <c r="B2792">
        <f t="shared" si="86"/>
        <v>2789</v>
      </c>
      <c r="T2792">
        <f t="shared" si="87"/>
        <v>2789</v>
      </c>
    </row>
    <row r="2793" spans="2:20" x14ac:dyDescent="0.25">
      <c r="B2793">
        <f t="shared" si="86"/>
        <v>2790</v>
      </c>
      <c r="T2793">
        <f t="shared" si="87"/>
        <v>2790</v>
      </c>
    </row>
    <row r="2794" spans="2:20" x14ac:dyDescent="0.25">
      <c r="B2794">
        <f t="shared" si="86"/>
        <v>2791</v>
      </c>
      <c r="T2794">
        <f t="shared" si="87"/>
        <v>2791</v>
      </c>
    </row>
    <row r="2795" spans="2:20" x14ac:dyDescent="0.25">
      <c r="B2795">
        <f t="shared" si="86"/>
        <v>2792</v>
      </c>
      <c r="T2795">
        <f t="shared" si="87"/>
        <v>2792</v>
      </c>
    </row>
    <row r="2796" spans="2:20" x14ac:dyDescent="0.25">
      <c r="B2796">
        <f t="shared" si="86"/>
        <v>2793</v>
      </c>
      <c r="T2796">
        <f t="shared" si="87"/>
        <v>2793</v>
      </c>
    </row>
    <row r="2797" spans="2:20" x14ac:dyDescent="0.25">
      <c r="B2797">
        <f t="shared" si="86"/>
        <v>2794</v>
      </c>
      <c r="T2797">
        <f t="shared" si="87"/>
        <v>2794</v>
      </c>
    </row>
    <row r="2798" spans="2:20" x14ac:dyDescent="0.25">
      <c r="B2798">
        <f t="shared" si="86"/>
        <v>2795</v>
      </c>
      <c r="T2798">
        <f t="shared" si="87"/>
        <v>2795</v>
      </c>
    </row>
    <row r="2799" spans="2:20" x14ac:dyDescent="0.25">
      <c r="B2799">
        <f t="shared" si="86"/>
        <v>2796</v>
      </c>
      <c r="T2799">
        <f t="shared" si="87"/>
        <v>2796</v>
      </c>
    </row>
    <row r="2800" spans="2:20" x14ac:dyDescent="0.25">
      <c r="B2800">
        <f t="shared" si="86"/>
        <v>2797</v>
      </c>
      <c r="T2800">
        <f t="shared" si="87"/>
        <v>2797</v>
      </c>
    </row>
    <row r="2801" spans="2:20" x14ac:dyDescent="0.25">
      <c r="B2801">
        <f t="shared" si="86"/>
        <v>2798</v>
      </c>
      <c r="T2801">
        <f t="shared" si="87"/>
        <v>2798</v>
      </c>
    </row>
    <row r="2802" spans="2:20" x14ac:dyDescent="0.25">
      <c r="B2802">
        <f t="shared" si="86"/>
        <v>2799</v>
      </c>
      <c r="T2802">
        <f t="shared" si="87"/>
        <v>2799</v>
      </c>
    </row>
    <row r="2803" spans="2:20" x14ac:dyDescent="0.25">
      <c r="B2803">
        <f t="shared" si="86"/>
        <v>2800</v>
      </c>
      <c r="T2803">
        <f t="shared" si="87"/>
        <v>2800</v>
      </c>
    </row>
    <row r="2804" spans="2:20" x14ac:dyDescent="0.25">
      <c r="B2804">
        <f t="shared" si="86"/>
        <v>2801</v>
      </c>
      <c r="T2804">
        <f t="shared" si="87"/>
        <v>2801</v>
      </c>
    </row>
    <row r="2805" spans="2:20" x14ac:dyDescent="0.25">
      <c r="B2805">
        <f t="shared" si="86"/>
        <v>2802</v>
      </c>
      <c r="T2805">
        <f t="shared" si="87"/>
        <v>2802</v>
      </c>
    </row>
    <row r="2806" spans="2:20" x14ac:dyDescent="0.25">
      <c r="B2806">
        <f t="shared" si="86"/>
        <v>2803</v>
      </c>
      <c r="T2806">
        <f t="shared" si="87"/>
        <v>2803</v>
      </c>
    </row>
    <row r="2807" spans="2:20" x14ac:dyDescent="0.25">
      <c r="B2807">
        <f t="shared" si="86"/>
        <v>2804</v>
      </c>
      <c r="T2807">
        <f t="shared" si="87"/>
        <v>2804</v>
      </c>
    </row>
    <row r="2808" spans="2:20" x14ac:dyDescent="0.25">
      <c r="B2808">
        <f t="shared" si="86"/>
        <v>2805</v>
      </c>
      <c r="T2808">
        <f t="shared" si="87"/>
        <v>2805</v>
      </c>
    </row>
    <row r="2809" spans="2:20" x14ac:dyDescent="0.25">
      <c r="B2809">
        <f t="shared" si="86"/>
        <v>2806</v>
      </c>
      <c r="T2809">
        <f t="shared" si="87"/>
        <v>2806</v>
      </c>
    </row>
    <row r="2810" spans="2:20" x14ac:dyDescent="0.25">
      <c r="B2810">
        <f t="shared" si="86"/>
        <v>2807</v>
      </c>
      <c r="T2810">
        <f t="shared" si="87"/>
        <v>2807</v>
      </c>
    </row>
    <row r="2811" spans="2:20" x14ac:dyDescent="0.25">
      <c r="B2811">
        <f t="shared" si="86"/>
        <v>2808</v>
      </c>
      <c r="T2811">
        <f t="shared" si="87"/>
        <v>2808</v>
      </c>
    </row>
    <row r="2812" spans="2:20" x14ac:dyDescent="0.25">
      <c r="B2812">
        <f t="shared" si="86"/>
        <v>2809</v>
      </c>
      <c r="T2812">
        <f t="shared" si="87"/>
        <v>2809</v>
      </c>
    </row>
    <row r="2813" spans="2:20" x14ac:dyDescent="0.25">
      <c r="B2813">
        <f t="shared" si="86"/>
        <v>2810</v>
      </c>
      <c r="T2813">
        <f t="shared" si="87"/>
        <v>2810</v>
      </c>
    </row>
    <row r="2814" spans="2:20" x14ac:dyDescent="0.25">
      <c r="B2814">
        <f t="shared" si="86"/>
        <v>2811</v>
      </c>
      <c r="T2814">
        <f t="shared" si="87"/>
        <v>2811</v>
      </c>
    </row>
    <row r="2815" spans="2:20" x14ac:dyDescent="0.25">
      <c r="B2815">
        <f t="shared" si="86"/>
        <v>2812</v>
      </c>
      <c r="T2815">
        <f t="shared" si="87"/>
        <v>2812</v>
      </c>
    </row>
    <row r="2816" spans="2:20" x14ac:dyDescent="0.25">
      <c r="B2816">
        <f t="shared" si="86"/>
        <v>2813</v>
      </c>
      <c r="T2816">
        <f t="shared" si="87"/>
        <v>2813</v>
      </c>
    </row>
    <row r="2817" spans="2:20" x14ac:dyDescent="0.25">
      <c r="B2817">
        <f t="shared" si="86"/>
        <v>2814</v>
      </c>
      <c r="T2817">
        <f t="shared" si="87"/>
        <v>2814</v>
      </c>
    </row>
    <row r="2818" spans="2:20" x14ac:dyDescent="0.25">
      <c r="B2818">
        <f t="shared" si="86"/>
        <v>2815</v>
      </c>
      <c r="T2818">
        <f t="shared" si="87"/>
        <v>2815</v>
      </c>
    </row>
    <row r="2819" spans="2:20" x14ac:dyDescent="0.25">
      <c r="B2819">
        <f t="shared" si="86"/>
        <v>2816</v>
      </c>
      <c r="T2819">
        <f t="shared" si="87"/>
        <v>2816</v>
      </c>
    </row>
    <row r="2820" spans="2:20" x14ac:dyDescent="0.25">
      <c r="B2820">
        <f t="shared" si="86"/>
        <v>2817</v>
      </c>
      <c r="T2820">
        <f t="shared" si="87"/>
        <v>2817</v>
      </c>
    </row>
    <row r="2821" spans="2:20" x14ac:dyDescent="0.25">
      <c r="B2821">
        <f t="shared" si="86"/>
        <v>2818</v>
      </c>
      <c r="T2821">
        <f t="shared" si="87"/>
        <v>2818</v>
      </c>
    </row>
    <row r="2822" spans="2:20" x14ac:dyDescent="0.25">
      <c r="B2822">
        <f t="shared" ref="B2822:B2885" si="88">B2821+1</f>
        <v>2819</v>
      </c>
      <c r="T2822">
        <f t="shared" ref="T2822:T2885" si="89">T2821+1</f>
        <v>2819</v>
      </c>
    </row>
    <row r="2823" spans="2:20" x14ac:dyDescent="0.25">
      <c r="B2823">
        <f t="shared" si="88"/>
        <v>2820</v>
      </c>
      <c r="T2823">
        <f t="shared" si="89"/>
        <v>2820</v>
      </c>
    </row>
    <row r="2824" spans="2:20" x14ac:dyDescent="0.25">
      <c r="B2824">
        <f t="shared" si="88"/>
        <v>2821</v>
      </c>
      <c r="T2824">
        <f t="shared" si="89"/>
        <v>2821</v>
      </c>
    </row>
    <row r="2825" spans="2:20" x14ac:dyDescent="0.25">
      <c r="B2825">
        <f t="shared" si="88"/>
        <v>2822</v>
      </c>
      <c r="T2825">
        <f t="shared" si="89"/>
        <v>2822</v>
      </c>
    </row>
    <row r="2826" spans="2:20" x14ac:dyDescent="0.25">
      <c r="B2826">
        <f t="shared" si="88"/>
        <v>2823</v>
      </c>
      <c r="T2826">
        <f t="shared" si="89"/>
        <v>2823</v>
      </c>
    </row>
    <row r="2827" spans="2:20" x14ac:dyDescent="0.25">
      <c r="B2827">
        <f t="shared" si="88"/>
        <v>2824</v>
      </c>
      <c r="T2827">
        <f t="shared" si="89"/>
        <v>2824</v>
      </c>
    </row>
    <row r="2828" spans="2:20" x14ac:dyDescent="0.25">
      <c r="B2828">
        <f t="shared" si="88"/>
        <v>2825</v>
      </c>
      <c r="T2828">
        <f t="shared" si="89"/>
        <v>2825</v>
      </c>
    </row>
    <row r="2829" spans="2:20" x14ac:dyDescent="0.25">
      <c r="B2829">
        <f t="shared" si="88"/>
        <v>2826</v>
      </c>
      <c r="T2829">
        <f t="shared" si="89"/>
        <v>2826</v>
      </c>
    </row>
    <row r="2830" spans="2:20" x14ac:dyDescent="0.25">
      <c r="B2830">
        <f t="shared" si="88"/>
        <v>2827</v>
      </c>
      <c r="T2830">
        <f t="shared" si="89"/>
        <v>2827</v>
      </c>
    </row>
    <row r="2831" spans="2:20" x14ac:dyDescent="0.25">
      <c r="B2831">
        <f t="shared" si="88"/>
        <v>2828</v>
      </c>
      <c r="T2831">
        <f t="shared" si="89"/>
        <v>2828</v>
      </c>
    </row>
    <row r="2832" spans="2:20" x14ac:dyDescent="0.25">
      <c r="B2832">
        <f t="shared" si="88"/>
        <v>2829</v>
      </c>
      <c r="T2832">
        <f t="shared" si="89"/>
        <v>2829</v>
      </c>
    </row>
    <row r="2833" spans="2:20" x14ac:dyDescent="0.25">
      <c r="B2833">
        <f t="shared" si="88"/>
        <v>2830</v>
      </c>
      <c r="T2833">
        <f t="shared" si="89"/>
        <v>2830</v>
      </c>
    </row>
    <row r="2834" spans="2:20" x14ac:dyDescent="0.25">
      <c r="B2834">
        <f t="shared" si="88"/>
        <v>2831</v>
      </c>
      <c r="T2834">
        <f t="shared" si="89"/>
        <v>2831</v>
      </c>
    </row>
    <row r="2835" spans="2:20" x14ac:dyDescent="0.25">
      <c r="B2835">
        <f t="shared" si="88"/>
        <v>2832</v>
      </c>
      <c r="T2835">
        <f t="shared" si="89"/>
        <v>2832</v>
      </c>
    </row>
    <row r="2836" spans="2:20" x14ac:dyDescent="0.25">
      <c r="B2836">
        <f t="shared" si="88"/>
        <v>2833</v>
      </c>
      <c r="T2836">
        <f t="shared" si="89"/>
        <v>2833</v>
      </c>
    </row>
    <row r="2837" spans="2:20" x14ac:dyDescent="0.25">
      <c r="B2837">
        <f t="shared" si="88"/>
        <v>2834</v>
      </c>
      <c r="T2837">
        <f t="shared" si="89"/>
        <v>2834</v>
      </c>
    </row>
    <row r="2838" spans="2:20" x14ac:dyDescent="0.25">
      <c r="B2838">
        <f t="shared" si="88"/>
        <v>2835</v>
      </c>
      <c r="T2838">
        <f t="shared" si="89"/>
        <v>2835</v>
      </c>
    </row>
    <row r="2839" spans="2:20" x14ac:dyDescent="0.25">
      <c r="B2839">
        <f t="shared" si="88"/>
        <v>2836</v>
      </c>
      <c r="T2839">
        <f t="shared" si="89"/>
        <v>2836</v>
      </c>
    </row>
    <row r="2840" spans="2:20" x14ac:dyDescent="0.25">
      <c r="B2840">
        <f t="shared" si="88"/>
        <v>2837</v>
      </c>
      <c r="T2840">
        <f t="shared" si="89"/>
        <v>2837</v>
      </c>
    </row>
    <row r="2841" spans="2:20" x14ac:dyDescent="0.25">
      <c r="B2841">
        <f t="shared" si="88"/>
        <v>2838</v>
      </c>
      <c r="T2841">
        <f t="shared" si="89"/>
        <v>2838</v>
      </c>
    </row>
    <row r="2842" spans="2:20" x14ac:dyDescent="0.25">
      <c r="B2842">
        <f t="shared" si="88"/>
        <v>2839</v>
      </c>
      <c r="T2842">
        <f t="shared" si="89"/>
        <v>2839</v>
      </c>
    </row>
    <row r="2843" spans="2:20" x14ac:dyDescent="0.25">
      <c r="B2843">
        <f t="shared" si="88"/>
        <v>2840</v>
      </c>
      <c r="T2843">
        <f t="shared" si="89"/>
        <v>2840</v>
      </c>
    </row>
    <row r="2844" spans="2:20" x14ac:dyDescent="0.25">
      <c r="B2844">
        <f t="shared" si="88"/>
        <v>2841</v>
      </c>
      <c r="T2844">
        <f t="shared" si="89"/>
        <v>2841</v>
      </c>
    </row>
    <row r="2845" spans="2:20" x14ac:dyDescent="0.25">
      <c r="B2845">
        <f t="shared" si="88"/>
        <v>2842</v>
      </c>
      <c r="T2845">
        <f t="shared" si="89"/>
        <v>2842</v>
      </c>
    </row>
    <row r="2846" spans="2:20" x14ac:dyDescent="0.25">
      <c r="B2846">
        <f t="shared" si="88"/>
        <v>2843</v>
      </c>
      <c r="T2846">
        <f t="shared" si="89"/>
        <v>2843</v>
      </c>
    </row>
    <row r="2847" spans="2:20" x14ac:dyDescent="0.25">
      <c r="B2847">
        <f t="shared" si="88"/>
        <v>2844</v>
      </c>
      <c r="T2847">
        <f t="shared" si="89"/>
        <v>2844</v>
      </c>
    </row>
    <row r="2848" spans="2:20" x14ac:dyDescent="0.25">
      <c r="B2848">
        <f t="shared" si="88"/>
        <v>2845</v>
      </c>
      <c r="T2848">
        <f t="shared" si="89"/>
        <v>2845</v>
      </c>
    </row>
    <row r="2849" spans="2:20" x14ac:dyDescent="0.25">
      <c r="B2849">
        <f t="shared" si="88"/>
        <v>2846</v>
      </c>
      <c r="T2849">
        <f t="shared" si="89"/>
        <v>2846</v>
      </c>
    </row>
    <row r="2850" spans="2:20" x14ac:dyDescent="0.25">
      <c r="B2850">
        <f t="shared" si="88"/>
        <v>2847</v>
      </c>
      <c r="T2850">
        <f t="shared" si="89"/>
        <v>2847</v>
      </c>
    </row>
    <row r="2851" spans="2:20" x14ac:dyDescent="0.25">
      <c r="B2851">
        <f t="shared" si="88"/>
        <v>2848</v>
      </c>
      <c r="T2851">
        <f t="shared" si="89"/>
        <v>2848</v>
      </c>
    </row>
    <row r="2852" spans="2:20" x14ac:dyDescent="0.25">
      <c r="B2852">
        <f t="shared" si="88"/>
        <v>2849</v>
      </c>
      <c r="T2852">
        <f t="shared" si="89"/>
        <v>2849</v>
      </c>
    </row>
    <row r="2853" spans="2:20" x14ac:dyDescent="0.25">
      <c r="B2853">
        <f t="shared" si="88"/>
        <v>2850</v>
      </c>
      <c r="T2853">
        <f t="shared" si="89"/>
        <v>2850</v>
      </c>
    </row>
    <row r="2854" spans="2:20" x14ac:dyDescent="0.25">
      <c r="B2854">
        <f t="shared" si="88"/>
        <v>2851</v>
      </c>
      <c r="T2854">
        <f t="shared" si="89"/>
        <v>2851</v>
      </c>
    </row>
    <row r="2855" spans="2:20" x14ac:dyDescent="0.25">
      <c r="B2855">
        <f t="shared" si="88"/>
        <v>2852</v>
      </c>
      <c r="T2855">
        <f t="shared" si="89"/>
        <v>2852</v>
      </c>
    </row>
    <row r="2856" spans="2:20" x14ac:dyDescent="0.25">
      <c r="B2856">
        <f t="shared" si="88"/>
        <v>2853</v>
      </c>
      <c r="T2856">
        <f t="shared" si="89"/>
        <v>2853</v>
      </c>
    </row>
    <row r="2857" spans="2:20" x14ac:dyDescent="0.25">
      <c r="B2857">
        <f t="shared" si="88"/>
        <v>2854</v>
      </c>
      <c r="T2857">
        <f t="shared" si="89"/>
        <v>2854</v>
      </c>
    </row>
    <row r="2858" spans="2:20" x14ac:dyDescent="0.25">
      <c r="B2858">
        <f t="shared" si="88"/>
        <v>2855</v>
      </c>
      <c r="T2858">
        <f t="shared" si="89"/>
        <v>2855</v>
      </c>
    </row>
    <row r="2859" spans="2:20" x14ac:dyDescent="0.25">
      <c r="B2859">
        <f t="shared" si="88"/>
        <v>2856</v>
      </c>
      <c r="T2859">
        <f t="shared" si="89"/>
        <v>2856</v>
      </c>
    </row>
    <row r="2860" spans="2:20" x14ac:dyDescent="0.25">
      <c r="B2860">
        <f t="shared" si="88"/>
        <v>2857</v>
      </c>
      <c r="T2860">
        <f t="shared" si="89"/>
        <v>2857</v>
      </c>
    </row>
    <row r="2861" spans="2:20" x14ac:dyDescent="0.25">
      <c r="B2861">
        <f t="shared" si="88"/>
        <v>2858</v>
      </c>
      <c r="T2861">
        <f t="shared" si="89"/>
        <v>2858</v>
      </c>
    </row>
    <row r="2862" spans="2:20" x14ac:dyDescent="0.25">
      <c r="B2862">
        <f t="shared" si="88"/>
        <v>2859</v>
      </c>
      <c r="T2862">
        <f t="shared" si="89"/>
        <v>2859</v>
      </c>
    </row>
    <row r="2863" spans="2:20" x14ac:dyDescent="0.25">
      <c r="B2863">
        <f t="shared" si="88"/>
        <v>2860</v>
      </c>
      <c r="T2863">
        <f t="shared" si="89"/>
        <v>2860</v>
      </c>
    </row>
    <row r="2864" spans="2:20" x14ac:dyDescent="0.25">
      <c r="B2864">
        <f t="shared" si="88"/>
        <v>2861</v>
      </c>
      <c r="T2864">
        <f t="shared" si="89"/>
        <v>2861</v>
      </c>
    </row>
    <row r="2865" spans="2:20" x14ac:dyDescent="0.25">
      <c r="B2865">
        <f t="shared" si="88"/>
        <v>2862</v>
      </c>
      <c r="T2865">
        <f t="shared" si="89"/>
        <v>2862</v>
      </c>
    </row>
    <row r="2866" spans="2:20" x14ac:dyDescent="0.25">
      <c r="B2866">
        <f t="shared" si="88"/>
        <v>2863</v>
      </c>
      <c r="T2866">
        <f t="shared" si="89"/>
        <v>2863</v>
      </c>
    </row>
    <row r="2867" spans="2:20" x14ac:dyDescent="0.25">
      <c r="B2867">
        <f t="shared" si="88"/>
        <v>2864</v>
      </c>
      <c r="T2867">
        <f t="shared" si="89"/>
        <v>2864</v>
      </c>
    </row>
    <row r="2868" spans="2:20" x14ac:dyDescent="0.25">
      <c r="B2868">
        <f t="shared" si="88"/>
        <v>2865</v>
      </c>
      <c r="T2868">
        <f t="shared" si="89"/>
        <v>2865</v>
      </c>
    </row>
    <row r="2869" spans="2:20" x14ac:dyDescent="0.25">
      <c r="B2869">
        <f t="shared" si="88"/>
        <v>2866</v>
      </c>
      <c r="T2869">
        <f t="shared" si="89"/>
        <v>2866</v>
      </c>
    </row>
    <row r="2870" spans="2:20" x14ac:dyDescent="0.25">
      <c r="B2870">
        <f t="shared" si="88"/>
        <v>2867</v>
      </c>
      <c r="T2870">
        <f t="shared" si="89"/>
        <v>2867</v>
      </c>
    </row>
    <row r="2871" spans="2:20" x14ac:dyDescent="0.25">
      <c r="B2871">
        <f t="shared" si="88"/>
        <v>2868</v>
      </c>
      <c r="T2871">
        <f t="shared" si="89"/>
        <v>2868</v>
      </c>
    </row>
    <row r="2872" spans="2:20" x14ac:dyDescent="0.25">
      <c r="B2872">
        <f t="shared" si="88"/>
        <v>2869</v>
      </c>
      <c r="T2872">
        <f t="shared" si="89"/>
        <v>2869</v>
      </c>
    </row>
    <row r="2873" spans="2:20" x14ac:dyDescent="0.25">
      <c r="B2873">
        <f t="shared" si="88"/>
        <v>2870</v>
      </c>
      <c r="T2873">
        <f t="shared" si="89"/>
        <v>2870</v>
      </c>
    </row>
    <row r="2874" spans="2:20" x14ac:dyDescent="0.25">
      <c r="B2874">
        <f t="shared" si="88"/>
        <v>2871</v>
      </c>
      <c r="T2874">
        <f t="shared" si="89"/>
        <v>2871</v>
      </c>
    </row>
    <row r="2875" spans="2:20" x14ac:dyDescent="0.25">
      <c r="B2875">
        <f t="shared" si="88"/>
        <v>2872</v>
      </c>
      <c r="T2875">
        <f t="shared" si="89"/>
        <v>2872</v>
      </c>
    </row>
    <row r="2876" spans="2:20" x14ac:dyDescent="0.25">
      <c r="B2876">
        <f t="shared" si="88"/>
        <v>2873</v>
      </c>
      <c r="T2876">
        <f t="shared" si="89"/>
        <v>2873</v>
      </c>
    </row>
    <row r="2877" spans="2:20" x14ac:dyDescent="0.25">
      <c r="B2877">
        <f t="shared" si="88"/>
        <v>2874</v>
      </c>
      <c r="T2877">
        <f t="shared" si="89"/>
        <v>2874</v>
      </c>
    </row>
    <row r="2878" spans="2:20" x14ac:dyDescent="0.25">
      <c r="B2878">
        <f t="shared" si="88"/>
        <v>2875</v>
      </c>
      <c r="T2878">
        <f t="shared" si="89"/>
        <v>2875</v>
      </c>
    </row>
    <row r="2879" spans="2:20" x14ac:dyDescent="0.25">
      <c r="B2879">
        <f t="shared" si="88"/>
        <v>2876</v>
      </c>
      <c r="T2879">
        <f t="shared" si="89"/>
        <v>2876</v>
      </c>
    </row>
    <row r="2880" spans="2:20" x14ac:dyDescent="0.25">
      <c r="B2880">
        <f t="shared" si="88"/>
        <v>2877</v>
      </c>
      <c r="T2880">
        <f t="shared" si="89"/>
        <v>2877</v>
      </c>
    </row>
    <row r="2881" spans="2:20" x14ac:dyDescent="0.25">
      <c r="B2881">
        <f t="shared" si="88"/>
        <v>2878</v>
      </c>
      <c r="T2881">
        <f t="shared" si="89"/>
        <v>2878</v>
      </c>
    </row>
    <row r="2882" spans="2:20" x14ac:dyDescent="0.25">
      <c r="B2882">
        <f t="shared" si="88"/>
        <v>2879</v>
      </c>
      <c r="T2882">
        <f t="shared" si="89"/>
        <v>2879</v>
      </c>
    </row>
    <row r="2883" spans="2:20" x14ac:dyDescent="0.25">
      <c r="B2883">
        <f t="shared" si="88"/>
        <v>2880</v>
      </c>
      <c r="T2883">
        <f t="shared" si="89"/>
        <v>2880</v>
      </c>
    </row>
    <row r="2884" spans="2:20" x14ac:dyDescent="0.25">
      <c r="B2884">
        <f t="shared" si="88"/>
        <v>2881</v>
      </c>
      <c r="T2884">
        <f t="shared" si="89"/>
        <v>2881</v>
      </c>
    </row>
    <row r="2885" spans="2:20" x14ac:dyDescent="0.25">
      <c r="B2885">
        <f t="shared" si="88"/>
        <v>2882</v>
      </c>
      <c r="T2885">
        <f t="shared" si="89"/>
        <v>2882</v>
      </c>
    </row>
    <row r="2886" spans="2:20" x14ac:dyDescent="0.25">
      <c r="B2886">
        <f t="shared" ref="B2886:B2949" si="90">B2885+1</f>
        <v>2883</v>
      </c>
      <c r="T2886">
        <f t="shared" ref="T2886:T2949" si="91">T2885+1</f>
        <v>2883</v>
      </c>
    </row>
    <row r="2887" spans="2:20" x14ac:dyDescent="0.25">
      <c r="B2887">
        <f t="shared" si="90"/>
        <v>2884</v>
      </c>
      <c r="T2887">
        <f t="shared" si="91"/>
        <v>2884</v>
      </c>
    </row>
    <row r="2888" spans="2:20" x14ac:dyDescent="0.25">
      <c r="B2888">
        <f t="shared" si="90"/>
        <v>2885</v>
      </c>
      <c r="T2888">
        <f t="shared" si="91"/>
        <v>2885</v>
      </c>
    </row>
    <row r="2889" spans="2:20" x14ac:dyDescent="0.25">
      <c r="B2889">
        <f t="shared" si="90"/>
        <v>2886</v>
      </c>
      <c r="T2889">
        <f t="shared" si="91"/>
        <v>2886</v>
      </c>
    </row>
    <row r="2890" spans="2:20" x14ac:dyDescent="0.25">
      <c r="B2890">
        <f t="shared" si="90"/>
        <v>2887</v>
      </c>
      <c r="T2890">
        <f t="shared" si="91"/>
        <v>2887</v>
      </c>
    </row>
    <row r="2891" spans="2:20" x14ac:dyDescent="0.25">
      <c r="B2891">
        <f t="shared" si="90"/>
        <v>2888</v>
      </c>
      <c r="T2891">
        <f t="shared" si="91"/>
        <v>2888</v>
      </c>
    </row>
    <row r="2892" spans="2:20" x14ac:dyDescent="0.25">
      <c r="B2892">
        <f t="shared" si="90"/>
        <v>2889</v>
      </c>
      <c r="T2892">
        <f t="shared" si="91"/>
        <v>2889</v>
      </c>
    </row>
    <row r="2893" spans="2:20" x14ac:dyDescent="0.25">
      <c r="B2893">
        <f t="shared" si="90"/>
        <v>2890</v>
      </c>
      <c r="T2893">
        <f t="shared" si="91"/>
        <v>2890</v>
      </c>
    </row>
    <row r="2894" spans="2:20" x14ac:dyDescent="0.25">
      <c r="B2894">
        <f t="shared" si="90"/>
        <v>2891</v>
      </c>
      <c r="T2894">
        <f t="shared" si="91"/>
        <v>2891</v>
      </c>
    </row>
    <row r="2895" spans="2:20" x14ac:dyDescent="0.25">
      <c r="B2895">
        <f t="shared" si="90"/>
        <v>2892</v>
      </c>
      <c r="T2895">
        <f t="shared" si="91"/>
        <v>2892</v>
      </c>
    </row>
    <row r="2896" spans="2:20" x14ac:dyDescent="0.25">
      <c r="B2896">
        <f t="shared" si="90"/>
        <v>2893</v>
      </c>
      <c r="T2896">
        <f t="shared" si="91"/>
        <v>2893</v>
      </c>
    </row>
    <row r="2897" spans="2:20" x14ac:dyDescent="0.25">
      <c r="B2897">
        <f t="shared" si="90"/>
        <v>2894</v>
      </c>
      <c r="T2897">
        <f t="shared" si="91"/>
        <v>2894</v>
      </c>
    </row>
    <row r="2898" spans="2:20" x14ac:dyDescent="0.25">
      <c r="B2898">
        <f t="shared" si="90"/>
        <v>2895</v>
      </c>
      <c r="T2898">
        <f t="shared" si="91"/>
        <v>2895</v>
      </c>
    </row>
    <row r="2899" spans="2:20" x14ac:dyDescent="0.25">
      <c r="B2899">
        <f t="shared" si="90"/>
        <v>2896</v>
      </c>
      <c r="T2899">
        <f t="shared" si="91"/>
        <v>2896</v>
      </c>
    </row>
    <row r="2900" spans="2:20" x14ac:dyDescent="0.25">
      <c r="B2900">
        <f t="shared" si="90"/>
        <v>2897</v>
      </c>
      <c r="T2900">
        <f t="shared" si="91"/>
        <v>2897</v>
      </c>
    </row>
    <row r="2901" spans="2:20" x14ac:dyDescent="0.25">
      <c r="B2901">
        <f t="shared" si="90"/>
        <v>2898</v>
      </c>
      <c r="T2901">
        <f t="shared" si="91"/>
        <v>2898</v>
      </c>
    </row>
    <row r="2902" spans="2:20" x14ac:dyDescent="0.25">
      <c r="B2902">
        <f t="shared" si="90"/>
        <v>2899</v>
      </c>
      <c r="T2902">
        <f t="shared" si="91"/>
        <v>2899</v>
      </c>
    </row>
    <row r="2903" spans="2:20" x14ac:dyDescent="0.25">
      <c r="B2903">
        <f t="shared" si="90"/>
        <v>2900</v>
      </c>
      <c r="T2903">
        <f t="shared" si="91"/>
        <v>2900</v>
      </c>
    </row>
    <row r="2904" spans="2:20" x14ac:dyDescent="0.25">
      <c r="B2904">
        <f t="shared" si="90"/>
        <v>2901</v>
      </c>
      <c r="T2904">
        <f t="shared" si="91"/>
        <v>2901</v>
      </c>
    </row>
    <row r="2905" spans="2:20" x14ac:dyDescent="0.25">
      <c r="B2905">
        <f t="shared" si="90"/>
        <v>2902</v>
      </c>
      <c r="T2905">
        <f t="shared" si="91"/>
        <v>2902</v>
      </c>
    </row>
    <row r="2906" spans="2:20" x14ac:dyDescent="0.25">
      <c r="B2906">
        <f t="shared" si="90"/>
        <v>2903</v>
      </c>
      <c r="T2906">
        <f t="shared" si="91"/>
        <v>2903</v>
      </c>
    </row>
    <row r="2907" spans="2:20" x14ac:dyDescent="0.25">
      <c r="B2907">
        <f t="shared" si="90"/>
        <v>2904</v>
      </c>
      <c r="T2907">
        <f t="shared" si="91"/>
        <v>2904</v>
      </c>
    </row>
    <row r="2908" spans="2:20" x14ac:dyDescent="0.25">
      <c r="B2908">
        <f t="shared" si="90"/>
        <v>2905</v>
      </c>
      <c r="T2908">
        <f t="shared" si="91"/>
        <v>2905</v>
      </c>
    </row>
    <row r="2909" spans="2:20" x14ac:dyDescent="0.25">
      <c r="B2909">
        <f t="shared" si="90"/>
        <v>2906</v>
      </c>
      <c r="T2909">
        <f t="shared" si="91"/>
        <v>2906</v>
      </c>
    </row>
    <row r="2910" spans="2:20" x14ac:dyDescent="0.25">
      <c r="B2910">
        <f t="shared" si="90"/>
        <v>2907</v>
      </c>
      <c r="T2910">
        <f t="shared" si="91"/>
        <v>2907</v>
      </c>
    </row>
    <row r="2911" spans="2:20" x14ac:dyDescent="0.25">
      <c r="B2911">
        <f t="shared" si="90"/>
        <v>2908</v>
      </c>
      <c r="T2911">
        <f t="shared" si="91"/>
        <v>2908</v>
      </c>
    </row>
    <row r="2912" spans="2:20" x14ac:dyDescent="0.25">
      <c r="B2912">
        <f t="shared" si="90"/>
        <v>2909</v>
      </c>
      <c r="T2912">
        <f t="shared" si="91"/>
        <v>2909</v>
      </c>
    </row>
    <row r="2913" spans="2:20" x14ac:dyDescent="0.25">
      <c r="B2913">
        <f t="shared" si="90"/>
        <v>2910</v>
      </c>
      <c r="T2913">
        <f t="shared" si="91"/>
        <v>2910</v>
      </c>
    </row>
    <row r="2914" spans="2:20" x14ac:dyDescent="0.25">
      <c r="B2914">
        <f t="shared" si="90"/>
        <v>2911</v>
      </c>
      <c r="T2914">
        <f t="shared" si="91"/>
        <v>2911</v>
      </c>
    </row>
    <row r="2915" spans="2:20" x14ac:dyDescent="0.25">
      <c r="B2915">
        <f t="shared" si="90"/>
        <v>2912</v>
      </c>
      <c r="T2915">
        <f t="shared" si="91"/>
        <v>2912</v>
      </c>
    </row>
    <row r="2916" spans="2:20" x14ac:dyDescent="0.25">
      <c r="B2916">
        <f t="shared" si="90"/>
        <v>2913</v>
      </c>
      <c r="T2916">
        <f t="shared" si="91"/>
        <v>2913</v>
      </c>
    </row>
    <row r="2917" spans="2:20" x14ac:dyDescent="0.25">
      <c r="B2917">
        <f t="shared" si="90"/>
        <v>2914</v>
      </c>
      <c r="T2917">
        <f t="shared" si="91"/>
        <v>2914</v>
      </c>
    </row>
    <row r="2918" spans="2:20" x14ac:dyDescent="0.25">
      <c r="B2918">
        <f t="shared" si="90"/>
        <v>2915</v>
      </c>
      <c r="T2918">
        <f t="shared" si="91"/>
        <v>2915</v>
      </c>
    </row>
    <row r="2919" spans="2:20" x14ac:dyDescent="0.25">
      <c r="B2919">
        <f t="shared" si="90"/>
        <v>2916</v>
      </c>
      <c r="T2919">
        <f t="shared" si="91"/>
        <v>2916</v>
      </c>
    </row>
    <row r="2920" spans="2:20" x14ac:dyDescent="0.25">
      <c r="B2920">
        <f t="shared" si="90"/>
        <v>2917</v>
      </c>
      <c r="T2920">
        <f t="shared" si="91"/>
        <v>2917</v>
      </c>
    </row>
    <row r="2921" spans="2:20" x14ac:dyDescent="0.25">
      <c r="B2921">
        <f t="shared" si="90"/>
        <v>2918</v>
      </c>
      <c r="T2921">
        <f t="shared" si="91"/>
        <v>2918</v>
      </c>
    </row>
    <row r="2922" spans="2:20" x14ac:dyDescent="0.25">
      <c r="B2922">
        <f t="shared" si="90"/>
        <v>2919</v>
      </c>
      <c r="T2922">
        <f t="shared" si="91"/>
        <v>2919</v>
      </c>
    </row>
    <row r="2923" spans="2:20" x14ac:dyDescent="0.25">
      <c r="B2923">
        <f t="shared" si="90"/>
        <v>2920</v>
      </c>
      <c r="T2923">
        <f t="shared" si="91"/>
        <v>2920</v>
      </c>
    </row>
    <row r="2924" spans="2:20" x14ac:dyDescent="0.25">
      <c r="B2924">
        <f t="shared" si="90"/>
        <v>2921</v>
      </c>
      <c r="T2924">
        <f t="shared" si="91"/>
        <v>2921</v>
      </c>
    </row>
    <row r="2925" spans="2:20" x14ac:dyDescent="0.25">
      <c r="B2925">
        <f t="shared" si="90"/>
        <v>2922</v>
      </c>
      <c r="T2925">
        <f t="shared" si="91"/>
        <v>2922</v>
      </c>
    </row>
    <row r="2926" spans="2:20" x14ac:dyDescent="0.25">
      <c r="B2926">
        <f t="shared" si="90"/>
        <v>2923</v>
      </c>
      <c r="T2926">
        <f t="shared" si="91"/>
        <v>2923</v>
      </c>
    </row>
    <row r="2927" spans="2:20" x14ac:dyDescent="0.25">
      <c r="B2927">
        <f t="shared" si="90"/>
        <v>2924</v>
      </c>
      <c r="T2927">
        <f t="shared" si="91"/>
        <v>2924</v>
      </c>
    </row>
    <row r="2928" spans="2:20" x14ac:dyDescent="0.25">
      <c r="B2928">
        <f t="shared" si="90"/>
        <v>2925</v>
      </c>
      <c r="T2928">
        <f t="shared" si="91"/>
        <v>2925</v>
      </c>
    </row>
    <row r="2929" spans="2:20" x14ac:dyDescent="0.25">
      <c r="B2929">
        <f t="shared" si="90"/>
        <v>2926</v>
      </c>
      <c r="T2929">
        <f t="shared" si="91"/>
        <v>2926</v>
      </c>
    </row>
    <row r="2930" spans="2:20" x14ac:dyDescent="0.25">
      <c r="B2930">
        <f t="shared" si="90"/>
        <v>2927</v>
      </c>
      <c r="T2930">
        <f t="shared" si="91"/>
        <v>2927</v>
      </c>
    </row>
    <row r="2931" spans="2:20" x14ac:dyDescent="0.25">
      <c r="B2931">
        <f t="shared" si="90"/>
        <v>2928</v>
      </c>
      <c r="T2931">
        <f t="shared" si="91"/>
        <v>2928</v>
      </c>
    </row>
    <row r="2932" spans="2:20" x14ac:dyDescent="0.25">
      <c r="B2932">
        <f t="shared" si="90"/>
        <v>2929</v>
      </c>
      <c r="T2932">
        <f t="shared" si="91"/>
        <v>2929</v>
      </c>
    </row>
    <row r="2933" spans="2:20" x14ac:dyDescent="0.25">
      <c r="B2933">
        <f t="shared" si="90"/>
        <v>2930</v>
      </c>
      <c r="T2933">
        <f t="shared" si="91"/>
        <v>2930</v>
      </c>
    </row>
    <row r="2934" spans="2:20" x14ac:dyDescent="0.25">
      <c r="B2934">
        <f t="shared" si="90"/>
        <v>2931</v>
      </c>
      <c r="T2934">
        <f t="shared" si="91"/>
        <v>2931</v>
      </c>
    </row>
    <row r="2935" spans="2:20" x14ac:dyDescent="0.25">
      <c r="B2935">
        <f t="shared" si="90"/>
        <v>2932</v>
      </c>
      <c r="T2935">
        <f t="shared" si="91"/>
        <v>2932</v>
      </c>
    </row>
    <row r="2936" spans="2:20" x14ac:dyDescent="0.25">
      <c r="B2936">
        <f t="shared" si="90"/>
        <v>2933</v>
      </c>
      <c r="T2936">
        <f t="shared" si="91"/>
        <v>2933</v>
      </c>
    </row>
    <row r="2937" spans="2:20" x14ac:dyDescent="0.25">
      <c r="B2937">
        <f t="shared" si="90"/>
        <v>2934</v>
      </c>
      <c r="T2937">
        <f t="shared" si="91"/>
        <v>2934</v>
      </c>
    </row>
    <row r="2938" spans="2:20" x14ac:dyDescent="0.25">
      <c r="B2938">
        <f t="shared" si="90"/>
        <v>2935</v>
      </c>
      <c r="T2938">
        <f t="shared" si="91"/>
        <v>2935</v>
      </c>
    </row>
    <row r="2939" spans="2:20" x14ac:dyDescent="0.25">
      <c r="B2939">
        <f t="shared" si="90"/>
        <v>2936</v>
      </c>
      <c r="T2939">
        <f t="shared" si="91"/>
        <v>2936</v>
      </c>
    </row>
    <row r="2940" spans="2:20" x14ac:dyDescent="0.25">
      <c r="B2940">
        <f t="shared" si="90"/>
        <v>2937</v>
      </c>
      <c r="T2940">
        <f t="shared" si="91"/>
        <v>2937</v>
      </c>
    </row>
    <row r="2941" spans="2:20" x14ac:dyDescent="0.25">
      <c r="B2941">
        <f t="shared" si="90"/>
        <v>2938</v>
      </c>
      <c r="T2941">
        <f t="shared" si="91"/>
        <v>2938</v>
      </c>
    </row>
    <row r="2942" spans="2:20" x14ac:dyDescent="0.25">
      <c r="B2942">
        <f t="shared" si="90"/>
        <v>2939</v>
      </c>
      <c r="T2942">
        <f t="shared" si="91"/>
        <v>2939</v>
      </c>
    </row>
    <row r="2943" spans="2:20" x14ac:dyDescent="0.25">
      <c r="B2943">
        <f t="shared" si="90"/>
        <v>2940</v>
      </c>
      <c r="T2943">
        <f t="shared" si="91"/>
        <v>2940</v>
      </c>
    </row>
    <row r="2944" spans="2:20" x14ac:dyDescent="0.25">
      <c r="B2944">
        <f t="shared" si="90"/>
        <v>2941</v>
      </c>
      <c r="T2944">
        <f t="shared" si="91"/>
        <v>2941</v>
      </c>
    </row>
    <row r="2945" spans="2:20" x14ac:dyDescent="0.25">
      <c r="B2945">
        <f t="shared" si="90"/>
        <v>2942</v>
      </c>
      <c r="T2945">
        <f t="shared" si="91"/>
        <v>2942</v>
      </c>
    </row>
    <row r="2946" spans="2:20" x14ac:dyDescent="0.25">
      <c r="B2946">
        <f t="shared" si="90"/>
        <v>2943</v>
      </c>
      <c r="T2946">
        <f t="shared" si="91"/>
        <v>2943</v>
      </c>
    </row>
    <row r="2947" spans="2:20" x14ac:dyDescent="0.25">
      <c r="B2947">
        <f t="shared" si="90"/>
        <v>2944</v>
      </c>
      <c r="T2947">
        <f t="shared" si="91"/>
        <v>2944</v>
      </c>
    </row>
    <row r="2948" spans="2:20" x14ac:dyDescent="0.25">
      <c r="B2948">
        <f t="shared" si="90"/>
        <v>2945</v>
      </c>
      <c r="T2948">
        <f t="shared" si="91"/>
        <v>2945</v>
      </c>
    </row>
    <row r="2949" spans="2:20" x14ac:dyDescent="0.25">
      <c r="B2949">
        <f t="shared" si="90"/>
        <v>2946</v>
      </c>
      <c r="T2949">
        <f t="shared" si="91"/>
        <v>2946</v>
      </c>
    </row>
    <row r="2950" spans="2:20" x14ac:dyDescent="0.25">
      <c r="B2950">
        <f t="shared" ref="B2950:B3013" si="92">B2949+1</f>
        <v>2947</v>
      </c>
      <c r="T2950">
        <f t="shared" ref="T2950:T3013" si="93">T2949+1</f>
        <v>2947</v>
      </c>
    </row>
    <row r="2951" spans="2:20" x14ac:dyDescent="0.25">
      <c r="B2951">
        <f t="shared" si="92"/>
        <v>2948</v>
      </c>
      <c r="T2951">
        <f t="shared" si="93"/>
        <v>2948</v>
      </c>
    </row>
    <row r="2952" spans="2:20" x14ac:dyDescent="0.25">
      <c r="B2952">
        <f t="shared" si="92"/>
        <v>2949</v>
      </c>
      <c r="T2952">
        <f t="shared" si="93"/>
        <v>2949</v>
      </c>
    </row>
    <row r="2953" spans="2:20" x14ac:dyDescent="0.25">
      <c r="B2953">
        <f t="shared" si="92"/>
        <v>2950</v>
      </c>
      <c r="T2953">
        <f t="shared" si="93"/>
        <v>2950</v>
      </c>
    </row>
    <row r="2954" spans="2:20" x14ac:dyDescent="0.25">
      <c r="B2954">
        <f t="shared" si="92"/>
        <v>2951</v>
      </c>
      <c r="T2954">
        <f t="shared" si="93"/>
        <v>2951</v>
      </c>
    </row>
    <row r="2955" spans="2:20" x14ac:dyDescent="0.25">
      <c r="B2955">
        <f t="shared" si="92"/>
        <v>2952</v>
      </c>
      <c r="T2955">
        <f t="shared" si="93"/>
        <v>2952</v>
      </c>
    </row>
    <row r="2956" spans="2:20" x14ac:dyDescent="0.25">
      <c r="B2956">
        <f t="shared" si="92"/>
        <v>2953</v>
      </c>
      <c r="T2956">
        <f t="shared" si="93"/>
        <v>2953</v>
      </c>
    </row>
    <row r="2957" spans="2:20" x14ac:dyDescent="0.25">
      <c r="B2957">
        <f t="shared" si="92"/>
        <v>2954</v>
      </c>
      <c r="T2957">
        <f t="shared" si="93"/>
        <v>2954</v>
      </c>
    </row>
    <row r="2958" spans="2:20" x14ac:dyDescent="0.25">
      <c r="B2958">
        <f t="shared" si="92"/>
        <v>2955</v>
      </c>
      <c r="T2958">
        <f t="shared" si="93"/>
        <v>2955</v>
      </c>
    </row>
    <row r="2959" spans="2:20" x14ac:dyDescent="0.25">
      <c r="B2959">
        <f t="shared" si="92"/>
        <v>2956</v>
      </c>
      <c r="T2959">
        <f t="shared" si="93"/>
        <v>2956</v>
      </c>
    </row>
    <row r="2960" spans="2:20" x14ac:dyDescent="0.25">
      <c r="B2960">
        <f t="shared" si="92"/>
        <v>2957</v>
      </c>
      <c r="T2960">
        <f t="shared" si="93"/>
        <v>2957</v>
      </c>
    </row>
    <row r="2961" spans="2:20" x14ac:dyDescent="0.25">
      <c r="B2961">
        <f t="shared" si="92"/>
        <v>2958</v>
      </c>
      <c r="T2961">
        <f t="shared" si="93"/>
        <v>2958</v>
      </c>
    </row>
    <row r="2962" spans="2:20" x14ac:dyDescent="0.25">
      <c r="B2962">
        <f t="shared" si="92"/>
        <v>2959</v>
      </c>
      <c r="T2962">
        <f t="shared" si="93"/>
        <v>2959</v>
      </c>
    </row>
    <row r="2963" spans="2:20" x14ac:dyDescent="0.25">
      <c r="B2963">
        <f t="shared" si="92"/>
        <v>2960</v>
      </c>
      <c r="T2963">
        <f t="shared" si="93"/>
        <v>2960</v>
      </c>
    </row>
    <row r="2964" spans="2:20" x14ac:dyDescent="0.25">
      <c r="B2964">
        <f t="shared" si="92"/>
        <v>2961</v>
      </c>
      <c r="T2964">
        <f t="shared" si="93"/>
        <v>2961</v>
      </c>
    </row>
    <row r="2965" spans="2:20" x14ac:dyDescent="0.25">
      <c r="B2965">
        <f t="shared" si="92"/>
        <v>2962</v>
      </c>
      <c r="T2965">
        <f t="shared" si="93"/>
        <v>2962</v>
      </c>
    </row>
    <row r="2966" spans="2:20" x14ac:dyDescent="0.25">
      <c r="B2966">
        <f t="shared" si="92"/>
        <v>2963</v>
      </c>
      <c r="T2966">
        <f t="shared" si="93"/>
        <v>2963</v>
      </c>
    </row>
    <row r="2967" spans="2:20" x14ac:dyDescent="0.25">
      <c r="B2967">
        <f t="shared" si="92"/>
        <v>2964</v>
      </c>
      <c r="T2967">
        <f t="shared" si="93"/>
        <v>2964</v>
      </c>
    </row>
    <row r="2968" spans="2:20" x14ac:dyDescent="0.25">
      <c r="B2968">
        <f t="shared" si="92"/>
        <v>2965</v>
      </c>
      <c r="T2968">
        <f t="shared" si="93"/>
        <v>2965</v>
      </c>
    </row>
    <row r="2969" spans="2:20" x14ac:dyDescent="0.25">
      <c r="B2969">
        <f t="shared" si="92"/>
        <v>2966</v>
      </c>
      <c r="T2969">
        <f t="shared" si="93"/>
        <v>2966</v>
      </c>
    </row>
    <row r="2970" spans="2:20" x14ac:dyDescent="0.25">
      <c r="B2970">
        <f t="shared" si="92"/>
        <v>2967</v>
      </c>
      <c r="T2970">
        <f t="shared" si="93"/>
        <v>2967</v>
      </c>
    </row>
    <row r="2971" spans="2:20" x14ac:dyDescent="0.25">
      <c r="B2971">
        <f t="shared" si="92"/>
        <v>2968</v>
      </c>
      <c r="T2971">
        <f t="shared" si="93"/>
        <v>2968</v>
      </c>
    </row>
    <row r="2972" spans="2:20" x14ac:dyDescent="0.25">
      <c r="B2972">
        <f t="shared" si="92"/>
        <v>2969</v>
      </c>
      <c r="T2972">
        <f t="shared" si="93"/>
        <v>2969</v>
      </c>
    </row>
    <row r="2973" spans="2:20" x14ac:dyDescent="0.25">
      <c r="B2973">
        <f t="shared" si="92"/>
        <v>2970</v>
      </c>
      <c r="T2973">
        <f t="shared" si="93"/>
        <v>2970</v>
      </c>
    </row>
    <row r="2974" spans="2:20" x14ac:dyDescent="0.25">
      <c r="B2974">
        <f t="shared" si="92"/>
        <v>2971</v>
      </c>
      <c r="T2974">
        <f t="shared" si="93"/>
        <v>2971</v>
      </c>
    </row>
    <row r="2975" spans="2:20" x14ac:dyDescent="0.25">
      <c r="B2975">
        <f t="shared" si="92"/>
        <v>2972</v>
      </c>
      <c r="T2975">
        <f t="shared" si="93"/>
        <v>2972</v>
      </c>
    </row>
    <row r="2976" spans="2:20" x14ac:dyDescent="0.25">
      <c r="B2976">
        <f t="shared" si="92"/>
        <v>2973</v>
      </c>
      <c r="T2976">
        <f t="shared" si="93"/>
        <v>2973</v>
      </c>
    </row>
    <row r="2977" spans="2:20" x14ac:dyDescent="0.25">
      <c r="B2977">
        <f t="shared" si="92"/>
        <v>2974</v>
      </c>
      <c r="T2977">
        <f t="shared" si="93"/>
        <v>2974</v>
      </c>
    </row>
    <row r="2978" spans="2:20" x14ac:dyDescent="0.25">
      <c r="B2978">
        <f t="shared" si="92"/>
        <v>2975</v>
      </c>
      <c r="T2978">
        <f t="shared" si="93"/>
        <v>2975</v>
      </c>
    </row>
    <row r="2979" spans="2:20" x14ac:dyDescent="0.25">
      <c r="B2979">
        <f t="shared" si="92"/>
        <v>2976</v>
      </c>
      <c r="T2979">
        <f t="shared" si="93"/>
        <v>2976</v>
      </c>
    </row>
    <row r="2980" spans="2:20" x14ac:dyDescent="0.25">
      <c r="B2980">
        <f t="shared" si="92"/>
        <v>2977</v>
      </c>
      <c r="T2980">
        <f t="shared" si="93"/>
        <v>2977</v>
      </c>
    </row>
    <row r="2981" spans="2:20" x14ac:dyDescent="0.25">
      <c r="B2981">
        <f t="shared" si="92"/>
        <v>2978</v>
      </c>
      <c r="T2981">
        <f t="shared" si="93"/>
        <v>2978</v>
      </c>
    </row>
    <row r="2982" spans="2:20" x14ac:dyDescent="0.25">
      <c r="B2982">
        <f t="shared" si="92"/>
        <v>2979</v>
      </c>
      <c r="T2982">
        <f t="shared" si="93"/>
        <v>2979</v>
      </c>
    </row>
    <row r="2983" spans="2:20" x14ac:dyDescent="0.25">
      <c r="B2983">
        <f t="shared" si="92"/>
        <v>2980</v>
      </c>
      <c r="T2983">
        <f t="shared" si="93"/>
        <v>2980</v>
      </c>
    </row>
    <row r="2984" spans="2:20" x14ac:dyDescent="0.25">
      <c r="B2984">
        <f t="shared" si="92"/>
        <v>2981</v>
      </c>
      <c r="T2984">
        <f t="shared" si="93"/>
        <v>2981</v>
      </c>
    </row>
    <row r="2985" spans="2:20" x14ac:dyDescent="0.25">
      <c r="B2985">
        <f t="shared" si="92"/>
        <v>2982</v>
      </c>
      <c r="T2985">
        <f t="shared" si="93"/>
        <v>2982</v>
      </c>
    </row>
    <row r="2986" spans="2:20" x14ac:dyDescent="0.25">
      <c r="B2986">
        <f t="shared" si="92"/>
        <v>2983</v>
      </c>
      <c r="T2986">
        <f t="shared" si="93"/>
        <v>2983</v>
      </c>
    </row>
    <row r="2987" spans="2:20" x14ac:dyDescent="0.25">
      <c r="B2987">
        <f t="shared" si="92"/>
        <v>2984</v>
      </c>
      <c r="T2987">
        <f t="shared" si="93"/>
        <v>2984</v>
      </c>
    </row>
    <row r="2988" spans="2:20" x14ac:dyDescent="0.25">
      <c r="B2988">
        <f t="shared" si="92"/>
        <v>2985</v>
      </c>
      <c r="T2988">
        <f t="shared" si="93"/>
        <v>2985</v>
      </c>
    </row>
    <row r="2989" spans="2:20" x14ac:dyDescent="0.25">
      <c r="B2989">
        <f t="shared" si="92"/>
        <v>2986</v>
      </c>
      <c r="T2989">
        <f t="shared" si="93"/>
        <v>2986</v>
      </c>
    </row>
    <row r="2990" spans="2:20" x14ac:dyDescent="0.25">
      <c r="B2990">
        <f t="shared" si="92"/>
        <v>2987</v>
      </c>
      <c r="T2990">
        <f t="shared" si="93"/>
        <v>2987</v>
      </c>
    </row>
    <row r="2991" spans="2:20" x14ac:dyDescent="0.25">
      <c r="B2991">
        <f t="shared" si="92"/>
        <v>2988</v>
      </c>
      <c r="T2991">
        <f t="shared" si="93"/>
        <v>2988</v>
      </c>
    </row>
    <row r="2992" spans="2:20" x14ac:dyDescent="0.25">
      <c r="B2992">
        <f t="shared" si="92"/>
        <v>2989</v>
      </c>
      <c r="T2992">
        <f t="shared" si="93"/>
        <v>2989</v>
      </c>
    </row>
    <row r="2993" spans="2:20" x14ac:dyDescent="0.25">
      <c r="B2993">
        <f t="shared" si="92"/>
        <v>2990</v>
      </c>
      <c r="T2993">
        <f t="shared" si="93"/>
        <v>2990</v>
      </c>
    </row>
    <row r="2994" spans="2:20" x14ac:dyDescent="0.25">
      <c r="B2994">
        <f t="shared" si="92"/>
        <v>2991</v>
      </c>
      <c r="T2994">
        <f t="shared" si="93"/>
        <v>2991</v>
      </c>
    </row>
    <row r="2995" spans="2:20" x14ac:dyDescent="0.25">
      <c r="B2995">
        <f t="shared" si="92"/>
        <v>2992</v>
      </c>
      <c r="T2995">
        <f t="shared" si="93"/>
        <v>2992</v>
      </c>
    </row>
    <row r="2996" spans="2:20" x14ac:dyDescent="0.25">
      <c r="B2996">
        <f t="shared" si="92"/>
        <v>2993</v>
      </c>
      <c r="T2996">
        <f t="shared" si="93"/>
        <v>2993</v>
      </c>
    </row>
    <row r="2997" spans="2:20" x14ac:dyDescent="0.25">
      <c r="B2997">
        <f t="shared" si="92"/>
        <v>2994</v>
      </c>
      <c r="T2997">
        <f t="shared" si="93"/>
        <v>2994</v>
      </c>
    </row>
    <row r="2998" spans="2:20" x14ac:dyDescent="0.25">
      <c r="B2998">
        <f t="shared" si="92"/>
        <v>2995</v>
      </c>
      <c r="T2998">
        <f t="shared" si="93"/>
        <v>2995</v>
      </c>
    </row>
    <row r="2999" spans="2:20" x14ac:dyDescent="0.25">
      <c r="B2999">
        <f t="shared" si="92"/>
        <v>2996</v>
      </c>
      <c r="T2999">
        <f t="shared" si="93"/>
        <v>2996</v>
      </c>
    </row>
    <row r="3000" spans="2:20" x14ac:dyDescent="0.25">
      <c r="B3000">
        <f t="shared" si="92"/>
        <v>2997</v>
      </c>
      <c r="T3000">
        <f t="shared" si="93"/>
        <v>2997</v>
      </c>
    </row>
    <row r="3001" spans="2:20" x14ac:dyDescent="0.25">
      <c r="B3001">
        <f t="shared" si="92"/>
        <v>2998</v>
      </c>
      <c r="T3001">
        <f t="shared" si="93"/>
        <v>2998</v>
      </c>
    </row>
    <row r="3002" spans="2:20" x14ac:dyDescent="0.25">
      <c r="B3002">
        <f t="shared" si="92"/>
        <v>2999</v>
      </c>
      <c r="T3002">
        <f t="shared" si="93"/>
        <v>2999</v>
      </c>
    </row>
    <row r="3003" spans="2:20" x14ac:dyDescent="0.25">
      <c r="B3003">
        <f t="shared" si="92"/>
        <v>3000</v>
      </c>
      <c r="T3003">
        <f t="shared" si="93"/>
        <v>3000</v>
      </c>
    </row>
    <row r="3004" spans="2:20" x14ac:dyDescent="0.25">
      <c r="B3004">
        <f t="shared" si="92"/>
        <v>3001</v>
      </c>
      <c r="T3004">
        <f t="shared" si="93"/>
        <v>3001</v>
      </c>
    </row>
    <row r="3005" spans="2:20" x14ac:dyDescent="0.25">
      <c r="B3005">
        <f t="shared" si="92"/>
        <v>3002</v>
      </c>
      <c r="T3005">
        <f t="shared" si="93"/>
        <v>3002</v>
      </c>
    </row>
    <row r="3006" spans="2:20" x14ac:dyDescent="0.25">
      <c r="B3006">
        <f t="shared" si="92"/>
        <v>3003</v>
      </c>
      <c r="T3006">
        <f t="shared" si="93"/>
        <v>3003</v>
      </c>
    </row>
    <row r="3007" spans="2:20" x14ac:dyDescent="0.25">
      <c r="B3007">
        <f t="shared" si="92"/>
        <v>3004</v>
      </c>
      <c r="T3007">
        <f t="shared" si="93"/>
        <v>3004</v>
      </c>
    </row>
    <row r="3008" spans="2:20" x14ac:dyDescent="0.25">
      <c r="B3008">
        <f t="shared" si="92"/>
        <v>3005</v>
      </c>
      <c r="T3008">
        <f t="shared" si="93"/>
        <v>3005</v>
      </c>
    </row>
    <row r="3009" spans="2:20" x14ac:dyDescent="0.25">
      <c r="B3009">
        <f t="shared" si="92"/>
        <v>3006</v>
      </c>
      <c r="T3009">
        <f t="shared" si="93"/>
        <v>3006</v>
      </c>
    </row>
    <row r="3010" spans="2:20" x14ac:dyDescent="0.25">
      <c r="B3010">
        <f t="shared" si="92"/>
        <v>3007</v>
      </c>
      <c r="T3010">
        <f t="shared" si="93"/>
        <v>3007</v>
      </c>
    </row>
    <row r="3011" spans="2:20" x14ac:dyDescent="0.25">
      <c r="B3011">
        <f t="shared" si="92"/>
        <v>3008</v>
      </c>
      <c r="T3011">
        <f t="shared" si="93"/>
        <v>3008</v>
      </c>
    </row>
    <row r="3012" spans="2:20" x14ac:dyDescent="0.25">
      <c r="B3012">
        <f t="shared" si="92"/>
        <v>3009</v>
      </c>
      <c r="T3012">
        <f t="shared" si="93"/>
        <v>3009</v>
      </c>
    </row>
    <row r="3013" spans="2:20" x14ac:dyDescent="0.25">
      <c r="B3013">
        <f t="shared" si="92"/>
        <v>3010</v>
      </c>
      <c r="T3013">
        <f t="shared" si="93"/>
        <v>3010</v>
      </c>
    </row>
    <row r="3014" spans="2:20" x14ac:dyDescent="0.25">
      <c r="B3014">
        <f t="shared" ref="B3014:B3077" si="94">B3013+1</f>
        <v>3011</v>
      </c>
      <c r="T3014">
        <f t="shared" ref="T3014:T3077" si="95">T3013+1</f>
        <v>3011</v>
      </c>
    </row>
    <row r="3015" spans="2:20" x14ac:dyDescent="0.25">
      <c r="B3015">
        <f t="shared" si="94"/>
        <v>3012</v>
      </c>
      <c r="T3015">
        <f t="shared" si="95"/>
        <v>3012</v>
      </c>
    </row>
    <row r="3016" spans="2:20" x14ac:dyDescent="0.25">
      <c r="B3016">
        <f t="shared" si="94"/>
        <v>3013</v>
      </c>
      <c r="T3016">
        <f t="shared" si="95"/>
        <v>3013</v>
      </c>
    </row>
    <row r="3017" spans="2:20" x14ac:dyDescent="0.25">
      <c r="B3017">
        <f t="shared" si="94"/>
        <v>3014</v>
      </c>
      <c r="T3017">
        <f t="shared" si="95"/>
        <v>3014</v>
      </c>
    </row>
    <row r="3018" spans="2:20" x14ac:dyDescent="0.25">
      <c r="B3018">
        <f t="shared" si="94"/>
        <v>3015</v>
      </c>
      <c r="T3018">
        <f t="shared" si="95"/>
        <v>3015</v>
      </c>
    </row>
    <row r="3019" spans="2:20" x14ac:dyDescent="0.25">
      <c r="B3019">
        <f t="shared" si="94"/>
        <v>3016</v>
      </c>
      <c r="T3019">
        <f t="shared" si="95"/>
        <v>3016</v>
      </c>
    </row>
    <row r="3020" spans="2:20" x14ac:dyDescent="0.25">
      <c r="B3020">
        <f t="shared" si="94"/>
        <v>3017</v>
      </c>
      <c r="T3020">
        <f t="shared" si="95"/>
        <v>3017</v>
      </c>
    </row>
    <row r="3021" spans="2:20" x14ac:dyDescent="0.25">
      <c r="B3021">
        <f t="shared" si="94"/>
        <v>3018</v>
      </c>
      <c r="T3021">
        <f t="shared" si="95"/>
        <v>3018</v>
      </c>
    </row>
    <row r="3022" spans="2:20" x14ac:dyDescent="0.25">
      <c r="B3022">
        <f t="shared" si="94"/>
        <v>3019</v>
      </c>
      <c r="T3022">
        <f t="shared" si="95"/>
        <v>3019</v>
      </c>
    </row>
    <row r="3023" spans="2:20" x14ac:dyDescent="0.25">
      <c r="B3023">
        <f t="shared" si="94"/>
        <v>3020</v>
      </c>
      <c r="T3023">
        <f t="shared" si="95"/>
        <v>3020</v>
      </c>
    </row>
    <row r="3024" spans="2:20" x14ac:dyDescent="0.25">
      <c r="B3024">
        <f t="shared" si="94"/>
        <v>3021</v>
      </c>
      <c r="T3024">
        <f t="shared" si="95"/>
        <v>3021</v>
      </c>
    </row>
    <row r="3025" spans="2:20" x14ac:dyDescent="0.25">
      <c r="B3025">
        <f t="shared" si="94"/>
        <v>3022</v>
      </c>
      <c r="T3025">
        <f t="shared" si="95"/>
        <v>3022</v>
      </c>
    </row>
    <row r="3026" spans="2:20" x14ac:dyDescent="0.25">
      <c r="B3026">
        <f t="shared" si="94"/>
        <v>3023</v>
      </c>
      <c r="T3026">
        <f t="shared" si="95"/>
        <v>3023</v>
      </c>
    </row>
    <row r="3027" spans="2:20" x14ac:dyDescent="0.25">
      <c r="B3027">
        <f t="shared" si="94"/>
        <v>3024</v>
      </c>
      <c r="T3027">
        <f t="shared" si="95"/>
        <v>3024</v>
      </c>
    </row>
    <row r="3028" spans="2:20" x14ac:dyDescent="0.25">
      <c r="B3028">
        <f t="shared" si="94"/>
        <v>3025</v>
      </c>
      <c r="T3028">
        <f t="shared" si="95"/>
        <v>3025</v>
      </c>
    </row>
    <row r="3029" spans="2:20" x14ac:dyDescent="0.25">
      <c r="B3029">
        <f t="shared" si="94"/>
        <v>3026</v>
      </c>
      <c r="T3029">
        <f t="shared" si="95"/>
        <v>3026</v>
      </c>
    </row>
    <row r="3030" spans="2:20" x14ac:dyDescent="0.25">
      <c r="B3030">
        <f t="shared" si="94"/>
        <v>3027</v>
      </c>
      <c r="T3030">
        <f t="shared" si="95"/>
        <v>3027</v>
      </c>
    </row>
    <row r="3031" spans="2:20" x14ac:dyDescent="0.25">
      <c r="B3031">
        <f t="shared" si="94"/>
        <v>3028</v>
      </c>
      <c r="T3031">
        <f t="shared" si="95"/>
        <v>3028</v>
      </c>
    </row>
    <row r="3032" spans="2:20" x14ac:dyDescent="0.25">
      <c r="B3032">
        <f t="shared" si="94"/>
        <v>3029</v>
      </c>
      <c r="T3032">
        <f t="shared" si="95"/>
        <v>3029</v>
      </c>
    </row>
    <row r="3033" spans="2:20" x14ac:dyDescent="0.25">
      <c r="B3033">
        <f t="shared" si="94"/>
        <v>3030</v>
      </c>
      <c r="T3033">
        <f t="shared" si="95"/>
        <v>3030</v>
      </c>
    </row>
    <row r="3034" spans="2:20" x14ac:dyDescent="0.25">
      <c r="B3034">
        <f t="shared" si="94"/>
        <v>3031</v>
      </c>
      <c r="T3034">
        <f t="shared" si="95"/>
        <v>3031</v>
      </c>
    </row>
    <row r="3035" spans="2:20" x14ac:dyDescent="0.25">
      <c r="B3035">
        <f t="shared" si="94"/>
        <v>3032</v>
      </c>
      <c r="T3035">
        <f t="shared" si="95"/>
        <v>3032</v>
      </c>
    </row>
    <row r="3036" spans="2:20" x14ac:dyDescent="0.25">
      <c r="B3036">
        <f t="shared" si="94"/>
        <v>3033</v>
      </c>
      <c r="T3036">
        <f t="shared" si="95"/>
        <v>3033</v>
      </c>
    </row>
    <row r="3037" spans="2:20" x14ac:dyDescent="0.25">
      <c r="B3037">
        <f t="shared" si="94"/>
        <v>3034</v>
      </c>
      <c r="T3037">
        <f t="shared" si="95"/>
        <v>3034</v>
      </c>
    </row>
    <row r="3038" spans="2:20" x14ac:dyDescent="0.25">
      <c r="B3038">
        <f t="shared" si="94"/>
        <v>3035</v>
      </c>
      <c r="T3038">
        <f t="shared" si="95"/>
        <v>3035</v>
      </c>
    </row>
    <row r="3039" spans="2:20" x14ac:dyDescent="0.25">
      <c r="B3039">
        <f t="shared" si="94"/>
        <v>3036</v>
      </c>
      <c r="T3039">
        <f t="shared" si="95"/>
        <v>3036</v>
      </c>
    </row>
    <row r="3040" spans="2:20" x14ac:dyDescent="0.25">
      <c r="B3040">
        <f t="shared" si="94"/>
        <v>3037</v>
      </c>
      <c r="T3040">
        <f t="shared" si="95"/>
        <v>3037</v>
      </c>
    </row>
    <row r="3041" spans="2:20" x14ac:dyDescent="0.25">
      <c r="B3041">
        <f t="shared" si="94"/>
        <v>3038</v>
      </c>
      <c r="T3041">
        <f t="shared" si="95"/>
        <v>3038</v>
      </c>
    </row>
    <row r="3042" spans="2:20" x14ac:dyDescent="0.25">
      <c r="B3042">
        <f t="shared" si="94"/>
        <v>3039</v>
      </c>
      <c r="T3042">
        <f t="shared" si="95"/>
        <v>3039</v>
      </c>
    </row>
    <row r="3043" spans="2:20" x14ac:dyDescent="0.25">
      <c r="B3043">
        <f t="shared" si="94"/>
        <v>3040</v>
      </c>
      <c r="T3043">
        <f t="shared" si="95"/>
        <v>3040</v>
      </c>
    </row>
    <row r="3044" spans="2:20" x14ac:dyDescent="0.25">
      <c r="B3044">
        <f t="shared" si="94"/>
        <v>3041</v>
      </c>
      <c r="T3044">
        <f t="shared" si="95"/>
        <v>3041</v>
      </c>
    </row>
    <row r="3045" spans="2:20" x14ac:dyDescent="0.25">
      <c r="B3045">
        <f t="shared" si="94"/>
        <v>3042</v>
      </c>
      <c r="T3045">
        <f t="shared" si="95"/>
        <v>3042</v>
      </c>
    </row>
    <row r="3046" spans="2:20" x14ac:dyDescent="0.25">
      <c r="B3046">
        <f t="shared" si="94"/>
        <v>3043</v>
      </c>
      <c r="T3046">
        <f t="shared" si="95"/>
        <v>3043</v>
      </c>
    </row>
    <row r="3047" spans="2:20" x14ac:dyDescent="0.25">
      <c r="B3047">
        <f t="shared" si="94"/>
        <v>3044</v>
      </c>
      <c r="T3047">
        <f t="shared" si="95"/>
        <v>3044</v>
      </c>
    </row>
    <row r="3048" spans="2:20" x14ac:dyDescent="0.25">
      <c r="B3048">
        <f t="shared" si="94"/>
        <v>3045</v>
      </c>
      <c r="T3048">
        <f t="shared" si="95"/>
        <v>3045</v>
      </c>
    </row>
    <row r="3049" spans="2:20" x14ac:dyDescent="0.25">
      <c r="B3049">
        <f t="shared" si="94"/>
        <v>3046</v>
      </c>
      <c r="T3049">
        <f t="shared" si="95"/>
        <v>3046</v>
      </c>
    </row>
    <row r="3050" spans="2:20" x14ac:dyDescent="0.25">
      <c r="B3050">
        <f t="shared" si="94"/>
        <v>3047</v>
      </c>
      <c r="T3050">
        <f t="shared" si="95"/>
        <v>3047</v>
      </c>
    </row>
    <row r="3051" spans="2:20" x14ac:dyDescent="0.25">
      <c r="B3051">
        <f t="shared" si="94"/>
        <v>3048</v>
      </c>
      <c r="T3051">
        <f t="shared" si="95"/>
        <v>3048</v>
      </c>
    </row>
    <row r="3052" spans="2:20" x14ac:dyDescent="0.25">
      <c r="B3052">
        <f t="shared" si="94"/>
        <v>3049</v>
      </c>
      <c r="T3052">
        <f t="shared" si="95"/>
        <v>3049</v>
      </c>
    </row>
    <row r="3053" spans="2:20" x14ac:dyDescent="0.25">
      <c r="B3053">
        <f t="shared" si="94"/>
        <v>3050</v>
      </c>
      <c r="T3053">
        <f t="shared" si="95"/>
        <v>3050</v>
      </c>
    </row>
    <row r="3054" spans="2:20" x14ac:dyDescent="0.25">
      <c r="B3054">
        <f t="shared" si="94"/>
        <v>3051</v>
      </c>
      <c r="T3054">
        <f t="shared" si="95"/>
        <v>3051</v>
      </c>
    </row>
    <row r="3055" spans="2:20" x14ac:dyDescent="0.25">
      <c r="B3055">
        <f t="shared" si="94"/>
        <v>3052</v>
      </c>
      <c r="T3055">
        <f t="shared" si="95"/>
        <v>3052</v>
      </c>
    </row>
    <row r="3056" spans="2:20" x14ac:dyDescent="0.25">
      <c r="B3056">
        <f t="shared" si="94"/>
        <v>3053</v>
      </c>
      <c r="T3056">
        <f t="shared" si="95"/>
        <v>3053</v>
      </c>
    </row>
    <row r="3057" spans="2:20" x14ac:dyDescent="0.25">
      <c r="B3057">
        <f t="shared" si="94"/>
        <v>3054</v>
      </c>
      <c r="T3057">
        <f t="shared" si="95"/>
        <v>3054</v>
      </c>
    </row>
    <row r="3058" spans="2:20" x14ac:dyDescent="0.25">
      <c r="B3058">
        <f t="shared" si="94"/>
        <v>3055</v>
      </c>
      <c r="T3058">
        <f t="shared" si="95"/>
        <v>3055</v>
      </c>
    </row>
    <row r="3059" spans="2:20" x14ac:dyDescent="0.25">
      <c r="B3059">
        <f t="shared" si="94"/>
        <v>3056</v>
      </c>
      <c r="T3059">
        <f t="shared" si="95"/>
        <v>3056</v>
      </c>
    </row>
    <row r="3060" spans="2:20" x14ac:dyDescent="0.25">
      <c r="B3060">
        <f t="shared" si="94"/>
        <v>3057</v>
      </c>
      <c r="T3060">
        <f t="shared" si="95"/>
        <v>3057</v>
      </c>
    </row>
    <row r="3061" spans="2:20" x14ac:dyDescent="0.25">
      <c r="B3061">
        <f t="shared" si="94"/>
        <v>3058</v>
      </c>
      <c r="T3061">
        <f t="shared" si="95"/>
        <v>3058</v>
      </c>
    </row>
    <row r="3062" spans="2:20" x14ac:dyDescent="0.25">
      <c r="B3062">
        <f t="shared" si="94"/>
        <v>3059</v>
      </c>
      <c r="T3062">
        <f t="shared" si="95"/>
        <v>3059</v>
      </c>
    </row>
    <row r="3063" spans="2:20" x14ac:dyDescent="0.25">
      <c r="B3063">
        <f t="shared" si="94"/>
        <v>3060</v>
      </c>
      <c r="T3063">
        <f t="shared" si="95"/>
        <v>3060</v>
      </c>
    </row>
    <row r="3064" spans="2:20" x14ac:dyDescent="0.25">
      <c r="B3064">
        <f t="shared" si="94"/>
        <v>3061</v>
      </c>
      <c r="T3064">
        <f t="shared" si="95"/>
        <v>3061</v>
      </c>
    </row>
    <row r="3065" spans="2:20" x14ac:dyDescent="0.25">
      <c r="B3065">
        <f t="shared" si="94"/>
        <v>3062</v>
      </c>
      <c r="T3065">
        <f t="shared" si="95"/>
        <v>3062</v>
      </c>
    </row>
    <row r="3066" spans="2:20" x14ac:dyDescent="0.25">
      <c r="B3066">
        <f t="shared" si="94"/>
        <v>3063</v>
      </c>
      <c r="T3066">
        <f t="shared" si="95"/>
        <v>3063</v>
      </c>
    </row>
    <row r="3067" spans="2:20" x14ac:dyDescent="0.25">
      <c r="B3067">
        <f t="shared" si="94"/>
        <v>3064</v>
      </c>
      <c r="T3067">
        <f t="shared" si="95"/>
        <v>3064</v>
      </c>
    </row>
    <row r="3068" spans="2:20" x14ac:dyDescent="0.25">
      <c r="B3068">
        <f t="shared" si="94"/>
        <v>3065</v>
      </c>
      <c r="T3068">
        <f t="shared" si="95"/>
        <v>3065</v>
      </c>
    </row>
    <row r="3069" spans="2:20" x14ac:dyDescent="0.25">
      <c r="B3069">
        <f t="shared" si="94"/>
        <v>3066</v>
      </c>
      <c r="T3069">
        <f t="shared" si="95"/>
        <v>3066</v>
      </c>
    </row>
    <row r="3070" spans="2:20" x14ac:dyDescent="0.25">
      <c r="B3070">
        <f t="shared" si="94"/>
        <v>3067</v>
      </c>
      <c r="T3070">
        <f t="shared" si="95"/>
        <v>3067</v>
      </c>
    </row>
    <row r="3071" spans="2:20" x14ac:dyDescent="0.25">
      <c r="B3071">
        <f t="shared" si="94"/>
        <v>3068</v>
      </c>
      <c r="T3071">
        <f t="shared" si="95"/>
        <v>3068</v>
      </c>
    </row>
    <row r="3072" spans="2:20" x14ac:dyDescent="0.25">
      <c r="B3072">
        <f t="shared" si="94"/>
        <v>3069</v>
      </c>
      <c r="T3072">
        <f t="shared" si="95"/>
        <v>3069</v>
      </c>
    </row>
    <row r="3073" spans="2:20" x14ac:dyDescent="0.25">
      <c r="B3073">
        <f t="shared" si="94"/>
        <v>3070</v>
      </c>
      <c r="T3073">
        <f t="shared" si="95"/>
        <v>3070</v>
      </c>
    </row>
    <row r="3074" spans="2:20" x14ac:dyDescent="0.25">
      <c r="B3074">
        <f t="shared" si="94"/>
        <v>3071</v>
      </c>
      <c r="T3074">
        <f t="shared" si="95"/>
        <v>3071</v>
      </c>
    </row>
    <row r="3075" spans="2:20" x14ac:dyDescent="0.25">
      <c r="B3075">
        <f t="shared" si="94"/>
        <v>3072</v>
      </c>
      <c r="T3075">
        <f t="shared" si="95"/>
        <v>3072</v>
      </c>
    </row>
    <row r="3076" spans="2:20" x14ac:dyDescent="0.25">
      <c r="B3076">
        <f t="shared" si="94"/>
        <v>3073</v>
      </c>
      <c r="T3076">
        <f t="shared" si="95"/>
        <v>3073</v>
      </c>
    </row>
    <row r="3077" spans="2:20" x14ac:dyDescent="0.25">
      <c r="B3077">
        <f t="shared" si="94"/>
        <v>3074</v>
      </c>
      <c r="T3077">
        <f t="shared" si="95"/>
        <v>3074</v>
      </c>
    </row>
    <row r="3078" spans="2:20" x14ac:dyDescent="0.25">
      <c r="B3078">
        <f t="shared" ref="B3078:B3141" si="96">B3077+1</f>
        <v>3075</v>
      </c>
      <c r="T3078">
        <f t="shared" ref="T3078:T3141" si="97">T3077+1</f>
        <v>3075</v>
      </c>
    </row>
    <row r="3079" spans="2:20" x14ac:dyDescent="0.25">
      <c r="B3079">
        <f t="shared" si="96"/>
        <v>3076</v>
      </c>
      <c r="T3079">
        <f t="shared" si="97"/>
        <v>3076</v>
      </c>
    </row>
    <row r="3080" spans="2:20" x14ac:dyDescent="0.25">
      <c r="B3080">
        <f t="shared" si="96"/>
        <v>3077</v>
      </c>
      <c r="T3080">
        <f t="shared" si="97"/>
        <v>3077</v>
      </c>
    </row>
    <row r="3081" spans="2:20" x14ac:dyDescent="0.25">
      <c r="B3081">
        <f t="shared" si="96"/>
        <v>3078</v>
      </c>
      <c r="T3081">
        <f t="shared" si="97"/>
        <v>3078</v>
      </c>
    </row>
    <row r="3082" spans="2:20" x14ac:dyDescent="0.25">
      <c r="B3082">
        <f t="shared" si="96"/>
        <v>3079</v>
      </c>
      <c r="T3082">
        <f t="shared" si="97"/>
        <v>3079</v>
      </c>
    </row>
    <row r="3083" spans="2:20" x14ac:dyDescent="0.25">
      <c r="B3083">
        <f t="shared" si="96"/>
        <v>3080</v>
      </c>
      <c r="T3083">
        <f t="shared" si="97"/>
        <v>3080</v>
      </c>
    </row>
    <row r="3084" spans="2:20" x14ac:dyDescent="0.25">
      <c r="B3084">
        <f t="shared" si="96"/>
        <v>3081</v>
      </c>
      <c r="T3084">
        <f t="shared" si="97"/>
        <v>3081</v>
      </c>
    </row>
    <row r="3085" spans="2:20" x14ac:dyDescent="0.25">
      <c r="B3085">
        <f t="shared" si="96"/>
        <v>3082</v>
      </c>
      <c r="T3085">
        <f t="shared" si="97"/>
        <v>3082</v>
      </c>
    </row>
    <row r="3086" spans="2:20" x14ac:dyDescent="0.25">
      <c r="B3086">
        <f t="shared" si="96"/>
        <v>3083</v>
      </c>
      <c r="T3086">
        <f t="shared" si="97"/>
        <v>3083</v>
      </c>
    </row>
    <row r="3087" spans="2:20" x14ac:dyDescent="0.25">
      <c r="B3087">
        <f t="shared" si="96"/>
        <v>3084</v>
      </c>
      <c r="T3087">
        <f t="shared" si="97"/>
        <v>3084</v>
      </c>
    </row>
    <row r="3088" spans="2:20" x14ac:dyDescent="0.25">
      <c r="B3088">
        <f t="shared" si="96"/>
        <v>3085</v>
      </c>
      <c r="T3088">
        <f t="shared" si="97"/>
        <v>3085</v>
      </c>
    </row>
    <row r="3089" spans="2:20" x14ac:dyDescent="0.25">
      <c r="B3089">
        <f t="shared" si="96"/>
        <v>3086</v>
      </c>
      <c r="T3089">
        <f t="shared" si="97"/>
        <v>3086</v>
      </c>
    </row>
    <row r="3090" spans="2:20" x14ac:dyDescent="0.25">
      <c r="B3090">
        <f t="shared" si="96"/>
        <v>3087</v>
      </c>
      <c r="T3090">
        <f t="shared" si="97"/>
        <v>3087</v>
      </c>
    </row>
    <row r="3091" spans="2:20" x14ac:dyDescent="0.25">
      <c r="B3091">
        <f t="shared" si="96"/>
        <v>3088</v>
      </c>
      <c r="T3091">
        <f t="shared" si="97"/>
        <v>3088</v>
      </c>
    </row>
    <row r="3092" spans="2:20" x14ac:dyDescent="0.25">
      <c r="B3092">
        <f t="shared" si="96"/>
        <v>3089</v>
      </c>
      <c r="T3092">
        <f t="shared" si="97"/>
        <v>3089</v>
      </c>
    </row>
    <row r="3093" spans="2:20" x14ac:dyDescent="0.25">
      <c r="B3093">
        <f t="shared" si="96"/>
        <v>3090</v>
      </c>
      <c r="T3093">
        <f t="shared" si="97"/>
        <v>3090</v>
      </c>
    </row>
    <row r="3094" spans="2:20" x14ac:dyDescent="0.25">
      <c r="B3094">
        <f t="shared" si="96"/>
        <v>3091</v>
      </c>
      <c r="T3094">
        <f t="shared" si="97"/>
        <v>3091</v>
      </c>
    </row>
    <row r="3095" spans="2:20" x14ac:dyDescent="0.25">
      <c r="B3095">
        <f t="shared" si="96"/>
        <v>3092</v>
      </c>
      <c r="T3095">
        <f t="shared" si="97"/>
        <v>3092</v>
      </c>
    </row>
    <row r="3096" spans="2:20" x14ac:dyDescent="0.25">
      <c r="B3096">
        <f t="shared" si="96"/>
        <v>3093</v>
      </c>
      <c r="T3096">
        <f t="shared" si="97"/>
        <v>3093</v>
      </c>
    </row>
    <row r="3097" spans="2:20" x14ac:dyDescent="0.25">
      <c r="B3097">
        <f t="shared" si="96"/>
        <v>3094</v>
      </c>
      <c r="T3097">
        <f t="shared" si="97"/>
        <v>3094</v>
      </c>
    </row>
    <row r="3098" spans="2:20" x14ac:dyDescent="0.25">
      <c r="B3098">
        <f t="shared" si="96"/>
        <v>3095</v>
      </c>
      <c r="T3098">
        <f t="shared" si="97"/>
        <v>3095</v>
      </c>
    </row>
    <row r="3099" spans="2:20" x14ac:dyDescent="0.25">
      <c r="B3099">
        <f t="shared" si="96"/>
        <v>3096</v>
      </c>
      <c r="T3099">
        <f t="shared" si="97"/>
        <v>3096</v>
      </c>
    </row>
    <row r="3100" spans="2:20" x14ac:dyDescent="0.25">
      <c r="B3100">
        <f t="shared" si="96"/>
        <v>3097</v>
      </c>
      <c r="T3100">
        <f t="shared" si="97"/>
        <v>3097</v>
      </c>
    </row>
    <row r="3101" spans="2:20" x14ac:dyDescent="0.25">
      <c r="B3101">
        <f t="shared" si="96"/>
        <v>3098</v>
      </c>
      <c r="T3101">
        <f t="shared" si="97"/>
        <v>3098</v>
      </c>
    </row>
    <row r="3102" spans="2:20" x14ac:dyDescent="0.25">
      <c r="B3102">
        <f t="shared" si="96"/>
        <v>3099</v>
      </c>
      <c r="T3102">
        <f t="shared" si="97"/>
        <v>3099</v>
      </c>
    </row>
    <row r="3103" spans="2:20" x14ac:dyDescent="0.25">
      <c r="B3103">
        <f t="shared" si="96"/>
        <v>3100</v>
      </c>
      <c r="T3103">
        <f t="shared" si="97"/>
        <v>3100</v>
      </c>
    </row>
    <row r="3104" spans="2:20" x14ac:dyDescent="0.25">
      <c r="B3104">
        <f t="shared" si="96"/>
        <v>3101</v>
      </c>
      <c r="T3104">
        <f t="shared" si="97"/>
        <v>3101</v>
      </c>
    </row>
    <row r="3105" spans="2:20" x14ac:dyDescent="0.25">
      <c r="B3105">
        <f t="shared" si="96"/>
        <v>3102</v>
      </c>
      <c r="T3105">
        <f t="shared" si="97"/>
        <v>3102</v>
      </c>
    </row>
    <row r="3106" spans="2:20" x14ac:dyDescent="0.25">
      <c r="B3106">
        <f t="shared" si="96"/>
        <v>3103</v>
      </c>
      <c r="T3106">
        <f t="shared" si="97"/>
        <v>3103</v>
      </c>
    </row>
    <row r="3107" spans="2:20" x14ac:dyDescent="0.25">
      <c r="B3107">
        <f t="shared" si="96"/>
        <v>3104</v>
      </c>
      <c r="T3107">
        <f t="shared" si="97"/>
        <v>3104</v>
      </c>
    </row>
    <row r="3108" spans="2:20" x14ac:dyDescent="0.25">
      <c r="B3108">
        <f t="shared" si="96"/>
        <v>3105</v>
      </c>
      <c r="T3108">
        <f t="shared" si="97"/>
        <v>3105</v>
      </c>
    </row>
    <row r="3109" spans="2:20" x14ac:dyDescent="0.25">
      <c r="B3109">
        <f t="shared" si="96"/>
        <v>3106</v>
      </c>
      <c r="T3109">
        <f t="shared" si="97"/>
        <v>3106</v>
      </c>
    </row>
    <row r="3110" spans="2:20" x14ac:dyDescent="0.25">
      <c r="B3110">
        <f t="shared" si="96"/>
        <v>3107</v>
      </c>
      <c r="T3110">
        <f t="shared" si="97"/>
        <v>3107</v>
      </c>
    </row>
    <row r="3111" spans="2:20" x14ac:dyDescent="0.25">
      <c r="B3111">
        <f t="shared" si="96"/>
        <v>3108</v>
      </c>
      <c r="T3111">
        <f t="shared" si="97"/>
        <v>3108</v>
      </c>
    </row>
    <row r="3112" spans="2:20" x14ac:dyDescent="0.25">
      <c r="B3112">
        <f t="shared" si="96"/>
        <v>3109</v>
      </c>
      <c r="T3112">
        <f t="shared" si="97"/>
        <v>3109</v>
      </c>
    </row>
    <row r="3113" spans="2:20" x14ac:dyDescent="0.25">
      <c r="B3113">
        <f t="shared" si="96"/>
        <v>3110</v>
      </c>
      <c r="T3113">
        <f t="shared" si="97"/>
        <v>3110</v>
      </c>
    </row>
    <row r="3114" spans="2:20" x14ac:dyDescent="0.25">
      <c r="B3114">
        <f t="shared" si="96"/>
        <v>3111</v>
      </c>
      <c r="T3114">
        <f t="shared" si="97"/>
        <v>3111</v>
      </c>
    </row>
    <row r="3115" spans="2:20" x14ac:dyDescent="0.25">
      <c r="B3115">
        <f t="shared" si="96"/>
        <v>3112</v>
      </c>
      <c r="T3115">
        <f t="shared" si="97"/>
        <v>3112</v>
      </c>
    </row>
    <row r="3116" spans="2:20" x14ac:dyDescent="0.25">
      <c r="B3116">
        <f t="shared" si="96"/>
        <v>3113</v>
      </c>
      <c r="T3116">
        <f t="shared" si="97"/>
        <v>3113</v>
      </c>
    </row>
    <row r="3117" spans="2:20" x14ac:dyDescent="0.25">
      <c r="B3117">
        <f t="shared" si="96"/>
        <v>3114</v>
      </c>
      <c r="T3117">
        <f t="shared" si="97"/>
        <v>3114</v>
      </c>
    </row>
    <row r="3118" spans="2:20" x14ac:dyDescent="0.25">
      <c r="B3118">
        <f t="shared" si="96"/>
        <v>3115</v>
      </c>
      <c r="T3118">
        <f t="shared" si="97"/>
        <v>3115</v>
      </c>
    </row>
    <row r="3119" spans="2:20" x14ac:dyDescent="0.25">
      <c r="B3119">
        <f t="shared" si="96"/>
        <v>3116</v>
      </c>
      <c r="T3119">
        <f t="shared" si="97"/>
        <v>3116</v>
      </c>
    </row>
    <row r="3120" spans="2:20" x14ac:dyDescent="0.25">
      <c r="B3120">
        <f t="shared" si="96"/>
        <v>3117</v>
      </c>
      <c r="T3120">
        <f t="shared" si="97"/>
        <v>3117</v>
      </c>
    </row>
    <row r="3121" spans="2:20" x14ac:dyDescent="0.25">
      <c r="B3121">
        <f t="shared" si="96"/>
        <v>3118</v>
      </c>
      <c r="T3121">
        <f t="shared" si="97"/>
        <v>3118</v>
      </c>
    </row>
    <row r="3122" spans="2:20" x14ac:dyDescent="0.25">
      <c r="B3122">
        <f t="shared" si="96"/>
        <v>3119</v>
      </c>
      <c r="T3122">
        <f t="shared" si="97"/>
        <v>3119</v>
      </c>
    </row>
    <row r="3123" spans="2:20" x14ac:dyDescent="0.25">
      <c r="B3123">
        <f t="shared" si="96"/>
        <v>3120</v>
      </c>
      <c r="T3123">
        <f t="shared" si="97"/>
        <v>3120</v>
      </c>
    </row>
    <row r="3124" spans="2:20" x14ac:dyDescent="0.25">
      <c r="B3124">
        <f t="shared" si="96"/>
        <v>3121</v>
      </c>
      <c r="T3124">
        <f t="shared" si="97"/>
        <v>3121</v>
      </c>
    </row>
    <row r="3125" spans="2:20" x14ac:dyDescent="0.25">
      <c r="B3125">
        <f t="shared" si="96"/>
        <v>3122</v>
      </c>
      <c r="T3125">
        <f t="shared" si="97"/>
        <v>3122</v>
      </c>
    </row>
    <row r="3126" spans="2:20" x14ac:dyDescent="0.25">
      <c r="B3126">
        <f t="shared" si="96"/>
        <v>3123</v>
      </c>
      <c r="T3126">
        <f t="shared" si="97"/>
        <v>3123</v>
      </c>
    </row>
    <row r="3127" spans="2:20" x14ac:dyDescent="0.25">
      <c r="B3127">
        <f t="shared" si="96"/>
        <v>3124</v>
      </c>
      <c r="T3127">
        <f t="shared" si="97"/>
        <v>3124</v>
      </c>
    </row>
    <row r="3128" spans="2:20" x14ac:dyDescent="0.25">
      <c r="B3128">
        <f t="shared" si="96"/>
        <v>3125</v>
      </c>
      <c r="T3128">
        <f t="shared" si="97"/>
        <v>3125</v>
      </c>
    </row>
    <row r="3129" spans="2:20" x14ac:dyDescent="0.25">
      <c r="B3129">
        <f t="shared" si="96"/>
        <v>3126</v>
      </c>
      <c r="T3129">
        <f t="shared" si="97"/>
        <v>3126</v>
      </c>
    </row>
    <row r="3130" spans="2:20" x14ac:dyDescent="0.25">
      <c r="B3130">
        <f t="shared" si="96"/>
        <v>3127</v>
      </c>
      <c r="T3130">
        <f t="shared" si="97"/>
        <v>3127</v>
      </c>
    </row>
    <row r="3131" spans="2:20" x14ac:dyDescent="0.25">
      <c r="B3131">
        <f t="shared" si="96"/>
        <v>3128</v>
      </c>
      <c r="T3131">
        <f t="shared" si="97"/>
        <v>3128</v>
      </c>
    </row>
    <row r="3132" spans="2:20" x14ac:dyDescent="0.25">
      <c r="B3132">
        <f t="shared" si="96"/>
        <v>3129</v>
      </c>
      <c r="T3132">
        <f t="shared" si="97"/>
        <v>3129</v>
      </c>
    </row>
    <row r="3133" spans="2:20" x14ac:dyDescent="0.25">
      <c r="B3133">
        <f t="shared" si="96"/>
        <v>3130</v>
      </c>
      <c r="T3133">
        <f t="shared" si="97"/>
        <v>3130</v>
      </c>
    </row>
    <row r="3134" spans="2:20" x14ac:dyDescent="0.25">
      <c r="B3134">
        <f t="shared" si="96"/>
        <v>3131</v>
      </c>
      <c r="T3134">
        <f t="shared" si="97"/>
        <v>3131</v>
      </c>
    </row>
    <row r="3135" spans="2:20" x14ac:dyDescent="0.25">
      <c r="B3135">
        <f t="shared" si="96"/>
        <v>3132</v>
      </c>
      <c r="T3135">
        <f t="shared" si="97"/>
        <v>3132</v>
      </c>
    </row>
    <row r="3136" spans="2:20" x14ac:dyDescent="0.25">
      <c r="B3136">
        <f t="shared" si="96"/>
        <v>3133</v>
      </c>
      <c r="T3136">
        <f t="shared" si="97"/>
        <v>3133</v>
      </c>
    </row>
    <row r="3137" spans="2:20" x14ac:dyDescent="0.25">
      <c r="B3137">
        <f t="shared" si="96"/>
        <v>3134</v>
      </c>
      <c r="T3137">
        <f t="shared" si="97"/>
        <v>3134</v>
      </c>
    </row>
    <row r="3138" spans="2:20" x14ac:dyDescent="0.25">
      <c r="B3138">
        <f t="shared" si="96"/>
        <v>3135</v>
      </c>
      <c r="T3138">
        <f t="shared" si="97"/>
        <v>3135</v>
      </c>
    </row>
    <row r="3139" spans="2:20" x14ac:dyDescent="0.25">
      <c r="B3139">
        <f t="shared" si="96"/>
        <v>3136</v>
      </c>
      <c r="T3139">
        <f t="shared" si="97"/>
        <v>3136</v>
      </c>
    </row>
    <row r="3140" spans="2:20" x14ac:dyDescent="0.25">
      <c r="B3140">
        <f t="shared" si="96"/>
        <v>3137</v>
      </c>
      <c r="T3140">
        <f t="shared" si="97"/>
        <v>3137</v>
      </c>
    </row>
    <row r="3141" spans="2:20" x14ac:dyDescent="0.25">
      <c r="B3141">
        <f t="shared" si="96"/>
        <v>3138</v>
      </c>
      <c r="T3141">
        <f t="shared" si="97"/>
        <v>3138</v>
      </c>
    </row>
    <row r="3142" spans="2:20" x14ac:dyDescent="0.25">
      <c r="B3142">
        <f t="shared" ref="B3142:B3205" si="98">B3141+1</f>
        <v>3139</v>
      </c>
      <c r="T3142">
        <f t="shared" ref="T3142:T3205" si="99">T3141+1</f>
        <v>3139</v>
      </c>
    </row>
    <row r="3143" spans="2:20" x14ac:dyDescent="0.25">
      <c r="B3143">
        <f t="shared" si="98"/>
        <v>3140</v>
      </c>
      <c r="T3143">
        <f t="shared" si="99"/>
        <v>3140</v>
      </c>
    </row>
    <row r="3144" spans="2:20" x14ac:dyDescent="0.25">
      <c r="B3144">
        <f t="shared" si="98"/>
        <v>3141</v>
      </c>
      <c r="T3144">
        <f t="shared" si="99"/>
        <v>3141</v>
      </c>
    </row>
    <row r="3145" spans="2:20" x14ac:dyDescent="0.25">
      <c r="B3145">
        <f t="shared" si="98"/>
        <v>3142</v>
      </c>
      <c r="T3145">
        <f t="shared" si="99"/>
        <v>3142</v>
      </c>
    </row>
    <row r="3146" spans="2:20" x14ac:dyDescent="0.25">
      <c r="B3146">
        <f t="shared" si="98"/>
        <v>3143</v>
      </c>
      <c r="T3146">
        <f t="shared" si="99"/>
        <v>3143</v>
      </c>
    </row>
    <row r="3147" spans="2:20" x14ac:dyDescent="0.25">
      <c r="B3147">
        <f t="shared" si="98"/>
        <v>3144</v>
      </c>
      <c r="T3147">
        <f t="shared" si="99"/>
        <v>3144</v>
      </c>
    </row>
    <row r="3148" spans="2:20" x14ac:dyDescent="0.25">
      <c r="B3148">
        <f t="shared" si="98"/>
        <v>3145</v>
      </c>
      <c r="T3148">
        <f t="shared" si="99"/>
        <v>3145</v>
      </c>
    </row>
    <row r="3149" spans="2:20" x14ac:dyDescent="0.25">
      <c r="B3149">
        <f t="shared" si="98"/>
        <v>3146</v>
      </c>
      <c r="T3149">
        <f t="shared" si="99"/>
        <v>3146</v>
      </c>
    </row>
    <row r="3150" spans="2:20" x14ac:dyDescent="0.25">
      <c r="B3150">
        <f t="shared" si="98"/>
        <v>3147</v>
      </c>
      <c r="T3150">
        <f t="shared" si="99"/>
        <v>3147</v>
      </c>
    </row>
    <row r="3151" spans="2:20" x14ac:dyDescent="0.25">
      <c r="B3151">
        <f t="shared" si="98"/>
        <v>3148</v>
      </c>
      <c r="T3151">
        <f t="shared" si="99"/>
        <v>3148</v>
      </c>
    </row>
    <row r="3152" spans="2:20" x14ac:dyDescent="0.25">
      <c r="B3152">
        <f t="shared" si="98"/>
        <v>3149</v>
      </c>
      <c r="T3152">
        <f t="shared" si="99"/>
        <v>3149</v>
      </c>
    </row>
    <row r="3153" spans="2:20" x14ac:dyDescent="0.25">
      <c r="B3153">
        <f t="shared" si="98"/>
        <v>3150</v>
      </c>
      <c r="T3153">
        <f t="shared" si="99"/>
        <v>3150</v>
      </c>
    </row>
    <row r="3154" spans="2:20" x14ac:dyDescent="0.25">
      <c r="B3154">
        <f t="shared" si="98"/>
        <v>3151</v>
      </c>
      <c r="T3154">
        <f t="shared" si="99"/>
        <v>3151</v>
      </c>
    </row>
    <row r="3155" spans="2:20" x14ac:dyDescent="0.25">
      <c r="B3155">
        <f t="shared" si="98"/>
        <v>3152</v>
      </c>
      <c r="T3155">
        <f t="shared" si="99"/>
        <v>3152</v>
      </c>
    </row>
    <row r="3156" spans="2:20" x14ac:dyDescent="0.25">
      <c r="B3156">
        <f t="shared" si="98"/>
        <v>3153</v>
      </c>
      <c r="T3156">
        <f t="shared" si="99"/>
        <v>3153</v>
      </c>
    </row>
    <row r="3157" spans="2:20" x14ac:dyDescent="0.25">
      <c r="B3157">
        <f t="shared" si="98"/>
        <v>3154</v>
      </c>
      <c r="T3157">
        <f t="shared" si="99"/>
        <v>3154</v>
      </c>
    </row>
    <row r="3158" spans="2:20" x14ac:dyDescent="0.25">
      <c r="B3158">
        <f t="shared" si="98"/>
        <v>3155</v>
      </c>
      <c r="T3158">
        <f t="shared" si="99"/>
        <v>3155</v>
      </c>
    </row>
    <row r="3159" spans="2:20" x14ac:dyDescent="0.25">
      <c r="B3159">
        <f t="shared" si="98"/>
        <v>3156</v>
      </c>
      <c r="T3159">
        <f t="shared" si="99"/>
        <v>3156</v>
      </c>
    </row>
    <row r="3160" spans="2:20" x14ac:dyDescent="0.25">
      <c r="B3160">
        <f t="shared" si="98"/>
        <v>3157</v>
      </c>
      <c r="T3160">
        <f t="shared" si="99"/>
        <v>3157</v>
      </c>
    </row>
    <row r="3161" spans="2:20" x14ac:dyDescent="0.25">
      <c r="B3161">
        <f t="shared" si="98"/>
        <v>3158</v>
      </c>
      <c r="T3161">
        <f t="shared" si="99"/>
        <v>3158</v>
      </c>
    </row>
    <row r="3162" spans="2:20" x14ac:dyDescent="0.25">
      <c r="B3162">
        <f t="shared" si="98"/>
        <v>3159</v>
      </c>
      <c r="T3162">
        <f t="shared" si="99"/>
        <v>3159</v>
      </c>
    </row>
    <row r="3163" spans="2:20" x14ac:dyDescent="0.25">
      <c r="B3163">
        <f t="shared" si="98"/>
        <v>3160</v>
      </c>
      <c r="T3163">
        <f t="shared" si="99"/>
        <v>3160</v>
      </c>
    </row>
    <row r="3164" spans="2:20" x14ac:dyDescent="0.25">
      <c r="B3164">
        <f t="shared" si="98"/>
        <v>3161</v>
      </c>
      <c r="T3164">
        <f t="shared" si="99"/>
        <v>3161</v>
      </c>
    </row>
    <row r="3165" spans="2:20" x14ac:dyDescent="0.25">
      <c r="B3165">
        <f t="shared" si="98"/>
        <v>3162</v>
      </c>
      <c r="T3165">
        <f t="shared" si="99"/>
        <v>3162</v>
      </c>
    </row>
    <row r="3166" spans="2:20" x14ac:dyDescent="0.25">
      <c r="B3166">
        <f t="shared" si="98"/>
        <v>3163</v>
      </c>
      <c r="T3166">
        <f t="shared" si="99"/>
        <v>3163</v>
      </c>
    </row>
    <row r="3167" spans="2:20" x14ac:dyDescent="0.25">
      <c r="B3167">
        <f t="shared" si="98"/>
        <v>3164</v>
      </c>
      <c r="T3167">
        <f t="shared" si="99"/>
        <v>3164</v>
      </c>
    </row>
    <row r="3168" spans="2:20" x14ac:dyDescent="0.25">
      <c r="B3168">
        <f t="shared" si="98"/>
        <v>3165</v>
      </c>
      <c r="T3168">
        <f t="shared" si="99"/>
        <v>3165</v>
      </c>
    </row>
    <row r="3169" spans="2:20" x14ac:dyDescent="0.25">
      <c r="B3169">
        <f t="shared" si="98"/>
        <v>3166</v>
      </c>
      <c r="T3169">
        <f t="shared" si="99"/>
        <v>3166</v>
      </c>
    </row>
    <row r="3170" spans="2:20" x14ac:dyDescent="0.25">
      <c r="B3170">
        <f t="shared" si="98"/>
        <v>3167</v>
      </c>
      <c r="T3170">
        <f t="shared" si="99"/>
        <v>3167</v>
      </c>
    </row>
    <row r="3171" spans="2:20" x14ac:dyDescent="0.25">
      <c r="B3171">
        <f t="shared" si="98"/>
        <v>3168</v>
      </c>
      <c r="T3171">
        <f t="shared" si="99"/>
        <v>3168</v>
      </c>
    </row>
    <row r="3172" spans="2:20" x14ac:dyDescent="0.25">
      <c r="B3172">
        <f t="shared" si="98"/>
        <v>3169</v>
      </c>
      <c r="T3172">
        <f t="shared" si="99"/>
        <v>3169</v>
      </c>
    </row>
    <row r="3173" spans="2:20" x14ac:dyDescent="0.25">
      <c r="B3173">
        <f t="shared" si="98"/>
        <v>3170</v>
      </c>
      <c r="T3173">
        <f t="shared" si="99"/>
        <v>3170</v>
      </c>
    </row>
    <row r="3174" spans="2:20" x14ac:dyDescent="0.25">
      <c r="B3174">
        <f t="shared" si="98"/>
        <v>3171</v>
      </c>
      <c r="T3174">
        <f t="shared" si="99"/>
        <v>3171</v>
      </c>
    </row>
    <row r="3175" spans="2:20" x14ac:dyDescent="0.25">
      <c r="B3175">
        <f t="shared" si="98"/>
        <v>3172</v>
      </c>
      <c r="T3175">
        <f t="shared" si="99"/>
        <v>3172</v>
      </c>
    </row>
    <row r="3176" spans="2:20" x14ac:dyDescent="0.25">
      <c r="B3176">
        <f t="shared" si="98"/>
        <v>3173</v>
      </c>
      <c r="T3176">
        <f t="shared" si="99"/>
        <v>3173</v>
      </c>
    </row>
    <row r="3177" spans="2:20" x14ac:dyDescent="0.25">
      <c r="B3177">
        <f t="shared" si="98"/>
        <v>3174</v>
      </c>
      <c r="T3177">
        <f t="shared" si="99"/>
        <v>3174</v>
      </c>
    </row>
    <row r="3178" spans="2:20" x14ac:dyDescent="0.25">
      <c r="B3178">
        <f t="shared" si="98"/>
        <v>3175</v>
      </c>
      <c r="T3178">
        <f t="shared" si="99"/>
        <v>3175</v>
      </c>
    </row>
    <row r="3179" spans="2:20" x14ac:dyDescent="0.25">
      <c r="B3179">
        <f t="shared" si="98"/>
        <v>3176</v>
      </c>
      <c r="T3179">
        <f t="shared" si="99"/>
        <v>3176</v>
      </c>
    </row>
    <row r="3180" spans="2:20" x14ac:dyDescent="0.25">
      <c r="B3180">
        <f t="shared" si="98"/>
        <v>3177</v>
      </c>
      <c r="T3180">
        <f t="shared" si="99"/>
        <v>3177</v>
      </c>
    </row>
    <row r="3181" spans="2:20" x14ac:dyDescent="0.25">
      <c r="B3181">
        <f t="shared" si="98"/>
        <v>3178</v>
      </c>
      <c r="T3181">
        <f t="shared" si="99"/>
        <v>3178</v>
      </c>
    </row>
    <row r="3182" spans="2:20" x14ac:dyDescent="0.25">
      <c r="B3182">
        <f t="shared" si="98"/>
        <v>3179</v>
      </c>
      <c r="T3182">
        <f t="shared" si="99"/>
        <v>3179</v>
      </c>
    </row>
    <row r="3183" spans="2:20" x14ac:dyDescent="0.25">
      <c r="B3183">
        <f t="shared" si="98"/>
        <v>3180</v>
      </c>
      <c r="T3183">
        <f t="shared" si="99"/>
        <v>3180</v>
      </c>
    </row>
    <row r="3184" spans="2:20" x14ac:dyDescent="0.25">
      <c r="B3184">
        <f t="shared" si="98"/>
        <v>3181</v>
      </c>
      <c r="T3184">
        <f t="shared" si="99"/>
        <v>3181</v>
      </c>
    </row>
    <row r="3185" spans="2:20" x14ac:dyDescent="0.25">
      <c r="B3185">
        <f t="shared" si="98"/>
        <v>3182</v>
      </c>
      <c r="T3185">
        <f t="shared" si="99"/>
        <v>3182</v>
      </c>
    </row>
    <row r="3186" spans="2:20" x14ac:dyDescent="0.25">
      <c r="B3186">
        <f t="shared" si="98"/>
        <v>3183</v>
      </c>
      <c r="T3186">
        <f t="shared" si="99"/>
        <v>3183</v>
      </c>
    </row>
    <row r="3187" spans="2:20" x14ac:dyDescent="0.25">
      <c r="B3187">
        <f t="shared" si="98"/>
        <v>3184</v>
      </c>
      <c r="T3187">
        <f t="shared" si="99"/>
        <v>3184</v>
      </c>
    </row>
    <row r="3188" spans="2:20" x14ac:dyDescent="0.25">
      <c r="B3188">
        <f t="shared" si="98"/>
        <v>3185</v>
      </c>
      <c r="T3188">
        <f t="shared" si="99"/>
        <v>3185</v>
      </c>
    </row>
    <row r="3189" spans="2:20" x14ac:dyDescent="0.25">
      <c r="B3189">
        <f t="shared" si="98"/>
        <v>3186</v>
      </c>
      <c r="T3189">
        <f t="shared" si="99"/>
        <v>3186</v>
      </c>
    </row>
    <row r="3190" spans="2:20" x14ac:dyDescent="0.25">
      <c r="B3190">
        <f t="shared" si="98"/>
        <v>3187</v>
      </c>
      <c r="T3190">
        <f t="shared" si="99"/>
        <v>3187</v>
      </c>
    </row>
    <row r="3191" spans="2:20" x14ac:dyDescent="0.25">
      <c r="B3191">
        <f t="shared" si="98"/>
        <v>3188</v>
      </c>
      <c r="T3191">
        <f t="shared" si="99"/>
        <v>3188</v>
      </c>
    </row>
    <row r="3192" spans="2:20" x14ac:dyDescent="0.25">
      <c r="B3192">
        <f t="shared" si="98"/>
        <v>3189</v>
      </c>
      <c r="T3192">
        <f t="shared" si="99"/>
        <v>3189</v>
      </c>
    </row>
    <row r="3193" spans="2:20" x14ac:dyDescent="0.25">
      <c r="B3193">
        <f t="shared" si="98"/>
        <v>3190</v>
      </c>
      <c r="T3193">
        <f t="shared" si="99"/>
        <v>3190</v>
      </c>
    </row>
    <row r="3194" spans="2:20" x14ac:dyDescent="0.25">
      <c r="B3194">
        <f t="shared" si="98"/>
        <v>3191</v>
      </c>
      <c r="T3194">
        <f t="shared" si="99"/>
        <v>3191</v>
      </c>
    </row>
    <row r="3195" spans="2:20" x14ac:dyDescent="0.25">
      <c r="B3195">
        <f t="shared" si="98"/>
        <v>3192</v>
      </c>
      <c r="T3195">
        <f t="shared" si="99"/>
        <v>3192</v>
      </c>
    </row>
    <row r="3196" spans="2:20" x14ac:dyDescent="0.25">
      <c r="B3196">
        <f t="shared" si="98"/>
        <v>3193</v>
      </c>
      <c r="T3196">
        <f t="shared" si="99"/>
        <v>3193</v>
      </c>
    </row>
    <row r="3197" spans="2:20" x14ac:dyDescent="0.25">
      <c r="B3197">
        <f t="shared" si="98"/>
        <v>3194</v>
      </c>
      <c r="T3197">
        <f t="shared" si="99"/>
        <v>3194</v>
      </c>
    </row>
    <row r="3198" spans="2:20" x14ac:dyDescent="0.25">
      <c r="B3198">
        <f t="shared" si="98"/>
        <v>3195</v>
      </c>
      <c r="T3198">
        <f t="shared" si="99"/>
        <v>3195</v>
      </c>
    </row>
    <row r="3199" spans="2:20" x14ac:dyDescent="0.25">
      <c r="B3199">
        <f t="shared" si="98"/>
        <v>3196</v>
      </c>
      <c r="T3199">
        <f t="shared" si="99"/>
        <v>3196</v>
      </c>
    </row>
    <row r="3200" spans="2:20" x14ac:dyDescent="0.25">
      <c r="B3200">
        <f t="shared" si="98"/>
        <v>3197</v>
      </c>
      <c r="T3200">
        <f t="shared" si="99"/>
        <v>3197</v>
      </c>
    </row>
    <row r="3201" spans="2:20" x14ac:dyDescent="0.25">
      <c r="B3201">
        <f t="shared" si="98"/>
        <v>3198</v>
      </c>
      <c r="T3201">
        <f t="shared" si="99"/>
        <v>3198</v>
      </c>
    </row>
    <row r="3202" spans="2:20" x14ac:dyDescent="0.25">
      <c r="B3202">
        <f t="shared" si="98"/>
        <v>3199</v>
      </c>
      <c r="T3202">
        <f t="shared" si="99"/>
        <v>3199</v>
      </c>
    </row>
    <row r="3203" spans="2:20" x14ac:dyDescent="0.25">
      <c r="B3203">
        <f t="shared" si="98"/>
        <v>3200</v>
      </c>
      <c r="T3203">
        <f t="shared" si="99"/>
        <v>3200</v>
      </c>
    </row>
    <row r="3204" spans="2:20" x14ac:dyDescent="0.25">
      <c r="B3204">
        <f t="shared" si="98"/>
        <v>3201</v>
      </c>
      <c r="T3204">
        <f t="shared" si="99"/>
        <v>3201</v>
      </c>
    </row>
    <row r="3205" spans="2:20" x14ac:dyDescent="0.25">
      <c r="B3205">
        <f t="shared" si="98"/>
        <v>3202</v>
      </c>
      <c r="T3205">
        <f t="shared" si="99"/>
        <v>3202</v>
      </c>
    </row>
    <row r="3206" spans="2:20" x14ac:dyDescent="0.25">
      <c r="B3206">
        <f t="shared" ref="B3206:B3269" si="100">B3205+1</f>
        <v>3203</v>
      </c>
      <c r="T3206">
        <f t="shared" ref="T3206:T3269" si="101">T3205+1</f>
        <v>3203</v>
      </c>
    </row>
    <row r="3207" spans="2:20" x14ac:dyDescent="0.25">
      <c r="B3207">
        <f t="shared" si="100"/>
        <v>3204</v>
      </c>
      <c r="T3207">
        <f t="shared" si="101"/>
        <v>3204</v>
      </c>
    </row>
    <row r="3208" spans="2:20" x14ac:dyDescent="0.25">
      <c r="B3208">
        <f t="shared" si="100"/>
        <v>3205</v>
      </c>
      <c r="T3208">
        <f t="shared" si="101"/>
        <v>3205</v>
      </c>
    </row>
    <row r="3209" spans="2:20" x14ac:dyDescent="0.25">
      <c r="B3209">
        <f t="shared" si="100"/>
        <v>3206</v>
      </c>
      <c r="T3209">
        <f t="shared" si="101"/>
        <v>3206</v>
      </c>
    </row>
    <row r="3210" spans="2:20" x14ac:dyDescent="0.25">
      <c r="B3210">
        <f t="shared" si="100"/>
        <v>3207</v>
      </c>
      <c r="T3210">
        <f t="shared" si="101"/>
        <v>3207</v>
      </c>
    </row>
    <row r="3211" spans="2:20" x14ac:dyDescent="0.25">
      <c r="B3211">
        <f t="shared" si="100"/>
        <v>3208</v>
      </c>
      <c r="T3211">
        <f t="shared" si="101"/>
        <v>3208</v>
      </c>
    </row>
    <row r="3212" spans="2:20" x14ac:dyDescent="0.25">
      <c r="B3212">
        <f t="shared" si="100"/>
        <v>3209</v>
      </c>
      <c r="T3212">
        <f t="shared" si="101"/>
        <v>3209</v>
      </c>
    </row>
    <row r="3213" spans="2:20" x14ac:dyDescent="0.25">
      <c r="B3213">
        <f t="shared" si="100"/>
        <v>3210</v>
      </c>
      <c r="T3213">
        <f t="shared" si="101"/>
        <v>3210</v>
      </c>
    </row>
    <row r="3214" spans="2:20" x14ac:dyDescent="0.25">
      <c r="B3214">
        <f t="shared" si="100"/>
        <v>3211</v>
      </c>
      <c r="T3214">
        <f t="shared" si="101"/>
        <v>3211</v>
      </c>
    </row>
    <row r="3215" spans="2:20" x14ac:dyDescent="0.25">
      <c r="B3215">
        <f t="shared" si="100"/>
        <v>3212</v>
      </c>
      <c r="T3215">
        <f t="shared" si="101"/>
        <v>3212</v>
      </c>
    </row>
    <row r="3216" spans="2:20" x14ac:dyDescent="0.25">
      <c r="B3216">
        <f t="shared" si="100"/>
        <v>3213</v>
      </c>
      <c r="T3216">
        <f t="shared" si="101"/>
        <v>3213</v>
      </c>
    </row>
    <row r="3217" spans="2:20" x14ac:dyDescent="0.25">
      <c r="B3217">
        <f t="shared" si="100"/>
        <v>3214</v>
      </c>
      <c r="T3217">
        <f t="shared" si="101"/>
        <v>3214</v>
      </c>
    </row>
    <row r="3218" spans="2:20" x14ac:dyDescent="0.25">
      <c r="B3218">
        <f t="shared" si="100"/>
        <v>3215</v>
      </c>
      <c r="T3218">
        <f t="shared" si="101"/>
        <v>3215</v>
      </c>
    </row>
    <row r="3219" spans="2:20" x14ac:dyDescent="0.25">
      <c r="B3219">
        <f t="shared" si="100"/>
        <v>3216</v>
      </c>
      <c r="T3219">
        <f t="shared" si="101"/>
        <v>3216</v>
      </c>
    </row>
    <row r="3220" spans="2:20" x14ac:dyDescent="0.25">
      <c r="B3220">
        <f t="shared" si="100"/>
        <v>3217</v>
      </c>
      <c r="T3220">
        <f t="shared" si="101"/>
        <v>3217</v>
      </c>
    </row>
    <row r="3221" spans="2:20" x14ac:dyDescent="0.25">
      <c r="B3221">
        <f t="shared" si="100"/>
        <v>3218</v>
      </c>
      <c r="T3221">
        <f t="shared" si="101"/>
        <v>3218</v>
      </c>
    </row>
    <row r="3222" spans="2:20" x14ac:dyDescent="0.25">
      <c r="B3222">
        <f t="shared" si="100"/>
        <v>3219</v>
      </c>
      <c r="T3222">
        <f t="shared" si="101"/>
        <v>3219</v>
      </c>
    </row>
    <row r="3223" spans="2:20" x14ac:dyDescent="0.25">
      <c r="B3223">
        <f t="shared" si="100"/>
        <v>3220</v>
      </c>
      <c r="T3223">
        <f t="shared" si="101"/>
        <v>3220</v>
      </c>
    </row>
    <row r="3224" spans="2:20" x14ac:dyDescent="0.25">
      <c r="B3224">
        <f t="shared" si="100"/>
        <v>3221</v>
      </c>
      <c r="T3224">
        <f t="shared" si="101"/>
        <v>3221</v>
      </c>
    </row>
    <row r="3225" spans="2:20" x14ac:dyDescent="0.25">
      <c r="B3225">
        <f t="shared" si="100"/>
        <v>3222</v>
      </c>
      <c r="T3225">
        <f t="shared" si="101"/>
        <v>3222</v>
      </c>
    </row>
    <row r="3226" spans="2:20" x14ac:dyDescent="0.25">
      <c r="B3226">
        <f t="shared" si="100"/>
        <v>3223</v>
      </c>
      <c r="T3226">
        <f t="shared" si="101"/>
        <v>3223</v>
      </c>
    </row>
    <row r="3227" spans="2:20" x14ac:dyDescent="0.25">
      <c r="B3227">
        <f t="shared" si="100"/>
        <v>3224</v>
      </c>
      <c r="T3227">
        <f t="shared" si="101"/>
        <v>3224</v>
      </c>
    </row>
    <row r="3228" spans="2:20" x14ac:dyDescent="0.25">
      <c r="B3228">
        <f t="shared" si="100"/>
        <v>3225</v>
      </c>
      <c r="T3228">
        <f t="shared" si="101"/>
        <v>3225</v>
      </c>
    </row>
    <row r="3229" spans="2:20" x14ac:dyDescent="0.25">
      <c r="B3229">
        <f t="shared" si="100"/>
        <v>3226</v>
      </c>
      <c r="T3229">
        <f t="shared" si="101"/>
        <v>3226</v>
      </c>
    </row>
    <row r="3230" spans="2:20" x14ac:dyDescent="0.25">
      <c r="B3230">
        <f t="shared" si="100"/>
        <v>3227</v>
      </c>
      <c r="T3230">
        <f t="shared" si="101"/>
        <v>3227</v>
      </c>
    </row>
    <row r="3231" spans="2:20" x14ac:dyDescent="0.25">
      <c r="B3231">
        <f t="shared" si="100"/>
        <v>3228</v>
      </c>
      <c r="T3231">
        <f t="shared" si="101"/>
        <v>3228</v>
      </c>
    </row>
    <row r="3232" spans="2:20" x14ac:dyDescent="0.25">
      <c r="B3232">
        <f t="shared" si="100"/>
        <v>3229</v>
      </c>
      <c r="T3232">
        <f t="shared" si="101"/>
        <v>3229</v>
      </c>
    </row>
    <row r="3233" spans="2:20" x14ac:dyDescent="0.25">
      <c r="B3233">
        <f t="shared" si="100"/>
        <v>3230</v>
      </c>
      <c r="T3233">
        <f t="shared" si="101"/>
        <v>3230</v>
      </c>
    </row>
    <row r="3234" spans="2:20" x14ac:dyDescent="0.25">
      <c r="B3234">
        <f t="shared" si="100"/>
        <v>3231</v>
      </c>
      <c r="T3234">
        <f t="shared" si="101"/>
        <v>3231</v>
      </c>
    </row>
    <row r="3235" spans="2:20" x14ac:dyDescent="0.25">
      <c r="B3235">
        <f t="shared" si="100"/>
        <v>3232</v>
      </c>
      <c r="T3235">
        <f t="shared" si="101"/>
        <v>3232</v>
      </c>
    </row>
    <row r="3236" spans="2:20" x14ac:dyDescent="0.25">
      <c r="B3236">
        <f t="shared" si="100"/>
        <v>3233</v>
      </c>
      <c r="T3236">
        <f t="shared" si="101"/>
        <v>3233</v>
      </c>
    </row>
    <row r="3237" spans="2:20" x14ac:dyDescent="0.25">
      <c r="B3237">
        <f t="shared" si="100"/>
        <v>3234</v>
      </c>
      <c r="T3237">
        <f t="shared" si="101"/>
        <v>3234</v>
      </c>
    </row>
    <row r="3238" spans="2:20" x14ac:dyDescent="0.25">
      <c r="B3238">
        <f t="shared" si="100"/>
        <v>3235</v>
      </c>
      <c r="T3238">
        <f t="shared" si="101"/>
        <v>3235</v>
      </c>
    </row>
    <row r="3239" spans="2:20" x14ac:dyDescent="0.25">
      <c r="B3239">
        <f t="shared" si="100"/>
        <v>3236</v>
      </c>
      <c r="T3239">
        <f t="shared" si="101"/>
        <v>3236</v>
      </c>
    </row>
    <row r="3240" spans="2:20" x14ac:dyDescent="0.25">
      <c r="B3240">
        <f t="shared" si="100"/>
        <v>3237</v>
      </c>
      <c r="T3240">
        <f t="shared" si="101"/>
        <v>3237</v>
      </c>
    </row>
    <row r="3241" spans="2:20" x14ac:dyDescent="0.25">
      <c r="B3241">
        <f t="shared" si="100"/>
        <v>3238</v>
      </c>
      <c r="T3241">
        <f t="shared" si="101"/>
        <v>3238</v>
      </c>
    </row>
    <row r="3242" spans="2:20" x14ac:dyDescent="0.25">
      <c r="B3242">
        <f t="shared" si="100"/>
        <v>3239</v>
      </c>
      <c r="T3242">
        <f t="shared" si="101"/>
        <v>3239</v>
      </c>
    </row>
    <row r="3243" spans="2:20" x14ac:dyDescent="0.25">
      <c r="B3243">
        <f t="shared" si="100"/>
        <v>3240</v>
      </c>
      <c r="T3243">
        <f t="shared" si="101"/>
        <v>3240</v>
      </c>
    </row>
    <row r="3244" spans="2:20" x14ac:dyDescent="0.25">
      <c r="B3244">
        <f t="shared" si="100"/>
        <v>3241</v>
      </c>
      <c r="T3244">
        <f t="shared" si="101"/>
        <v>3241</v>
      </c>
    </row>
    <row r="3245" spans="2:20" x14ac:dyDescent="0.25">
      <c r="B3245">
        <f t="shared" si="100"/>
        <v>3242</v>
      </c>
      <c r="T3245">
        <f t="shared" si="101"/>
        <v>3242</v>
      </c>
    </row>
    <row r="3246" spans="2:20" x14ac:dyDescent="0.25">
      <c r="B3246">
        <f t="shared" si="100"/>
        <v>3243</v>
      </c>
      <c r="T3246">
        <f t="shared" si="101"/>
        <v>3243</v>
      </c>
    </row>
    <row r="3247" spans="2:20" x14ac:dyDescent="0.25">
      <c r="B3247">
        <f t="shared" si="100"/>
        <v>3244</v>
      </c>
      <c r="T3247">
        <f t="shared" si="101"/>
        <v>3244</v>
      </c>
    </row>
    <row r="3248" spans="2:20" x14ac:dyDescent="0.25">
      <c r="B3248">
        <f t="shared" si="100"/>
        <v>3245</v>
      </c>
      <c r="T3248">
        <f t="shared" si="101"/>
        <v>3245</v>
      </c>
    </row>
    <row r="3249" spans="2:20" x14ac:dyDescent="0.25">
      <c r="B3249">
        <f t="shared" si="100"/>
        <v>3246</v>
      </c>
      <c r="T3249">
        <f t="shared" si="101"/>
        <v>3246</v>
      </c>
    </row>
    <row r="3250" spans="2:20" x14ac:dyDescent="0.25">
      <c r="B3250">
        <f t="shared" si="100"/>
        <v>3247</v>
      </c>
      <c r="T3250">
        <f t="shared" si="101"/>
        <v>3247</v>
      </c>
    </row>
    <row r="3251" spans="2:20" x14ac:dyDescent="0.25">
      <c r="B3251">
        <f t="shared" si="100"/>
        <v>3248</v>
      </c>
      <c r="T3251">
        <f t="shared" si="101"/>
        <v>3248</v>
      </c>
    </row>
    <row r="3252" spans="2:20" x14ac:dyDescent="0.25">
      <c r="B3252">
        <f t="shared" si="100"/>
        <v>3249</v>
      </c>
      <c r="T3252">
        <f t="shared" si="101"/>
        <v>3249</v>
      </c>
    </row>
    <row r="3253" spans="2:20" x14ac:dyDescent="0.25">
      <c r="B3253">
        <f t="shared" si="100"/>
        <v>3250</v>
      </c>
      <c r="T3253">
        <f t="shared" si="101"/>
        <v>3250</v>
      </c>
    </row>
    <row r="3254" spans="2:20" x14ac:dyDescent="0.25">
      <c r="B3254">
        <f t="shared" si="100"/>
        <v>3251</v>
      </c>
      <c r="T3254">
        <f t="shared" si="101"/>
        <v>3251</v>
      </c>
    </row>
    <row r="3255" spans="2:20" x14ac:dyDescent="0.25">
      <c r="B3255">
        <f t="shared" si="100"/>
        <v>3252</v>
      </c>
      <c r="T3255">
        <f t="shared" si="101"/>
        <v>3252</v>
      </c>
    </row>
    <row r="3256" spans="2:20" x14ac:dyDescent="0.25">
      <c r="B3256">
        <f t="shared" si="100"/>
        <v>3253</v>
      </c>
      <c r="T3256">
        <f t="shared" si="101"/>
        <v>3253</v>
      </c>
    </row>
    <row r="3257" spans="2:20" x14ac:dyDescent="0.25">
      <c r="B3257">
        <f t="shared" si="100"/>
        <v>3254</v>
      </c>
      <c r="T3257">
        <f t="shared" si="101"/>
        <v>3254</v>
      </c>
    </row>
    <row r="3258" spans="2:20" x14ac:dyDescent="0.25">
      <c r="B3258">
        <f t="shared" si="100"/>
        <v>3255</v>
      </c>
      <c r="T3258">
        <f t="shared" si="101"/>
        <v>3255</v>
      </c>
    </row>
    <row r="3259" spans="2:20" x14ac:dyDescent="0.25">
      <c r="B3259">
        <f t="shared" si="100"/>
        <v>3256</v>
      </c>
      <c r="T3259">
        <f t="shared" si="101"/>
        <v>3256</v>
      </c>
    </row>
    <row r="3260" spans="2:20" x14ac:dyDescent="0.25">
      <c r="B3260">
        <f t="shared" si="100"/>
        <v>3257</v>
      </c>
      <c r="T3260">
        <f t="shared" si="101"/>
        <v>3257</v>
      </c>
    </row>
    <row r="3261" spans="2:20" x14ac:dyDescent="0.25">
      <c r="B3261">
        <f t="shared" si="100"/>
        <v>3258</v>
      </c>
      <c r="T3261">
        <f t="shared" si="101"/>
        <v>3258</v>
      </c>
    </row>
    <row r="3262" spans="2:20" x14ac:dyDescent="0.25">
      <c r="B3262">
        <f t="shared" si="100"/>
        <v>3259</v>
      </c>
      <c r="T3262">
        <f t="shared" si="101"/>
        <v>3259</v>
      </c>
    </row>
    <row r="3263" spans="2:20" x14ac:dyDescent="0.25">
      <c r="B3263">
        <f t="shared" si="100"/>
        <v>3260</v>
      </c>
      <c r="T3263">
        <f t="shared" si="101"/>
        <v>3260</v>
      </c>
    </row>
    <row r="3264" spans="2:20" x14ac:dyDescent="0.25">
      <c r="B3264">
        <f t="shared" si="100"/>
        <v>3261</v>
      </c>
      <c r="T3264">
        <f t="shared" si="101"/>
        <v>3261</v>
      </c>
    </row>
    <row r="3265" spans="2:20" x14ac:dyDescent="0.25">
      <c r="B3265">
        <f t="shared" si="100"/>
        <v>3262</v>
      </c>
      <c r="T3265">
        <f t="shared" si="101"/>
        <v>3262</v>
      </c>
    </row>
    <row r="3266" spans="2:20" x14ac:dyDescent="0.25">
      <c r="B3266">
        <f t="shared" si="100"/>
        <v>3263</v>
      </c>
      <c r="T3266">
        <f t="shared" si="101"/>
        <v>3263</v>
      </c>
    </row>
    <row r="3267" spans="2:20" x14ac:dyDescent="0.25">
      <c r="B3267">
        <f t="shared" si="100"/>
        <v>3264</v>
      </c>
      <c r="T3267">
        <f t="shared" si="101"/>
        <v>3264</v>
      </c>
    </row>
    <row r="3268" spans="2:20" x14ac:dyDescent="0.25">
      <c r="B3268">
        <f t="shared" si="100"/>
        <v>3265</v>
      </c>
      <c r="T3268">
        <f t="shared" si="101"/>
        <v>3265</v>
      </c>
    </row>
    <row r="3269" spans="2:20" x14ac:dyDescent="0.25">
      <c r="B3269">
        <f t="shared" si="100"/>
        <v>3266</v>
      </c>
      <c r="T3269">
        <f t="shared" si="101"/>
        <v>3266</v>
      </c>
    </row>
    <row r="3270" spans="2:20" x14ac:dyDescent="0.25">
      <c r="B3270">
        <f t="shared" ref="B3270:B3333" si="102">B3269+1</f>
        <v>3267</v>
      </c>
      <c r="T3270">
        <f t="shared" ref="T3270:T3333" si="103">T3269+1</f>
        <v>3267</v>
      </c>
    </row>
    <row r="3271" spans="2:20" x14ac:dyDescent="0.25">
      <c r="B3271">
        <f t="shared" si="102"/>
        <v>3268</v>
      </c>
      <c r="T3271">
        <f t="shared" si="103"/>
        <v>3268</v>
      </c>
    </row>
    <row r="3272" spans="2:20" x14ac:dyDescent="0.25">
      <c r="B3272">
        <f t="shared" si="102"/>
        <v>3269</v>
      </c>
      <c r="T3272">
        <f t="shared" si="103"/>
        <v>3269</v>
      </c>
    </row>
    <row r="3273" spans="2:20" x14ac:dyDescent="0.25">
      <c r="B3273">
        <f t="shared" si="102"/>
        <v>3270</v>
      </c>
      <c r="T3273">
        <f t="shared" si="103"/>
        <v>3270</v>
      </c>
    </row>
    <row r="3274" spans="2:20" x14ac:dyDescent="0.25">
      <c r="B3274">
        <f t="shared" si="102"/>
        <v>3271</v>
      </c>
      <c r="T3274">
        <f t="shared" si="103"/>
        <v>3271</v>
      </c>
    </row>
    <row r="3275" spans="2:20" x14ac:dyDescent="0.25">
      <c r="B3275">
        <f t="shared" si="102"/>
        <v>3272</v>
      </c>
      <c r="T3275">
        <f t="shared" si="103"/>
        <v>3272</v>
      </c>
    </row>
    <row r="3276" spans="2:20" x14ac:dyDescent="0.25">
      <c r="B3276">
        <f t="shared" si="102"/>
        <v>3273</v>
      </c>
      <c r="T3276">
        <f t="shared" si="103"/>
        <v>3273</v>
      </c>
    </row>
    <row r="3277" spans="2:20" x14ac:dyDescent="0.25">
      <c r="B3277">
        <f t="shared" si="102"/>
        <v>3274</v>
      </c>
      <c r="T3277">
        <f t="shared" si="103"/>
        <v>3274</v>
      </c>
    </row>
    <row r="3278" spans="2:20" x14ac:dyDescent="0.25">
      <c r="B3278">
        <f t="shared" si="102"/>
        <v>3275</v>
      </c>
      <c r="T3278">
        <f t="shared" si="103"/>
        <v>3275</v>
      </c>
    </row>
    <row r="3279" spans="2:20" x14ac:dyDescent="0.25">
      <c r="B3279">
        <f t="shared" si="102"/>
        <v>3276</v>
      </c>
      <c r="T3279">
        <f t="shared" si="103"/>
        <v>3276</v>
      </c>
    </row>
    <row r="3280" spans="2:20" x14ac:dyDescent="0.25">
      <c r="B3280">
        <f t="shared" si="102"/>
        <v>3277</v>
      </c>
      <c r="T3280">
        <f t="shared" si="103"/>
        <v>3277</v>
      </c>
    </row>
    <row r="3281" spans="2:20" x14ac:dyDescent="0.25">
      <c r="B3281">
        <f t="shared" si="102"/>
        <v>3278</v>
      </c>
      <c r="T3281">
        <f t="shared" si="103"/>
        <v>3278</v>
      </c>
    </row>
    <row r="3282" spans="2:20" x14ac:dyDescent="0.25">
      <c r="B3282">
        <f t="shared" si="102"/>
        <v>3279</v>
      </c>
      <c r="T3282">
        <f t="shared" si="103"/>
        <v>3279</v>
      </c>
    </row>
    <row r="3283" spans="2:20" x14ac:dyDescent="0.25">
      <c r="B3283">
        <f t="shared" si="102"/>
        <v>3280</v>
      </c>
      <c r="T3283">
        <f t="shared" si="103"/>
        <v>3280</v>
      </c>
    </row>
    <row r="3284" spans="2:20" x14ac:dyDescent="0.25">
      <c r="B3284">
        <f t="shared" si="102"/>
        <v>3281</v>
      </c>
      <c r="T3284">
        <f t="shared" si="103"/>
        <v>3281</v>
      </c>
    </row>
    <row r="3285" spans="2:20" x14ac:dyDescent="0.25">
      <c r="B3285">
        <f t="shared" si="102"/>
        <v>3282</v>
      </c>
      <c r="T3285">
        <f t="shared" si="103"/>
        <v>3282</v>
      </c>
    </row>
    <row r="3286" spans="2:20" x14ac:dyDescent="0.25">
      <c r="B3286">
        <f t="shared" si="102"/>
        <v>3283</v>
      </c>
      <c r="T3286">
        <f t="shared" si="103"/>
        <v>3283</v>
      </c>
    </row>
    <row r="3287" spans="2:20" x14ac:dyDescent="0.25">
      <c r="B3287">
        <f t="shared" si="102"/>
        <v>3284</v>
      </c>
      <c r="T3287">
        <f t="shared" si="103"/>
        <v>3284</v>
      </c>
    </row>
    <row r="3288" spans="2:20" x14ac:dyDescent="0.25">
      <c r="B3288">
        <f t="shared" si="102"/>
        <v>3285</v>
      </c>
      <c r="T3288">
        <f t="shared" si="103"/>
        <v>3285</v>
      </c>
    </row>
    <row r="3289" spans="2:20" x14ac:dyDescent="0.25">
      <c r="B3289">
        <f t="shared" si="102"/>
        <v>3286</v>
      </c>
      <c r="T3289">
        <f t="shared" si="103"/>
        <v>3286</v>
      </c>
    </row>
    <row r="3290" spans="2:20" x14ac:dyDescent="0.25">
      <c r="B3290">
        <f t="shared" si="102"/>
        <v>3287</v>
      </c>
      <c r="T3290">
        <f t="shared" si="103"/>
        <v>3287</v>
      </c>
    </row>
    <row r="3291" spans="2:20" x14ac:dyDescent="0.25">
      <c r="B3291">
        <f t="shared" si="102"/>
        <v>3288</v>
      </c>
      <c r="T3291">
        <f t="shared" si="103"/>
        <v>3288</v>
      </c>
    </row>
    <row r="3292" spans="2:20" x14ac:dyDescent="0.25">
      <c r="B3292">
        <f t="shared" si="102"/>
        <v>3289</v>
      </c>
      <c r="T3292">
        <f t="shared" si="103"/>
        <v>3289</v>
      </c>
    </row>
    <row r="3293" spans="2:20" x14ac:dyDescent="0.25">
      <c r="B3293">
        <f t="shared" si="102"/>
        <v>3290</v>
      </c>
      <c r="T3293">
        <f t="shared" si="103"/>
        <v>3290</v>
      </c>
    </row>
    <row r="3294" spans="2:20" x14ac:dyDescent="0.25">
      <c r="B3294">
        <f t="shared" si="102"/>
        <v>3291</v>
      </c>
      <c r="T3294">
        <f t="shared" si="103"/>
        <v>3291</v>
      </c>
    </row>
    <row r="3295" spans="2:20" x14ac:dyDescent="0.25">
      <c r="B3295">
        <f t="shared" si="102"/>
        <v>3292</v>
      </c>
      <c r="T3295">
        <f t="shared" si="103"/>
        <v>3292</v>
      </c>
    </row>
    <row r="3296" spans="2:20" x14ac:dyDescent="0.25">
      <c r="B3296">
        <f t="shared" si="102"/>
        <v>3293</v>
      </c>
      <c r="T3296">
        <f t="shared" si="103"/>
        <v>3293</v>
      </c>
    </row>
    <row r="3297" spans="2:20" x14ac:dyDescent="0.25">
      <c r="B3297">
        <f t="shared" si="102"/>
        <v>3294</v>
      </c>
      <c r="T3297">
        <f t="shared" si="103"/>
        <v>3294</v>
      </c>
    </row>
    <row r="3298" spans="2:20" x14ac:dyDescent="0.25">
      <c r="B3298">
        <f t="shared" si="102"/>
        <v>3295</v>
      </c>
      <c r="T3298">
        <f t="shared" si="103"/>
        <v>3295</v>
      </c>
    </row>
    <row r="3299" spans="2:20" x14ac:dyDescent="0.25">
      <c r="B3299">
        <f t="shared" si="102"/>
        <v>3296</v>
      </c>
      <c r="T3299">
        <f t="shared" si="103"/>
        <v>3296</v>
      </c>
    </row>
    <row r="3300" spans="2:20" x14ac:dyDescent="0.25">
      <c r="B3300">
        <f t="shared" si="102"/>
        <v>3297</v>
      </c>
      <c r="T3300">
        <f t="shared" si="103"/>
        <v>3297</v>
      </c>
    </row>
    <row r="3301" spans="2:20" x14ac:dyDescent="0.25">
      <c r="B3301">
        <f t="shared" si="102"/>
        <v>3298</v>
      </c>
      <c r="T3301">
        <f t="shared" si="103"/>
        <v>3298</v>
      </c>
    </row>
    <row r="3302" spans="2:20" x14ac:dyDescent="0.25">
      <c r="B3302">
        <f t="shared" si="102"/>
        <v>3299</v>
      </c>
      <c r="T3302">
        <f t="shared" si="103"/>
        <v>3299</v>
      </c>
    </row>
    <row r="3303" spans="2:20" x14ac:dyDescent="0.25">
      <c r="B3303">
        <f t="shared" si="102"/>
        <v>3300</v>
      </c>
      <c r="T3303">
        <f t="shared" si="103"/>
        <v>3300</v>
      </c>
    </row>
    <row r="3304" spans="2:20" x14ac:dyDescent="0.25">
      <c r="B3304">
        <f t="shared" si="102"/>
        <v>3301</v>
      </c>
      <c r="T3304">
        <f t="shared" si="103"/>
        <v>3301</v>
      </c>
    </row>
    <row r="3305" spans="2:20" x14ac:dyDescent="0.25">
      <c r="B3305">
        <f t="shared" si="102"/>
        <v>3302</v>
      </c>
      <c r="T3305">
        <f t="shared" si="103"/>
        <v>3302</v>
      </c>
    </row>
    <row r="3306" spans="2:20" x14ac:dyDescent="0.25">
      <c r="B3306">
        <f t="shared" si="102"/>
        <v>3303</v>
      </c>
      <c r="T3306">
        <f t="shared" si="103"/>
        <v>3303</v>
      </c>
    </row>
    <row r="3307" spans="2:20" x14ac:dyDescent="0.25">
      <c r="B3307">
        <f t="shared" si="102"/>
        <v>3304</v>
      </c>
      <c r="T3307">
        <f t="shared" si="103"/>
        <v>3304</v>
      </c>
    </row>
    <row r="3308" spans="2:20" x14ac:dyDescent="0.25">
      <c r="B3308">
        <f t="shared" si="102"/>
        <v>3305</v>
      </c>
      <c r="T3308">
        <f t="shared" si="103"/>
        <v>3305</v>
      </c>
    </row>
    <row r="3309" spans="2:20" x14ac:dyDescent="0.25">
      <c r="B3309">
        <f t="shared" si="102"/>
        <v>3306</v>
      </c>
      <c r="T3309">
        <f t="shared" si="103"/>
        <v>3306</v>
      </c>
    </row>
    <row r="3310" spans="2:20" x14ac:dyDescent="0.25">
      <c r="B3310">
        <f t="shared" si="102"/>
        <v>3307</v>
      </c>
      <c r="T3310">
        <f t="shared" si="103"/>
        <v>3307</v>
      </c>
    </row>
    <row r="3311" spans="2:20" x14ac:dyDescent="0.25">
      <c r="B3311">
        <f t="shared" si="102"/>
        <v>3308</v>
      </c>
      <c r="T3311">
        <f t="shared" si="103"/>
        <v>3308</v>
      </c>
    </row>
    <row r="3312" spans="2:20" x14ac:dyDescent="0.25">
      <c r="B3312">
        <f t="shared" si="102"/>
        <v>3309</v>
      </c>
      <c r="T3312">
        <f t="shared" si="103"/>
        <v>3309</v>
      </c>
    </row>
    <row r="3313" spans="2:20" x14ac:dyDescent="0.25">
      <c r="B3313">
        <f t="shared" si="102"/>
        <v>3310</v>
      </c>
      <c r="T3313">
        <f t="shared" si="103"/>
        <v>3310</v>
      </c>
    </row>
    <row r="3314" spans="2:20" x14ac:dyDescent="0.25">
      <c r="B3314">
        <f t="shared" si="102"/>
        <v>3311</v>
      </c>
      <c r="T3314">
        <f t="shared" si="103"/>
        <v>3311</v>
      </c>
    </row>
    <row r="3315" spans="2:20" x14ac:dyDescent="0.25">
      <c r="B3315">
        <f t="shared" si="102"/>
        <v>3312</v>
      </c>
      <c r="T3315">
        <f t="shared" si="103"/>
        <v>3312</v>
      </c>
    </row>
    <row r="3316" spans="2:20" x14ac:dyDescent="0.25">
      <c r="B3316">
        <f t="shared" si="102"/>
        <v>3313</v>
      </c>
      <c r="T3316">
        <f t="shared" si="103"/>
        <v>3313</v>
      </c>
    </row>
    <row r="3317" spans="2:20" x14ac:dyDescent="0.25">
      <c r="B3317">
        <f t="shared" si="102"/>
        <v>3314</v>
      </c>
      <c r="T3317">
        <f t="shared" si="103"/>
        <v>3314</v>
      </c>
    </row>
    <row r="3318" spans="2:20" x14ac:dyDescent="0.25">
      <c r="B3318">
        <f t="shared" si="102"/>
        <v>3315</v>
      </c>
      <c r="T3318">
        <f t="shared" si="103"/>
        <v>3315</v>
      </c>
    </row>
    <row r="3319" spans="2:20" x14ac:dyDescent="0.25">
      <c r="B3319">
        <f t="shared" si="102"/>
        <v>3316</v>
      </c>
      <c r="T3319">
        <f t="shared" si="103"/>
        <v>3316</v>
      </c>
    </row>
    <row r="3320" spans="2:20" x14ac:dyDescent="0.25">
      <c r="B3320">
        <f t="shared" si="102"/>
        <v>3317</v>
      </c>
      <c r="T3320">
        <f t="shared" si="103"/>
        <v>3317</v>
      </c>
    </row>
    <row r="3321" spans="2:20" x14ac:dyDescent="0.25">
      <c r="B3321">
        <f t="shared" si="102"/>
        <v>3318</v>
      </c>
      <c r="T3321">
        <f t="shared" si="103"/>
        <v>3318</v>
      </c>
    </row>
    <row r="3322" spans="2:20" x14ac:dyDescent="0.25">
      <c r="B3322">
        <f t="shared" si="102"/>
        <v>3319</v>
      </c>
      <c r="T3322">
        <f t="shared" si="103"/>
        <v>3319</v>
      </c>
    </row>
    <row r="3323" spans="2:20" x14ac:dyDescent="0.25">
      <c r="B3323">
        <f t="shared" si="102"/>
        <v>3320</v>
      </c>
      <c r="T3323">
        <f t="shared" si="103"/>
        <v>3320</v>
      </c>
    </row>
    <row r="3324" spans="2:20" x14ac:dyDescent="0.25">
      <c r="B3324">
        <f t="shared" si="102"/>
        <v>3321</v>
      </c>
      <c r="T3324">
        <f t="shared" si="103"/>
        <v>3321</v>
      </c>
    </row>
    <row r="3325" spans="2:20" x14ac:dyDescent="0.25">
      <c r="B3325">
        <f t="shared" si="102"/>
        <v>3322</v>
      </c>
      <c r="T3325">
        <f t="shared" si="103"/>
        <v>3322</v>
      </c>
    </row>
    <row r="3326" spans="2:20" x14ac:dyDescent="0.25">
      <c r="B3326">
        <f t="shared" si="102"/>
        <v>3323</v>
      </c>
      <c r="T3326">
        <f t="shared" si="103"/>
        <v>3323</v>
      </c>
    </row>
    <row r="3327" spans="2:20" x14ac:dyDescent="0.25">
      <c r="B3327">
        <f t="shared" si="102"/>
        <v>3324</v>
      </c>
      <c r="T3327">
        <f t="shared" si="103"/>
        <v>3324</v>
      </c>
    </row>
    <row r="3328" spans="2:20" x14ac:dyDescent="0.25">
      <c r="B3328">
        <f t="shared" si="102"/>
        <v>3325</v>
      </c>
      <c r="T3328">
        <f t="shared" si="103"/>
        <v>3325</v>
      </c>
    </row>
    <row r="3329" spans="2:20" x14ac:dyDescent="0.25">
      <c r="B3329">
        <f t="shared" si="102"/>
        <v>3326</v>
      </c>
      <c r="T3329">
        <f t="shared" si="103"/>
        <v>3326</v>
      </c>
    </row>
    <row r="3330" spans="2:20" x14ac:dyDescent="0.25">
      <c r="B3330">
        <f t="shared" si="102"/>
        <v>3327</v>
      </c>
      <c r="T3330">
        <f t="shared" si="103"/>
        <v>3327</v>
      </c>
    </row>
    <row r="3331" spans="2:20" x14ac:dyDescent="0.25">
      <c r="B3331">
        <f t="shared" si="102"/>
        <v>3328</v>
      </c>
      <c r="T3331">
        <f t="shared" si="103"/>
        <v>3328</v>
      </c>
    </row>
    <row r="3332" spans="2:20" x14ac:dyDescent="0.25">
      <c r="B3332">
        <f t="shared" si="102"/>
        <v>3329</v>
      </c>
      <c r="T3332">
        <f t="shared" si="103"/>
        <v>3329</v>
      </c>
    </row>
    <row r="3333" spans="2:20" x14ac:dyDescent="0.25">
      <c r="B3333">
        <f t="shared" si="102"/>
        <v>3330</v>
      </c>
      <c r="T3333">
        <f t="shared" si="103"/>
        <v>3330</v>
      </c>
    </row>
    <row r="3334" spans="2:20" x14ac:dyDescent="0.25">
      <c r="B3334">
        <f t="shared" ref="B3334:B3397" si="104">B3333+1</f>
        <v>3331</v>
      </c>
      <c r="T3334">
        <f t="shared" ref="T3334:T3397" si="105">T3333+1</f>
        <v>3331</v>
      </c>
    </row>
    <row r="3335" spans="2:20" x14ac:dyDescent="0.25">
      <c r="B3335">
        <f t="shared" si="104"/>
        <v>3332</v>
      </c>
      <c r="T3335">
        <f t="shared" si="105"/>
        <v>3332</v>
      </c>
    </row>
    <row r="3336" spans="2:20" x14ac:dyDescent="0.25">
      <c r="B3336">
        <f t="shared" si="104"/>
        <v>3333</v>
      </c>
      <c r="T3336">
        <f t="shared" si="105"/>
        <v>3333</v>
      </c>
    </row>
    <row r="3337" spans="2:20" x14ac:dyDescent="0.25">
      <c r="B3337">
        <f t="shared" si="104"/>
        <v>3334</v>
      </c>
      <c r="T3337">
        <f t="shared" si="105"/>
        <v>3334</v>
      </c>
    </row>
    <row r="3338" spans="2:20" x14ac:dyDescent="0.25">
      <c r="B3338">
        <f t="shared" si="104"/>
        <v>3335</v>
      </c>
      <c r="T3338">
        <f t="shared" si="105"/>
        <v>3335</v>
      </c>
    </row>
    <row r="3339" spans="2:20" x14ac:dyDescent="0.25">
      <c r="B3339">
        <f t="shared" si="104"/>
        <v>3336</v>
      </c>
      <c r="T3339">
        <f t="shared" si="105"/>
        <v>3336</v>
      </c>
    </row>
    <row r="3340" spans="2:20" x14ac:dyDescent="0.25">
      <c r="B3340">
        <f t="shared" si="104"/>
        <v>3337</v>
      </c>
      <c r="T3340">
        <f t="shared" si="105"/>
        <v>3337</v>
      </c>
    </row>
    <row r="3341" spans="2:20" x14ac:dyDescent="0.25">
      <c r="B3341">
        <f t="shared" si="104"/>
        <v>3338</v>
      </c>
      <c r="T3341">
        <f t="shared" si="105"/>
        <v>3338</v>
      </c>
    </row>
    <row r="3342" spans="2:20" x14ac:dyDescent="0.25">
      <c r="B3342">
        <f t="shared" si="104"/>
        <v>3339</v>
      </c>
      <c r="T3342">
        <f t="shared" si="105"/>
        <v>3339</v>
      </c>
    </row>
    <row r="3343" spans="2:20" x14ac:dyDescent="0.25">
      <c r="B3343">
        <f t="shared" si="104"/>
        <v>3340</v>
      </c>
      <c r="T3343">
        <f t="shared" si="105"/>
        <v>3340</v>
      </c>
    </row>
    <row r="3344" spans="2:20" x14ac:dyDescent="0.25">
      <c r="B3344">
        <f t="shared" si="104"/>
        <v>3341</v>
      </c>
      <c r="T3344">
        <f t="shared" si="105"/>
        <v>3341</v>
      </c>
    </row>
    <row r="3345" spans="2:20" x14ac:dyDescent="0.25">
      <c r="B3345">
        <f t="shared" si="104"/>
        <v>3342</v>
      </c>
      <c r="T3345">
        <f t="shared" si="105"/>
        <v>3342</v>
      </c>
    </row>
    <row r="3346" spans="2:20" x14ac:dyDescent="0.25">
      <c r="B3346">
        <f t="shared" si="104"/>
        <v>3343</v>
      </c>
      <c r="T3346">
        <f t="shared" si="105"/>
        <v>3343</v>
      </c>
    </row>
    <row r="3347" spans="2:20" x14ac:dyDescent="0.25">
      <c r="B3347">
        <f t="shared" si="104"/>
        <v>3344</v>
      </c>
      <c r="T3347">
        <f t="shared" si="105"/>
        <v>3344</v>
      </c>
    </row>
    <row r="3348" spans="2:20" x14ac:dyDescent="0.25">
      <c r="B3348">
        <f t="shared" si="104"/>
        <v>3345</v>
      </c>
      <c r="T3348">
        <f t="shared" si="105"/>
        <v>3345</v>
      </c>
    </row>
    <row r="3349" spans="2:20" x14ac:dyDescent="0.25">
      <c r="B3349">
        <f t="shared" si="104"/>
        <v>3346</v>
      </c>
      <c r="T3349">
        <f t="shared" si="105"/>
        <v>3346</v>
      </c>
    </row>
    <row r="3350" spans="2:20" x14ac:dyDescent="0.25">
      <c r="B3350">
        <f t="shared" si="104"/>
        <v>3347</v>
      </c>
      <c r="T3350">
        <f t="shared" si="105"/>
        <v>3347</v>
      </c>
    </row>
    <row r="3351" spans="2:20" x14ac:dyDescent="0.25">
      <c r="B3351">
        <f t="shared" si="104"/>
        <v>3348</v>
      </c>
      <c r="T3351">
        <f t="shared" si="105"/>
        <v>3348</v>
      </c>
    </row>
    <row r="3352" spans="2:20" x14ac:dyDescent="0.25">
      <c r="B3352">
        <f t="shared" si="104"/>
        <v>3349</v>
      </c>
      <c r="T3352">
        <f t="shared" si="105"/>
        <v>3349</v>
      </c>
    </row>
    <row r="3353" spans="2:20" x14ac:dyDescent="0.25">
      <c r="B3353">
        <f t="shared" si="104"/>
        <v>3350</v>
      </c>
      <c r="T3353">
        <f t="shared" si="105"/>
        <v>3350</v>
      </c>
    </row>
    <row r="3354" spans="2:20" x14ac:dyDescent="0.25">
      <c r="B3354">
        <f t="shared" si="104"/>
        <v>3351</v>
      </c>
      <c r="T3354">
        <f t="shared" si="105"/>
        <v>3351</v>
      </c>
    </row>
    <row r="3355" spans="2:20" x14ac:dyDescent="0.25">
      <c r="B3355">
        <f t="shared" si="104"/>
        <v>3352</v>
      </c>
      <c r="T3355">
        <f t="shared" si="105"/>
        <v>3352</v>
      </c>
    </row>
    <row r="3356" spans="2:20" x14ac:dyDescent="0.25">
      <c r="B3356">
        <f t="shared" si="104"/>
        <v>3353</v>
      </c>
      <c r="T3356">
        <f t="shared" si="105"/>
        <v>3353</v>
      </c>
    </row>
    <row r="3357" spans="2:20" x14ac:dyDescent="0.25">
      <c r="B3357">
        <f t="shared" si="104"/>
        <v>3354</v>
      </c>
      <c r="T3357">
        <f t="shared" si="105"/>
        <v>3354</v>
      </c>
    </row>
    <row r="3358" spans="2:20" x14ac:dyDescent="0.25">
      <c r="B3358">
        <f t="shared" si="104"/>
        <v>3355</v>
      </c>
      <c r="T3358">
        <f t="shared" si="105"/>
        <v>3355</v>
      </c>
    </row>
    <row r="3359" spans="2:20" x14ac:dyDescent="0.25">
      <c r="B3359">
        <f t="shared" si="104"/>
        <v>3356</v>
      </c>
      <c r="T3359">
        <f t="shared" si="105"/>
        <v>3356</v>
      </c>
    </row>
    <row r="3360" spans="2:20" x14ac:dyDescent="0.25">
      <c r="B3360">
        <f t="shared" si="104"/>
        <v>3357</v>
      </c>
      <c r="T3360">
        <f t="shared" si="105"/>
        <v>3357</v>
      </c>
    </row>
    <row r="3361" spans="2:20" x14ac:dyDescent="0.25">
      <c r="B3361">
        <f t="shared" si="104"/>
        <v>3358</v>
      </c>
      <c r="T3361">
        <f t="shared" si="105"/>
        <v>3358</v>
      </c>
    </row>
    <row r="3362" spans="2:20" x14ac:dyDescent="0.25">
      <c r="B3362">
        <f t="shared" si="104"/>
        <v>3359</v>
      </c>
      <c r="T3362">
        <f t="shared" si="105"/>
        <v>3359</v>
      </c>
    </row>
    <row r="3363" spans="2:20" x14ac:dyDescent="0.25">
      <c r="B3363">
        <f t="shared" si="104"/>
        <v>3360</v>
      </c>
      <c r="T3363">
        <f t="shared" si="105"/>
        <v>3360</v>
      </c>
    </row>
    <row r="3364" spans="2:20" x14ac:dyDescent="0.25">
      <c r="B3364">
        <f t="shared" si="104"/>
        <v>3361</v>
      </c>
      <c r="T3364">
        <f t="shared" si="105"/>
        <v>3361</v>
      </c>
    </row>
    <row r="3365" spans="2:20" x14ac:dyDescent="0.25">
      <c r="B3365">
        <f t="shared" si="104"/>
        <v>3362</v>
      </c>
      <c r="T3365">
        <f t="shared" si="105"/>
        <v>3362</v>
      </c>
    </row>
    <row r="3366" spans="2:20" x14ac:dyDescent="0.25">
      <c r="B3366">
        <f t="shared" si="104"/>
        <v>3363</v>
      </c>
      <c r="T3366">
        <f t="shared" si="105"/>
        <v>3363</v>
      </c>
    </row>
    <row r="3367" spans="2:20" x14ac:dyDescent="0.25">
      <c r="B3367">
        <f t="shared" si="104"/>
        <v>3364</v>
      </c>
      <c r="T3367">
        <f t="shared" si="105"/>
        <v>3364</v>
      </c>
    </row>
    <row r="3368" spans="2:20" x14ac:dyDescent="0.25">
      <c r="B3368">
        <f t="shared" si="104"/>
        <v>3365</v>
      </c>
      <c r="T3368">
        <f t="shared" si="105"/>
        <v>3365</v>
      </c>
    </row>
    <row r="3369" spans="2:20" x14ac:dyDescent="0.25">
      <c r="B3369">
        <f t="shared" si="104"/>
        <v>3366</v>
      </c>
      <c r="T3369">
        <f t="shared" si="105"/>
        <v>3366</v>
      </c>
    </row>
    <row r="3370" spans="2:20" x14ac:dyDescent="0.25">
      <c r="B3370">
        <f t="shared" si="104"/>
        <v>3367</v>
      </c>
      <c r="T3370">
        <f t="shared" si="105"/>
        <v>3367</v>
      </c>
    </row>
    <row r="3371" spans="2:20" x14ac:dyDescent="0.25">
      <c r="B3371">
        <f t="shared" si="104"/>
        <v>3368</v>
      </c>
      <c r="T3371">
        <f t="shared" si="105"/>
        <v>3368</v>
      </c>
    </row>
    <row r="3372" spans="2:20" x14ac:dyDescent="0.25">
      <c r="B3372">
        <f t="shared" si="104"/>
        <v>3369</v>
      </c>
      <c r="T3372">
        <f t="shared" si="105"/>
        <v>3369</v>
      </c>
    </row>
    <row r="3373" spans="2:20" x14ac:dyDescent="0.25">
      <c r="B3373">
        <f t="shared" si="104"/>
        <v>3370</v>
      </c>
      <c r="T3373">
        <f t="shared" si="105"/>
        <v>3370</v>
      </c>
    </row>
    <row r="3374" spans="2:20" x14ac:dyDescent="0.25">
      <c r="B3374">
        <f t="shared" si="104"/>
        <v>3371</v>
      </c>
      <c r="T3374">
        <f t="shared" si="105"/>
        <v>3371</v>
      </c>
    </row>
    <row r="3375" spans="2:20" x14ac:dyDescent="0.25">
      <c r="B3375">
        <f t="shared" si="104"/>
        <v>3372</v>
      </c>
      <c r="T3375">
        <f t="shared" si="105"/>
        <v>3372</v>
      </c>
    </row>
    <row r="3376" spans="2:20" x14ac:dyDescent="0.25">
      <c r="B3376">
        <f t="shared" si="104"/>
        <v>3373</v>
      </c>
      <c r="T3376">
        <f t="shared" si="105"/>
        <v>3373</v>
      </c>
    </row>
    <row r="3377" spans="2:20" x14ac:dyDescent="0.25">
      <c r="B3377">
        <f t="shared" si="104"/>
        <v>3374</v>
      </c>
      <c r="T3377">
        <f t="shared" si="105"/>
        <v>3374</v>
      </c>
    </row>
    <row r="3378" spans="2:20" x14ac:dyDescent="0.25">
      <c r="B3378">
        <f t="shared" si="104"/>
        <v>3375</v>
      </c>
      <c r="T3378">
        <f t="shared" si="105"/>
        <v>3375</v>
      </c>
    </row>
    <row r="3379" spans="2:20" x14ac:dyDescent="0.25">
      <c r="B3379">
        <f t="shared" si="104"/>
        <v>3376</v>
      </c>
      <c r="T3379">
        <f t="shared" si="105"/>
        <v>3376</v>
      </c>
    </row>
    <row r="3380" spans="2:20" x14ac:dyDescent="0.25">
      <c r="B3380">
        <f t="shared" si="104"/>
        <v>3377</v>
      </c>
      <c r="T3380">
        <f t="shared" si="105"/>
        <v>3377</v>
      </c>
    </row>
    <row r="3381" spans="2:20" x14ac:dyDescent="0.25">
      <c r="B3381">
        <f t="shared" si="104"/>
        <v>3378</v>
      </c>
      <c r="T3381">
        <f t="shared" si="105"/>
        <v>3378</v>
      </c>
    </row>
    <row r="3382" spans="2:20" x14ac:dyDescent="0.25">
      <c r="B3382">
        <f t="shared" si="104"/>
        <v>3379</v>
      </c>
      <c r="T3382">
        <f t="shared" si="105"/>
        <v>3379</v>
      </c>
    </row>
    <row r="3383" spans="2:20" x14ac:dyDescent="0.25">
      <c r="B3383">
        <f t="shared" si="104"/>
        <v>3380</v>
      </c>
      <c r="T3383">
        <f t="shared" si="105"/>
        <v>3380</v>
      </c>
    </row>
    <row r="3384" spans="2:20" x14ac:dyDescent="0.25">
      <c r="B3384">
        <f t="shared" si="104"/>
        <v>3381</v>
      </c>
      <c r="T3384">
        <f t="shared" si="105"/>
        <v>3381</v>
      </c>
    </row>
    <row r="3385" spans="2:20" x14ac:dyDescent="0.25">
      <c r="B3385">
        <f t="shared" si="104"/>
        <v>3382</v>
      </c>
      <c r="T3385">
        <f t="shared" si="105"/>
        <v>3382</v>
      </c>
    </row>
    <row r="3386" spans="2:20" x14ac:dyDescent="0.25">
      <c r="B3386">
        <f t="shared" si="104"/>
        <v>3383</v>
      </c>
      <c r="T3386">
        <f t="shared" si="105"/>
        <v>3383</v>
      </c>
    </row>
    <row r="3387" spans="2:20" x14ac:dyDescent="0.25">
      <c r="B3387">
        <f t="shared" si="104"/>
        <v>3384</v>
      </c>
      <c r="T3387">
        <f t="shared" si="105"/>
        <v>3384</v>
      </c>
    </row>
    <row r="3388" spans="2:20" x14ac:dyDescent="0.25">
      <c r="B3388">
        <f t="shared" si="104"/>
        <v>3385</v>
      </c>
      <c r="T3388">
        <f t="shared" si="105"/>
        <v>3385</v>
      </c>
    </row>
    <row r="3389" spans="2:20" x14ac:dyDescent="0.25">
      <c r="B3389">
        <f t="shared" si="104"/>
        <v>3386</v>
      </c>
      <c r="T3389">
        <f t="shared" si="105"/>
        <v>3386</v>
      </c>
    </row>
    <row r="3390" spans="2:20" x14ac:dyDescent="0.25">
      <c r="B3390">
        <f t="shared" si="104"/>
        <v>3387</v>
      </c>
      <c r="T3390">
        <f t="shared" si="105"/>
        <v>3387</v>
      </c>
    </row>
    <row r="3391" spans="2:20" x14ac:dyDescent="0.25">
      <c r="B3391">
        <f t="shared" si="104"/>
        <v>3388</v>
      </c>
      <c r="T3391">
        <f t="shared" si="105"/>
        <v>3388</v>
      </c>
    </row>
    <row r="3392" spans="2:20" x14ac:dyDescent="0.25">
      <c r="B3392">
        <f t="shared" si="104"/>
        <v>3389</v>
      </c>
      <c r="T3392">
        <f t="shared" si="105"/>
        <v>3389</v>
      </c>
    </row>
    <row r="3393" spans="2:20" x14ac:dyDescent="0.25">
      <c r="B3393">
        <f t="shared" si="104"/>
        <v>3390</v>
      </c>
      <c r="T3393">
        <f t="shared" si="105"/>
        <v>3390</v>
      </c>
    </row>
    <row r="3394" spans="2:20" x14ac:dyDescent="0.25">
      <c r="B3394">
        <f t="shared" si="104"/>
        <v>3391</v>
      </c>
      <c r="T3394">
        <f t="shared" si="105"/>
        <v>3391</v>
      </c>
    </row>
    <row r="3395" spans="2:20" x14ac:dyDescent="0.25">
      <c r="B3395">
        <f t="shared" si="104"/>
        <v>3392</v>
      </c>
      <c r="T3395">
        <f t="shared" si="105"/>
        <v>3392</v>
      </c>
    </row>
    <row r="3396" spans="2:20" x14ac:dyDescent="0.25">
      <c r="B3396">
        <f t="shared" si="104"/>
        <v>3393</v>
      </c>
      <c r="T3396">
        <f t="shared" si="105"/>
        <v>3393</v>
      </c>
    </row>
    <row r="3397" spans="2:20" x14ac:dyDescent="0.25">
      <c r="B3397">
        <f t="shared" si="104"/>
        <v>3394</v>
      </c>
      <c r="T3397">
        <f t="shared" si="105"/>
        <v>3394</v>
      </c>
    </row>
    <row r="3398" spans="2:20" x14ac:dyDescent="0.25">
      <c r="B3398">
        <f t="shared" ref="B3398:B3461" si="106">B3397+1</f>
        <v>3395</v>
      </c>
      <c r="T3398">
        <f t="shared" ref="T3398:T3461" si="107">T3397+1</f>
        <v>3395</v>
      </c>
    </row>
    <row r="3399" spans="2:20" x14ac:dyDescent="0.25">
      <c r="B3399">
        <f t="shared" si="106"/>
        <v>3396</v>
      </c>
      <c r="T3399">
        <f t="shared" si="107"/>
        <v>3396</v>
      </c>
    </row>
    <row r="3400" spans="2:20" x14ac:dyDescent="0.25">
      <c r="B3400">
        <f t="shared" si="106"/>
        <v>3397</v>
      </c>
      <c r="T3400">
        <f t="shared" si="107"/>
        <v>3397</v>
      </c>
    </row>
    <row r="3401" spans="2:20" x14ac:dyDescent="0.25">
      <c r="B3401">
        <f t="shared" si="106"/>
        <v>3398</v>
      </c>
      <c r="T3401">
        <f t="shared" si="107"/>
        <v>3398</v>
      </c>
    </row>
    <row r="3402" spans="2:20" x14ac:dyDescent="0.25">
      <c r="B3402">
        <f t="shared" si="106"/>
        <v>3399</v>
      </c>
      <c r="T3402">
        <f t="shared" si="107"/>
        <v>3399</v>
      </c>
    </row>
    <row r="3403" spans="2:20" x14ac:dyDescent="0.25">
      <c r="B3403">
        <f t="shared" si="106"/>
        <v>3400</v>
      </c>
      <c r="T3403">
        <f t="shared" si="107"/>
        <v>3400</v>
      </c>
    </row>
    <row r="3404" spans="2:20" x14ac:dyDescent="0.25">
      <c r="B3404">
        <f t="shared" si="106"/>
        <v>3401</v>
      </c>
      <c r="T3404">
        <f t="shared" si="107"/>
        <v>3401</v>
      </c>
    </row>
    <row r="3405" spans="2:20" x14ac:dyDescent="0.25">
      <c r="B3405">
        <f t="shared" si="106"/>
        <v>3402</v>
      </c>
      <c r="T3405">
        <f t="shared" si="107"/>
        <v>3402</v>
      </c>
    </row>
    <row r="3406" spans="2:20" x14ac:dyDescent="0.25">
      <c r="B3406">
        <f t="shared" si="106"/>
        <v>3403</v>
      </c>
      <c r="T3406">
        <f t="shared" si="107"/>
        <v>3403</v>
      </c>
    </row>
    <row r="3407" spans="2:20" x14ac:dyDescent="0.25">
      <c r="B3407">
        <f t="shared" si="106"/>
        <v>3404</v>
      </c>
      <c r="T3407">
        <f t="shared" si="107"/>
        <v>3404</v>
      </c>
    </row>
    <row r="3408" spans="2:20" x14ac:dyDescent="0.25">
      <c r="B3408">
        <f t="shared" si="106"/>
        <v>3405</v>
      </c>
      <c r="T3408">
        <f t="shared" si="107"/>
        <v>3405</v>
      </c>
    </row>
    <row r="3409" spans="2:20" x14ac:dyDescent="0.25">
      <c r="B3409">
        <f t="shared" si="106"/>
        <v>3406</v>
      </c>
      <c r="T3409">
        <f t="shared" si="107"/>
        <v>3406</v>
      </c>
    </row>
    <row r="3410" spans="2:20" x14ac:dyDescent="0.25">
      <c r="B3410">
        <f t="shared" si="106"/>
        <v>3407</v>
      </c>
      <c r="T3410">
        <f t="shared" si="107"/>
        <v>3407</v>
      </c>
    </row>
    <row r="3411" spans="2:20" x14ac:dyDescent="0.25">
      <c r="B3411">
        <f t="shared" si="106"/>
        <v>3408</v>
      </c>
      <c r="T3411">
        <f t="shared" si="107"/>
        <v>3408</v>
      </c>
    </row>
    <row r="3412" spans="2:20" x14ac:dyDescent="0.25">
      <c r="B3412">
        <f t="shared" si="106"/>
        <v>3409</v>
      </c>
      <c r="T3412">
        <f t="shared" si="107"/>
        <v>3409</v>
      </c>
    </row>
    <row r="3413" spans="2:20" x14ac:dyDescent="0.25">
      <c r="B3413">
        <f t="shared" si="106"/>
        <v>3410</v>
      </c>
      <c r="T3413">
        <f t="shared" si="107"/>
        <v>3410</v>
      </c>
    </row>
    <row r="3414" spans="2:20" x14ac:dyDescent="0.25">
      <c r="B3414">
        <f t="shared" si="106"/>
        <v>3411</v>
      </c>
      <c r="T3414">
        <f t="shared" si="107"/>
        <v>3411</v>
      </c>
    </row>
    <row r="3415" spans="2:20" x14ac:dyDescent="0.25">
      <c r="B3415">
        <f t="shared" si="106"/>
        <v>3412</v>
      </c>
      <c r="T3415">
        <f t="shared" si="107"/>
        <v>3412</v>
      </c>
    </row>
    <row r="3416" spans="2:20" x14ac:dyDescent="0.25">
      <c r="B3416">
        <f t="shared" si="106"/>
        <v>3413</v>
      </c>
      <c r="T3416">
        <f t="shared" si="107"/>
        <v>3413</v>
      </c>
    </row>
    <row r="3417" spans="2:20" x14ac:dyDescent="0.25">
      <c r="B3417">
        <f t="shared" si="106"/>
        <v>3414</v>
      </c>
      <c r="T3417">
        <f t="shared" si="107"/>
        <v>3414</v>
      </c>
    </row>
    <row r="3418" spans="2:20" x14ac:dyDescent="0.25">
      <c r="B3418">
        <f t="shared" si="106"/>
        <v>3415</v>
      </c>
      <c r="T3418">
        <f t="shared" si="107"/>
        <v>3415</v>
      </c>
    </row>
    <row r="3419" spans="2:20" x14ac:dyDescent="0.25">
      <c r="B3419">
        <f t="shared" si="106"/>
        <v>3416</v>
      </c>
      <c r="T3419">
        <f t="shared" si="107"/>
        <v>3416</v>
      </c>
    </row>
    <row r="3420" spans="2:20" x14ac:dyDescent="0.25">
      <c r="B3420">
        <f t="shared" si="106"/>
        <v>3417</v>
      </c>
      <c r="T3420">
        <f t="shared" si="107"/>
        <v>3417</v>
      </c>
    </row>
    <row r="3421" spans="2:20" x14ac:dyDescent="0.25">
      <c r="B3421">
        <f t="shared" si="106"/>
        <v>3418</v>
      </c>
      <c r="T3421">
        <f t="shared" si="107"/>
        <v>3418</v>
      </c>
    </row>
    <row r="3422" spans="2:20" x14ac:dyDescent="0.25">
      <c r="B3422">
        <f t="shared" si="106"/>
        <v>3419</v>
      </c>
      <c r="T3422">
        <f t="shared" si="107"/>
        <v>3419</v>
      </c>
    </row>
    <row r="3423" spans="2:20" x14ac:dyDescent="0.25">
      <c r="B3423">
        <f t="shared" si="106"/>
        <v>3420</v>
      </c>
      <c r="T3423">
        <f t="shared" si="107"/>
        <v>3420</v>
      </c>
    </row>
    <row r="3424" spans="2:20" x14ac:dyDescent="0.25">
      <c r="B3424">
        <f t="shared" si="106"/>
        <v>3421</v>
      </c>
      <c r="T3424">
        <f t="shared" si="107"/>
        <v>3421</v>
      </c>
    </row>
    <row r="3425" spans="2:20" x14ac:dyDescent="0.25">
      <c r="B3425">
        <f t="shared" si="106"/>
        <v>3422</v>
      </c>
      <c r="T3425">
        <f t="shared" si="107"/>
        <v>3422</v>
      </c>
    </row>
    <row r="3426" spans="2:20" x14ac:dyDescent="0.25">
      <c r="B3426">
        <f t="shared" si="106"/>
        <v>3423</v>
      </c>
      <c r="T3426">
        <f t="shared" si="107"/>
        <v>3423</v>
      </c>
    </row>
    <row r="3427" spans="2:20" x14ac:dyDescent="0.25">
      <c r="B3427">
        <f t="shared" si="106"/>
        <v>3424</v>
      </c>
      <c r="T3427">
        <f t="shared" si="107"/>
        <v>3424</v>
      </c>
    </row>
    <row r="3428" spans="2:20" x14ac:dyDescent="0.25">
      <c r="B3428">
        <f t="shared" si="106"/>
        <v>3425</v>
      </c>
      <c r="T3428">
        <f t="shared" si="107"/>
        <v>3425</v>
      </c>
    </row>
    <row r="3429" spans="2:20" x14ac:dyDescent="0.25">
      <c r="B3429">
        <f t="shared" si="106"/>
        <v>3426</v>
      </c>
      <c r="T3429">
        <f t="shared" si="107"/>
        <v>3426</v>
      </c>
    </row>
    <row r="3430" spans="2:20" x14ac:dyDescent="0.25">
      <c r="B3430">
        <f t="shared" si="106"/>
        <v>3427</v>
      </c>
      <c r="T3430">
        <f t="shared" si="107"/>
        <v>3427</v>
      </c>
    </row>
    <row r="3431" spans="2:20" x14ac:dyDescent="0.25">
      <c r="B3431">
        <f t="shared" si="106"/>
        <v>3428</v>
      </c>
      <c r="T3431">
        <f t="shared" si="107"/>
        <v>3428</v>
      </c>
    </row>
    <row r="3432" spans="2:20" x14ac:dyDescent="0.25">
      <c r="B3432">
        <f t="shared" si="106"/>
        <v>3429</v>
      </c>
      <c r="T3432">
        <f t="shared" si="107"/>
        <v>3429</v>
      </c>
    </row>
    <row r="3433" spans="2:20" x14ac:dyDescent="0.25">
      <c r="B3433">
        <f t="shared" si="106"/>
        <v>3430</v>
      </c>
      <c r="T3433">
        <f t="shared" si="107"/>
        <v>3430</v>
      </c>
    </row>
    <row r="3434" spans="2:20" x14ac:dyDescent="0.25">
      <c r="B3434">
        <f t="shared" si="106"/>
        <v>3431</v>
      </c>
      <c r="T3434">
        <f t="shared" si="107"/>
        <v>3431</v>
      </c>
    </row>
    <row r="3435" spans="2:20" x14ac:dyDescent="0.25">
      <c r="B3435">
        <f t="shared" si="106"/>
        <v>3432</v>
      </c>
      <c r="T3435">
        <f t="shared" si="107"/>
        <v>3432</v>
      </c>
    </row>
    <row r="3436" spans="2:20" x14ac:dyDescent="0.25">
      <c r="B3436">
        <f t="shared" si="106"/>
        <v>3433</v>
      </c>
      <c r="T3436">
        <f t="shared" si="107"/>
        <v>3433</v>
      </c>
    </row>
    <row r="3437" spans="2:20" x14ac:dyDescent="0.25">
      <c r="B3437">
        <f t="shared" si="106"/>
        <v>3434</v>
      </c>
      <c r="T3437">
        <f t="shared" si="107"/>
        <v>3434</v>
      </c>
    </row>
    <row r="3438" spans="2:20" x14ac:dyDescent="0.25">
      <c r="B3438">
        <f t="shared" si="106"/>
        <v>3435</v>
      </c>
      <c r="T3438">
        <f t="shared" si="107"/>
        <v>3435</v>
      </c>
    </row>
    <row r="3439" spans="2:20" x14ac:dyDescent="0.25">
      <c r="B3439">
        <f t="shared" si="106"/>
        <v>3436</v>
      </c>
      <c r="T3439">
        <f t="shared" si="107"/>
        <v>3436</v>
      </c>
    </row>
    <row r="3440" spans="2:20" x14ac:dyDescent="0.25">
      <c r="B3440">
        <f t="shared" si="106"/>
        <v>3437</v>
      </c>
      <c r="T3440">
        <f t="shared" si="107"/>
        <v>3437</v>
      </c>
    </row>
    <row r="3441" spans="2:20" x14ac:dyDescent="0.25">
      <c r="B3441">
        <f t="shared" si="106"/>
        <v>3438</v>
      </c>
      <c r="T3441">
        <f t="shared" si="107"/>
        <v>3438</v>
      </c>
    </row>
    <row r="3442" spans="2:20" x14ac:dyDescent="0.25">
      <c r="B3442">
        <f t="shared" si="106"/>
        <v>3439</v>
      </c>
      <c r="T3442">
        <f t="shared" si="107"/>
        <v>3439</v>
      </c>
    </row>
    <row r="3443" spans="2:20" x14ac:dyDescent="0.25">
      <c r="B3443">
        <f t="shared" si="106"/>
        <v>3440</v>
      </c>
      <c r="T3443">
        <f t="shared" si="107"/>
        <v>3440</v>
      </c>
    </row>
    <row r="3444" spans="2:20" x14ac:dyDescent="0.25">
      <c r="B3444">
        <f t="shared" si="106"/>
        <v>3441</v>
      </c>
      <c r="T3444">
        <f t="shared" si="107"/>
        <v>3441</v>
      </c>
    </row>
    <row r="3445" spans="2:20" x14ac:dyDescent="0.25">
      <c r="B3445">
        <f t="shared" si="106"/>
        <v>3442</v>
      </c>
      <c r="T3445">
        <f t="shared" si="107"/>
        <v>3442</v>
      </c>
    </row>
    <row r="3446" spans="2:20" x14ac:dyDescent="0.25">
      <c r="B3446">
        <f t="shared" si="106"/>
        <v>3443</v>
      </c>
      <c r="T3446">
        <f t="shared" si="107"/>
        <v>3443</v>
      </c>
    </row>
    <row r="3447" spans="2:20" x14ac:dyDescent="0.25">
      <c r="B3447">
        <f t="shared" si="106"/>
        <v>3444</v>
      </c>
      <c r="T3447">
        <f t="shared" si="107"/>
        <v>3444</v>
      </c>
    </row>
    <row r="3448" spans="2:20" x14ac:dyDescent="0.25">
      <c r="B3448">
        <f t="shared" si="106"/>
        <v>3445</v>
      </c>
      <c r="T3448">
        <f t="shared" si="107"/>
        <v>3445</v>
      </c>
    </row>
    <row r="3449" spans="2:20" x14ac:dyDescent="0.25">
      <c r="B3449">
        <f t="shared" si="106"/>
        <v>3446</v>
      </c>
      <c r="T3449">
        <f t="shared" si="107"/>
        <v>3446</v>
      </c>
    </row>
    <row r="3450" spans="2:20" x14ac:dyDescent="0.25">
      <c r="B3450">
        <f t="shared" si="106"/>
        <v>3447</v>
      </c>
      <c r="T3450">
        <f t="shared" si="107"/>
        <v>3447</v>
      </c>
    </row>
    <row r="3451" spans="2:20" x14ac:dyDescent="0.25">
      <c r="B3451">
        <f t="shared" si="106"/>
        <v>3448</v>
      </c>
      <c r="T3451">
        <f t="shared" si="107"/>
        <v>3448</v>
      </c>
    </row>
    <row r="3452" spans="2:20" x14ac:dyDescent="0.25">
      <c r="B3452">
        <f t="shared" si="106"/>
        <v>3449</v>
      </c>
      <c r="T3452">
        <f t="shared" si="107"/>
        <v>3449</v>
      </c>
    </row>
    <row r="3453" spans="2:20" x14ac:dyDescent="0.25">
      <c r="B3453">
        <f t="shared" si="106"/>
        <v>3450</v>
      </c>
      <c r="T3453">
        <f t="shared" si="107"/>
        <v>3450</v>
      </c>
    </row>
    <row r="3454" spans="2:20" x14ac:dyDescent="0.25">
      <c r="B3454">
        <f t="shared" si="106"/>
        <v>3451</v>
      </c>
      <c r="T3454">
        <f t="shared" si="107"/>
        <v>3451</v>
      </c>
    </row>
    <row r="3455" spans="2:20" x14ac:dyDescent="0.25">
      <c r="B3455">
        <f t="shared" si="106"/>
        <v>3452</v>
      </c>
      <c r="T3455">
        <f t="shared" si="107"/>
        <v>3452</v>
      </c>
    </row>
    <row r="3456" spans="2:20" x14ac:dyDescent="0.25">
      <c r="B3456">
        <f t="shared" si="106"/>
        <v>3453</v>
      </c>
      <c r="T3456">
        <f t="shared" si="107"/>
        <v>3453</v>
      </c>
    </row>
    <row r="3457" spans="2:20" x14ac:dyDescent="0.25">
      <c r="B3457">
        <f t="shared" si="106"/>
        <v>3454</v>
      </c>
      <c r="T3457">
        <f t="shared" si="107"/>
        <v>3454</v>
      </c>
    </row>
    <row r="3458" spans="2:20" x14ac:dyDescent="0.25">
      <c r="B3458">
        <f t="shared" si="106"/>
        <v>3455</v>
      </c>
      <c r="T3458">
        <f t="shared" si="107"/>
        <v>3455</v>
      </c>
    </row>
    <row r="3459" spans="2:20" x14ac:dyDescent="0.25">
      <c r="B3459">
        <f t="shared" si="106"/>
        <v>3456</v>
      </c>
      <c r="T3459">
        <f t="shared" si="107"/>
        <v>3456</v>
      </c>
    </row>
    <row r="3460" spans="2:20" x14ac:dyDescent="0.25">
      <c r="B3460">
        <f t="shared" si="106"/>
        <v>3457</v>
      </c>
      <c r="T3460">
        <f t="shared" si="107"/>
        <v>3457</v>
      </c>
    </row>
    <row r="3461" spans="2:20" x14ac:dyDescent="0.25">
      <c r="B3461">
        <f t="shared" si="106"/>
        <v>3458</v>
      </c>
      <c r="T3461">
        <f t="shared" si="107"/>
        <v>3458</v>
      </c>
    </row>
    <row r="3462" spans="2:20" x14ac:dyDescent="0.25">
      <c r="B3462">
        <f t="shared" ref="B3462:B3525" si="108">B3461+1</f>
        <v>3459</v>
      </c>
      <c r="T3462">
        <f t="shared" ref="T3462:T3525" si="109">T3461+1</f>
        <v>3459</v>
      </c>
    </row>
    <row r="3463" spans="2:20" x14ac:dyDescent="0.25">
      <c r="B3463">
        <f t="shared" si="108"/>
        <v>3460</v>
      </c>
      <c r="T3463">
        <f t="shared" si="109"/>
        <v>3460</v>
      </c>
    </row>
    <row r="3464" spans="2:20" x14ac:dyDescent="0.25">
      <c r="B3464">
        <f t="shared" si="108"/>
        <v>3461</v>
      </c>
      <c r="T3464">
        <f t="shared" si="109"/>
        <v>3461</v>
      </c>
    </row>
    <row r="3465" spans="2:20" x14ac:dyDescent="0.25">
      <c r="B3465">
        <f t="shared" si="108"/>
        <v>3462</v>
      </c>
      <c r="T3465">
        <f t="shared" si="109"/>
        <v>3462</v>
      </c>
    </row>
    <row r="3466" spans="2:20" x14ac:dyDescent="0.25">
      <c r="B3466">
        <f t="shared" si="108"/>
        <v>3463</v>
      </c>
      <c r="T3466">
        <f t="shared" si="109"/>
        <v>3463</v>
      </c>
    </row>
    <row r="3467" spans="2:20" x14ac:dyDescent="0.25">
      <c r="B3467">
        <f t="shared" si="108"/>
        <v>3464</v>
      </c>
      <c r="T3467">
        <f t="shared" si="109"/>
        <v>3464</v>
      </c>
    </row>
    <row r="3468" spans="2:20" x14ac:dyDescent="0.25">
      <c r="B3468">
        <f t="shared" si="108"/>
        <v>3465</v>
      </c>
      <c r="T3468">
        <f t="shared" si="109"/>
        <v>3465</v>
      </c>
    </row>
    <row r="3469" spans="2:20" x14ac:dyDescent="0.25">
      <c r="B3469">
        <f t="shared" si="108"/>
        <v>3466</v>
      </c>
      <c r="T3469">
        <f t="shared" si="109"/>
        <v>3466</v>
      </c>
    </row>
    <row r="3470" spans="2:20" x14ac:dyDescent="0.25">
      <c r="B3470">
        <f t="shared" si="108"/>
        <v>3467</v>
      </c>
      <c r="T3470">
        <f t="shared" si="109"/>
        <v>3467</v>
      </c>
    </row>
    <row r="3471" spans="2:20" x14ac:dyDescent="0.25">
      <c r="B3471">
        <f t="shared" si="108"/>
        <v>3468</v>
      </c>
      <c r="T3471">
        <f t="shared" si="109"/>
        <v>3468</v>
      </c>
    </row>
    <row r="3472" spans="2:20" x14ac:dyDescent="0.25">
      <c r="B3472">
        <f t="shared" si="108"/>
        <v>3469</v>
      </c>
      <c r="T3472">
        <f t="shared" si="109"/>
        <v>3469</v>
      </c>
    </row>
    <row r="3473" spans="2:20" x14ac:dyDescent="0.25">
      <c r="B3473">
        <f t="shared" si="108"/>
        <v>3470</v>
      </c>
      <c r="T3473">
        <f t="shared" si="109"/>
        <v>3470</v>
      </c>
    </row>
    <row r="3474" spans="2:20" x14ac:dyDescent="0.25">
      <c r="B3474">
        <f t="shared" si="108"/>
        <v>3471</v>
      </c>
      <c r="T3474">
        <f t="shared" si="109"/>
        <v>3471</v>
      </c>
    </row>
    <row r="3475" spans="2:20" x14ac:dyDescent="0.25">
      <c r="B3475">
        <f t="shared" si="108"/>
        <v>3472</v>
      </c>
      <c r="T3475">
        <f t="shared" si="109"/>
        <v>3472</v>
      </c>
    </row>
    <row r="3476" spans="2:20" x14ac:dyDescent="0.25">
      <c r="B3476">
        <f t="shared" si="108"/>
        <v>3473</v>
      </c>
      <c r="T3476">
        <f t="shared" si="109"/>
        <v>3473</v>
      </c>
    </row>
    <row r="3477" spans="2:20" x14ac:dyDescent="0.25">
      <c r="B3477">
        <f t="shared" si="108"/>
        <v>3474</v>
      </c>
      <c r="T3477">
        <f t="shared" si="109"/>
        <v>3474</v>
      </c>
    </row>
    <row r="3478" spans="2:20" x14ac:dyDescent="0.25">
      <c r="B3478">
        <f t="shared" si="108"/>
        <v>3475</v>
      </c>
      <c r="T3478">
        <f t="shared" si="109"/>
        <v>3475</v>
      </c>
    </row>
    <row r="3479" spans="2:20" x14ac:dyDescent="0.25">
      <c r="B3479">
        <f t="shared" si="108"/>
        <v>3476</v>
      </c>
      <c r="T3479">
        <f t="shared" si="109"/>
        <v>3476</v>
      </c>
    </row>
    <row r="3480" spans="2:20" x14ac:dyDescent="0.25">
      <c r="B3480">
        <f t="shared" si="108"/>
        <v>3477</v>
      </c>
      <c r="T3480">
        <f t="shared" si="109"/>
        <v>3477</v>
      </c>
    </row>
    <row r="3481" spans="2:20" x14ac:dyDescent="0.25">
      <c r="B3481">
        <f t="shared" si="108"/>
        <v>3478</v>
      </c>
      <c r="T3481">
        <f t="shared" si="109"/>
        <v>3478</v>
      </c>
    </row>
    <row r="3482" spans="2:20" x14ac:dyDescent="0.25">
      <c r="B3482">
        <f t="shared" si="108"/>
        <v>3479</v>
      </c>
      <c r="T3482">
        <f t="shared" si="109"/>
        <v>3479</v>
      </c>
    </row>
    <row r="3483" spans="2:20" x14ac:dyDescent="0.25">
      <c r="B3483">
        <f t="shared" si="108"/>
        <v>3480</v>
      </c>
      <c r="T3483">
        <f t="shared" si="109"/>
        <v>3480</v>
      </c>
    </row>
    <row r="3484" spans="2:20" x14ac:dyDescent="0.25">
      <c r="B3484">
        <f t="shared" si="108"/>
        <v>3481</v>
      </c>
      <c r="T3484">
        <f t="shared" si="109"/>
        <v>3481</v>
      </c>
    </row>
    <row r="3485" spans="2:20" x14ac:dyDescent="0.25">
      <c r="B3485">
        <f t="shared" si="108"/>
        <v>3482</v>
      </c>
      <c r="T3485">
        <f t="shared" si="109"/>
        <v>3482</v>
      </c>
    </row>
    <row r="3486" spans="2:20" x14ac:dyDescent="0.25">
      <c r="B3486">
        <f t="shared" si="108"/>
        <v>3483</v>
      </c>
      <c r="T3486">
        <f t="shared" si="109"/>
        <v>3483</v>
      </c>
    </row>
    <row r="3487" spans="2:20" x14ac:dyDescent="0.25">
      <c r="B3487">
        <f t="shared" si="108"/>
        <v>3484</v>
      </c>
      <c r="T3487">
        <f t="shared" si="109"/>
        <v>3484</v>
      </c>
    </row>
    <row r="3488" spans="2:20" x14ac:dyDescent="0.25">
      <c r="B3488">
        <f t="shared" si="108"/>
        <v>3485</v>
      </c>
      <c r="T3488">
        <f t="shared" si="109"/>
        <v>3485</v>
      </c>
    </row>
    <row r="3489" spans="2:20" x14ac:dyDescent="0.25">
      <c r="B3489">
        <f t="shared" si="108"/>
        <v>3486</v>
      </c>
      <c r="T3489">
        <f t="shared" si="109"/>
        <v>3486</v>
      </c>
    </row>
    <row r="3490" spans="2:20" x14ac:dyDescent="0.25">
      <c r="B3490">
        <f t="shared" si="108"/>
        <v>3487</v>
      </c>
      <c r="T3490">
        <f t="shared" si="109"/>
        <v>3487</v>
      </c>
    </row>
    <row r="3491" spans="2:20" x14ac:dyDescent="0.25">
      <c r="B3491">
        <f t="shared" si="108"/>
        <v>3488</v>
      </c>
      <c r="T3491">
        <f t="shared" si="109"/>
        <v>3488</v>
      </c>
    </row>
    <row r="3492" spans="2:20" x14ac:dyDescent="0.25">
      <c r="B3492">
        <f t="shared" si="108"/>
        <v>3489</v>
      </c>
      <c r="T3492">
        <f t="shared" si="109"/>
        <v>3489</v>
      </c>
    </row>
    <row r="3493" spans="2:20" x14ac:dyDescent="0.25">
      <c r="B3493">
        <f t="shared" si="108"/>
        <v>3490</v>
      </c>
      <c r="T3493">
        <f t="shared" si="109"/>
        <v>3490</v>
      </c>
    </row>
    <row r="3494" spans="2:20" x14ac:dyDescent="0.25">
      <c r="B3494">
        <f t="shared" si="108"/>
        <v>3491</v>
      </c>
      <c r="T3494">
        <f t="shared" si="109"/>
        <v>3491</v>
      </c>
    </row>
    <row r="3495" spans="2:20" x14ac:dyDescent="0.25">
      <c r="B3495">
        <f t="shared" si="108"/>
        <v>3492</v>
      </c>
      <c r="T3495">
        <f t="shared" si="109"/>
        <v>3492</v>
      </c>
    </row>
    <row r="3496" spans="2:20" x14ac:dyDescent="0.25">
      <c r="B3496">
        <f t="shared" si="108"/>
        <v>3493</v>
      </c>
      <c r="T3496">
        <f t="shared" si="109"/>
        <v>3493</v>
      </c>
    </row>
    <row r="3497" spans="2:20" x14ac:dyDescent="0.25">
      <c r="B3497">
        <f t="shared" si="108"/>
        <v>3494</v>
      </c>
      <c r="T3497">
        <f t="shared" si="109"/>
        <v>3494</v>
      </c>
    </row>
    <row r="3498" spans="2:20" x14ac:dyDescent="0.25">
      <c r="B3498">
        <f t="shared" si="108"/>
        <v>3495</v>
      </c>
      <c r="T3498">
        <f t="shared" si="109"/>
        <v>3495</v>
      </c>
    </row>
    <row r="3499" spans="2:20" x14ac:dyDescent="0.25">
      <c r="B3499">
        <f t="shared" si="108"/>
        <v>3496</v>
      </c>
      <c r="T3499">
        <f t="shared" si="109"/>
        <v>3496</v>
      </c>
    </row>
    <row r="3500" spans="2:20" x14ac:dyDescent="0.25">
      <c r="B3500">
        <f t="shared" si="108"/>
        <v>3497</v>
      </c>
      <c r="T3500">
        <f t="shared" si="109"/>
        <v>3497</v>
      </c>
    </row>
    <row r="3501" spans="2:20" x14ac:dyDescent="0.25">
      <c r="B3501">
        <f t="shared" si="108"/>
        <v>3498</v>
      </c>
      <c r="T3501">
        <f t="shared" si="109"/>
        <v>3498</v>
      </c>
    </row>
    <row r="3502" spans="2:20" x14ac:dyDescent="0.25">
      <c r="B3502">
        <f t="shared" si="108"/>
        <v>3499</v>
      </c>
      <c r="T3502">
        <f t="shared" si="109"/>
        <v>3499</v>
      </c>
    </row>
    <row r="3503" spans="2:20" x14ac:dyDescent="0.25">
      <c r="B3503">
        <f t="shared" si="108"/>
        <v>3500</v>
      </c>
      <c r="T3503">
        <f t="shared" si="109"/>
        <v>3500</v>
      </c>
    </row>
    <row r="3504" spans="2:20" x14ac:dyDescent="0.25">
      <c r="B3504">
        <f t="shared" si="108"/>
        <v>3501</v>
      </c>
      <c r="T3504">
        <f t="shared" si="109"/>
        <v>3501</v>
      </c>
    </row>
    <row r="3505" spans="2:20" x14ac:dyDescent="0.25">
      <c r="B3505">
        <f t="shared" si="108"/>
        <v>3502</v>
      </c>
      <c r="T3505">
        <f t="shared" si="109"/>
        <v>3502</v>
      </c>
    </row>
    <row r="3506" spans="2:20" x14ac:dyDescent="0.25">
      <c r="B3506">
        <f t="shared" si="108"/>
        <v>3503</v>
      </c>
      <c r="T3506">
        <f t="shared" si="109"/>
        <v>3503</v>
      </c>
    </row>
    <row r="3507" spans="2:20" x14ac:dyDescent="0.25">
      <c r="B3507">
        <f t="shared" si="108"/>
        <v>3504</v>
      </c>
      <c r="T3507">
        <f t="shared" si="109"/>
        <v>3504</v>
      </c>
    </row>
    <row r="3508" spans="2:20" x14ac:dyDescent="0.25">
      <c r="B3508">
        <f t="shared" si="108"/>
        <v>3505</v>
      </c>
      <c r="T3508">
        <f t="shared" si="109"/>
        <v>3505</v>
      </c>
    </row>
    <row r="3509" spans="2:20" x14ac:dyDescent="0.25">
      <c r="B3509">
        <f t="shared" si="108"/>
        <v>3506</v>
      </c>
      <c r="T3509">
        <f t="shared" si="109"/>
        <v>3506</v>
      </c>
    </row>
    <row r="3510" spans="2:20" x14ac:dyDescent="0.25">
      <c r="B3510">
        <f t="shared" si="108"/>
        <v>3507</v>
      </c>
      <c r="T3510">
        <f t="shared" si="109"/>
        <v>3507</v>
      </c>
    </row>
    <row r="3511" spans="2:20" x14ac:dyDescent="0.25">
      <c r="B3511">
        <f t="shared" si="108"/>
        <v>3508</v>
      </c>
      <c r="T3511">
        <f t="shared" si="109"/>
        <v>3508</v>
      </c>
    </row>
    <row r="3512" spans="2:20" x14ac:dyDescent="0.25">
      <c r="B3512">
        <f t="shared" si="108"/>
        <v>3509</v>
      </c>
      <c r="T3512">
        <f t="shared" si="109"/>
        <v>3509</v>
      </c>
    </row>
    <row r="3513" spans="2:20" x14ac:dyDescent="0.25">
      <c r="B3513">
        <f t="shared" si="108"/>
        <v>3510</v>
      </c>
      <c r="T3513">
        <f t="shared" si="109"/>
        <v>3510</v>
      </c>
    </row>
    <row r="3514" spans="2:20" x14ac:dyDescent="0.25">
      <c r="B3514">
        <f t="shared" si="108"/>
        <v>3511</v>
      </c>
      <c r="T3514">
        <f t="shared" si="109"/>
        <v>3511</v>
      </c>
    </row>
    <row r="3515" spans="2:20" x14ac:dyDescent="0.25">
      <c r="B3515">
        <f t="shared" si="108"/>
        <v>3512</v>
      </c>
      <c r="T3515">
        <f t="shared" si="109"/>
        <v>3512</v>
      </c>
    </row>
    <row r="3516" spans="2:20" x14ac:dyDescent="0.25">
      <c r="B3516">
        <f t="shared" si="108"/>
        <v>3513</v>
      </c>
      <c r="T3516">
        <f t="shared" si="109"/>
        <v>3513</v>
      </c>
    </row>
    <row r="3517" spans="2:20" x14ac:dyDescent="0.25">
      <c r="B3517">
        <f t="shared" si="108"/>
        <v>3514</v>
      </c>
      <c r="T3517">
        <f t="shared" si="109"/>
        <v>3514</v>
      </c>
    </row>
    <row r="3518" spans="2:20" x14ac:dyDescent="0.25">
      <c r="B3518">
        <f t="shared" si="108"/>
        <v>3515</v>
      </c>
      <c r="T3518">
        <f t="shared" si="109"/>
        <v>3515</v>
      </c>
    </row>
    <row r="3519" spans="2:20" x14ac:dyDescent="0.25">
      <c r="B3519">
        <f t="shared" si="108"/>
        <v>3516</v>
      </c>
      <c r="T3519">
        <f t="shared" si="109"/>
        <v>3516</v>
      </c>
    </row>
    <row r="3520" spans="2:20" x14ac:dyDescent="0.25">
      <c r="B3520">
        <f t="shared" si="108"/>
        <v>3517</v>
      </c>
      <c r="T3520">
        <f t="shared" si="109"/>
        <v>3517</v>
      </c>
    </row>
    <row r="3521" spans="2:20" x14ac:dyDescent="0.25">
      <c r="B3521">
        <f t="shared" si="108"/>
        <v>3518</v>
      </c>
      <c r="T3521">
        <f t="shared" si="109"/>
        <v>3518</v>
      </c>
    </row>
    <row r="3522" spans="2:20" x14ac:dyDescent="0.25">
      <c r="B3522">
        <f t="shared" si="108"/>
        <v>3519</v>
      </c>
      <c r="T3522">
        <f t="shared" si="109"/>
        <v>3519</v>
      </c>
    </row>
    <row r="3523" spans="2:20" x14ac:dyDescent="0.25">
      <c r="B3523">
        <f t="shared" si="108"/>
        <v>3520</v>
      </c>
      <c r="T3523">
        <f t="shared" si="109"/>
        <v>3520</v>
      </c>
    </row>
    <row r="3524" spans="2:20" x14ac:dyDescent="0.25">
      <c r="B3524">
        <f t="shared" si="108"/>
        <v>3521</v>
      </c>
      <c r="T3524">
        <f t="shared" si="109"/>
        <v>3521</v>
      </c>
    </row>
    <row r="3525" spans="2:20" x14ac:dyDescent="0.25">
      <c r="B3525">
        <f t="shared" si="108"/>
        <v>3522</v>
      </c>
      <c r="T3525">
        <f t="shared" si="109"/>
        <v>3522</v>
      </c>
    </row>
    <row r="3526" spans="2:20" x14ac:dyDescent="0.25">
      <c r="B3526">
        <f t="shared" ref="B3526:B3589" si="110">B3525+1</f>
        <v>3523</v>
      </c>
      <c r="T3526">
        <f t="shared" ref="T3526:T3589" si="111">T3525+1</f>
        <v>3523</v>
      </c>
    </row>
    <row r="3527" spans="2:20" x14ac:dyDescent="0.25">
      <c r="B3527">
        <f t="shared" si="110"/>
        <v>3524</v>
      </c>
      <c r="T3527">
        <f t="shared" si="111"/>
        <v>3524</v>
      </c>
    </row>
    <row r="3528" spans="2:20" x14ac:dyDescent="0.25">
      <c r="B3528">
        <f t="shared" si="110"/>
        <v>3525</v>
      </c>
      <c r="T3528">
        <f t="shared" si="111"/>
        <v>3525</v>
      </c>
    </row>
    <row r="3529" spans="2:20" x14ac:dyDescent="0.25">
      <c r="B3529">
        <f t="shared" si="110"/>
        <v>3526</v>
      </c>
      <c r="T3529">
        <f t="shared" si="111"/>
        <v>3526</v>
      </c>
    </row>
    <row r="3530" spans="2:20" x14ac:dyDescent="0.25">
      <c r="B3530">
        <f t="shared" si="110"/>
        <v>3527</v>
      </c>
      <c r="T3530">
        <f t="shared" si="111"/>
        <v>3527</v>
      </c>
    </row>
    <row r="3531" spans="2:20" x14ac:dyDescent="0.25">
      <c r="B3531">
        <f t="shared" si="110"/>
        <v>3528</v>
      </c>
      <c r="T3531">
        <f t="shared" si="111"/>
        <v>3528</v>
      </c>
    </row>
    <row r="3532" spans="2:20" x14ac:dyDescent="0.25">
      <c r="B3532">
        <f t="shared" si="110"/>
        <v>3529</v>
      </c>
      <c r="T3532">
        <f t="shared" si="111"/>
        <v>3529</v>
      </c>
    </row>
    <row r="3533" spans="2:20" x14ac:dyDescent="0.25">
      <c r="B3533">
        <f t="shared" si="110"/>
        <v>3530</v>
      </c>
      <c r="T3533">
        <f t="shared" si="111"/>
        <v>3530</v>
      </c>
    </row>
    <row r="3534" spans="2:20" x14ac:dyDescent="0.25">
      <c r="B3534">
        <f t="shared" si="110"/>
        <v>3531</v>
      </c>
      <c r="T3534">
        <f t="shared" si="111"/>
        <v>3531</v>
      </c>
    </row>
    <row r="3535" spans="2:20" x14ac:dyDescent="0.25">
      <c r="B3535">
        <f t="shared" si="110"/>
        <v>3532</v>
      </c>
      <c r="T3535">
        <f t="shared" si="111"/>
        <v>3532</v>
      </c>
    </row>
    <row r="3536" spans="2:20" x14ac:dyDescent="0.25">
      <c r="B3536">
        <f t="shared" si="110"/>
        <v>3533</v>
      </c>
      <c r="T3536">
        <f t="shared" si="111"/>
        <v>3533</v>
      </c>
    </row>
    <row r="3537" spans="2:20" x14ac:dyDescent="0.25">
      <c r="B3537">
        <f t="shared" si="110"/>
        <v>3534</v>
      </c>
      <c r="T3537">
        <f t="shared" si="111"/>
        <v>3534</v>
      </c>
    </row>
    <row r="3538" spans="2:20" x14ac:dyDescent="0.25">
      <c r="B3538">
        <f t="shared" si="110"/>
        <v>3535</v>
      </c>
      <c r="T3538">
        <f t="shared" si="111"/>
        <v>3535</v>
      </c>
    </row>
    <row r="3539" spans="2:20" x14ac:dyDescent="0.25">
      <c r="B3539">
        <f t="shared" si="110"/>
        <v>3536</v>
      </c>
      <c r="T3539">
        <f t="shared" si="111"/>
        <v>3536</v>
      </c>
    </row>
    <row r="3540" spans="2:20" x14ac:dyDescent="0.25">
      <c r="B3540">
        <f t="shared" si="110"/>
        <v>3537</v>
      </c>
      <c r="T3540">
        <f t="shared" si="111"/>
        <v>3537</v>
      </c>
    </row>
    <row r="3541" spans="2:20" x14ac:dyDescent="0.25">
      <c r="B3541">
        <f t="shared" si="110"/>
        <v>3538</v>
      </c>
      <c r="T3541">
        <f t="shared" si="111"/>
        <v>3538</v>
      </c>
    </row>
    <row r="3542" spans="2:20" x14ac:dyDescent="0.25">
      <c r="B3542">
        <f t="shared" si="110"/>
        <v>3539</v>
      </c>
      <c r="T3542">
        <f t="shared" si="111"/>
        <v>3539</v>
      </c>
    </row>
    <row r="3543" spans="2:20" x14ac:dyDescent="0.25">
      <c r="B3543">
        <f t="shared" si="110"/>
        <v>3540</v>
      </c>
      <c r="T3543">
        <f t="shared" si="111"/>
        <v>3540</v>
      </c>
    </row>
    <row r="3544" spans="2:20" x14ac:dyDescent="0.25">
      <c r="B3544">
        <f t="shared" si="110"/>
        <v>3541</v>
      </c>
      <c r="T3544">
        <f t="shared" si="111"/>
        <v>3541</v>
      </c>
    </row>
    <row r="3545" spans="2:20" x14ac:dyDescent="0.25">
      <c r="B3545">
        <f t="shared" si="110"/>
        <v>3542</v>
      </c>
      <c r="T3545">
        <f t="shared" si="111"/>
        <v>3542</v>
      </c>
    </row>
    <row r="3546" spans="2:20" x14ac:dyDescent="0.25">
      <c r="B3546">
        <f t="shared" si="110"/>
        <v>3543</v>
      </c>
      <c r="T3546">
        <f t="shared" si="111"/>
        <v>3543</v>
      </c>
    </row>
    <row r="3547" spans="2:20" x14ac:dyDescent="0.25">
      <c r="B3547">
        <f t="shared" si="110"/>
        <v>3544</v>
      </c>
      <c r="T3547">
        <f t="shared" si="111"/>
        <v>3544</v>
      </c>
    </row>
    <row r="3548" spans="2:20" x14ac:dyDescent="0.25">
      <c r="B3548">
        <f t="shared" si="110"/>
        <v>3545</v>
      </c>
      <c r="T3548">
        <f t="shared" si="111"/>
        <v>3545</v>
      </c>
    </row>
    <row r="3549" spans="2:20" x14ac:dyDescent="0.25">
      <c r="B3549">
        <f t="shared" si="110"/>
        <v>3546</v>
      </c>
      <c r="T3549">
        <f t="shared" si="111"/>
        <v>3546</v>
      </c>
    </row>
    <row r="3550" spans="2:20" x14ac:dyDescent="0.25">
      <c r="B3550">
        <f t="shared" si="110"/>
        <v>3547</v>
      </c>
      <c r="T3550">
        <f t="shared" si="111"/>
        <v>3547</v>
      </c>
    </row>
    <row r="3551" spans="2:20" x14ac:dyDescent="0.25">
      <c r="B3551">
        <f t="shared" si="110"/>
        <v>3548</v>
      </c>
      <c r="T3551">
        <f t="shared" si="111"/>
        <v>3548</v>
      </c>
    </row>
    <row r="3552" spans="2:20" x14ac:dyDescent="0.25">
      <c r="B3552">
        <f t="shared" si="110"/>
        <v>3549</v>
      </c>
      <c r="T3552">
        <f t="shared" si="111"/>
        <v>3549</v>
      </c>
    </row>
    <row r="3553" spans="2:20" x14ac:dyDescent="0.25">
      <c r="B3553">
        <f t="shared" si="110"/>
        <v>3550</v>
      </c>
      <c r="T3553">
        <f t="shared" si="111"/>
        <v>3550</v>
      </c>
    </row>
    <row r="3554" spans="2:20" x14ac:dyDescent="0.25">
      <c r="B3554">
        <f t="shared" si="110"/>
        <v>3551</v>
      </c>
      <c r="T3554">
        <f t="shared" si="111"/>
        <v>3551</v>
      </c>
    </row>
    <row r="3555" spans="2:20" x14ac:dyDescent="0.25">
      <c r="B3555">
        <f t="shared" si="110"/>
        <v>3552</v>
      </c>
      <c r="T3555">
        <f t="shared" si="111"/>
        <v>3552</v>
      </c>
    </row>
    <row r="3556" spans="2:20" x14ac:dyDescent="0.25">
      <c r="B3556">
        <f t="shared" si="110"/>
        <v>3553</v>
      </c>
      <c r="T3556">
        <f t="shared" si="111"/>
        <v>3553</v>
      </c>
    </row>
    <row r="3557" spans="2:20" x14ac:dyDescent="0.25">
      <c r="B3557">
        <f t="shared" si="110"/>
        <v>3554</v>
      </c>
      <c r="T3557">
        <f t="shared" si="111"/>
        <v>3554</v>
      </c>
    </row>
    <row r="3558" spans="2:20" x14ac:dyDescent="0.25">
      <c r="B3558">
        <f t="shared" si="110"/>
        <v>3555</v>
      </c>
      <c r="T3558">
        <f t="shared" si="111"/>
        <v>3555</v>
      </c>
    </row>
    <row r="3559" spans="2:20" x14ac:dyDescent="0.25">
      <c r="B3559">
        <f t="shared" si="110"/>
        <v>3556</v>
      </c>
      <c r="T3559">
        <f t="shared" si="111"/>
        <v>3556</v>
      </c>
    </row>
    <row r="3560" spans="2:20" x14ac:dyDescent="0.25">
      <c r="B3560">
        <f t="shared" si="110"/>
        <v>3557</v>
      </c>
      <c r="T3560">
        <f t="shared" si="111"/>
        <v>3557</v>
      </c>
    </row>
    <row r="3561" spans="2:20" x14ac:dyDescent="0.25">
      <c r="B3561">
        <f t="shared" si="110"/>
        <v>3558</v>
      </c>
      <c r="T3561">
        <f t="shared" si="111"/>
        <v>3558</v>
      </c>
    </row>
    <row r="3562" spans="2:20" x14ac:dyDescent="0.25">
      <c r="B3562">
        <f t="shared" si="110"/>
        <v>3559</v>
      </c>
      <c r="T3562">
        <f t="shared" si="111"/>
        <v>3559</v>
      </c>
    </row>
    <row r="3563" spans="2:20" x14ac:dyDescent="0.25">
      <c r="B3563">
        <f t="shared" si="110"/>
        <v>3560</v>
      </c>
      <c r="T3563">
        <f t="shared" si="111"/>
        <v>3560</v>
      </c>
    </row>
    <row r="3564" spans="2:20" x14ac:dyDescent="0.25">
      <c r="B3564">
        <f t="shared" si="110"/>
        <v>3561</v>
      </c>
      <c r="T3564">
        <f t="shared" si="111"/>
        <v>3561</v>
      </c>
    </row>
    <row r="3565" spans="2:20" x14ac:dyDescent="0.25">
      <c r="B3565">
        <f t="shared" si="110"/>
        <v>3562</v>
      </c>
      <c r="T3565">
        <f t="shared" si="111"/>
        <v>3562</v>
      </c>
    </row>
    <row r="3566" spans="2:20" x14ac:dyDescent="0.25">
      <c r="B3566">
        <f t="shared" si="110"/>
        <v>3563</v>
      </c>
      <c r="T3566">
        <f t="shared" si="111"/>
        <v>3563</v>
      </c>
    </row>
    <row r="3567" spans="2:20" x14ac:dyDescent="0.25">
      <c r="B3567">
        <f t="shared" si="110"/>
        <v>3564</v>
      </c>
      <c r="T3567">
        <f t="shared" si="111"/>
        <v>3564</v>
      </c>
    </row>
    <row r="3568" spans="2:20" x14ac:dyDescent="0.25">
      <c r="B3568">
        <f t="shared" si="110"/>
        <v>3565</v>
      </c>
      <c r="T3568">
        <f t="shared" si="111"/>
        <v>3565</v>
      </c>
    </row>
    <row r="3569" spans="2:20" x14ac:dyDescent="0.25">
      <c r="B3569">
        <f t="shared" si="110"/>
        <v>3566</v>
      </c>
      <c r="T3569">
        <f t="shared" si="111"/>
        <v>3566</v>
      </c>
    </row>
    <row r="3570" spans="2:20" x14ac:dyDescent="0.25">
      <c r="B3570">
        <f t="shared" si="110"/>
        <v>3567</v>
      </c>
      <c r="T3570">
        <f t="shared" si="111"/>
        <v>3567</v>
      </c>
    </row>
    <row r="3571" spans="2:20" x14ac:dyDescent="0.25">
      <c r="B3571">
        <f t="shared" si="110"/>
        <v>3568</v>
      </c>
      <c r="T3571">
        <f t="shared" si="111"/>
        <v>3568</v>
      </c>
    </row>
    <row r="3572" spans="2:20" x14ac:dyDescent="0.25">
      <c r="B3572">
        <f t="shared" si="110"/>
        <v>3569</v>
      </c>
      <c r="T3572">
        <f t="shared" si="111"/>
        <v>3569</v>
      </c>
    </row>
    <row r="3573" spans="2:20" x14ac:dyDescent="0.25">
      <c r="B3573">
        <f t="shared" si="110"/>
        <v>3570</v>
      </c>
      <c r="T3573">
        <f t="shared" si="111"/>
        <v>3570</v>
      </c>
    </row>
    <row r="3574" spans="2:20" x14ac:dyDescent="0.25">
      <c r="B3574">
        <f t="shared" si="110"/>
        <v>3571</v>
      </c>
      <c r="T3574">
        <f t="shared" si="111"/>
        <v>3571</v>
      </c>
    </row>
    <row r="3575" spans="2:20" x14ac:dyDescent="0.25">
      <c r="B3575">
        <f t="shared" si="110"/>
        <v>3572</v>
      </c>
      <c r="T3575">
        <f t="shared" si="111"/>
        <v>3572</v>
      </c>
    </row>
    <row r="3576" spans="2:20" x14ac:dyDescent="0.25">
      <c r="B3576">
        <f t="shared" si="110"/>
        <v>3573</v>
      </c>
      <c r="T3576">
        <f t="shared" si="111"/>
        <v>3573</v>
      </c>
    </row>
    <row r="3577" spans="2:20" x14ac:dyDescent="0.25">
      <c r="B3577">
        <f t="shared" si="110"/>
        <v>3574</v>
      </c>
      <c r="T3577">
        <f t="shared" si="111"/>
        <v>3574</v>
      </c>
    </row>
    <row r="3578" spans="2:20" x14ac:dyDescent="0.25">
      <c r="B3578">
        <f t="shared" si="110"/>
        <v>3575</v>
      </c>
      <c r="T3578">
        <f t="shared" si="111"/>
        <v>3575</v>
      </c>
    </row>
    <row r="3579" spans="2:20" x14ac:dyDescent="0.25">
      <c r="B3579">
        <f t="shared" si="110"/>
        <v>3576</v>
      </c>
      <c r="T3579">
        <f t="shared" si="111"/>
        <v>3576</v>
      </c>
    </row>
    <row r="3580" spans="2:20" x14ac:dyDescent="0.25">
      <c r="B3580">
        <f t="shared" si="110"/>
        <v>3577</v>
      </c>
      <c r="T3580">
        <f t="shared" si="111"/>
        <v>3577</v>
      </c>
    </row>
    <row r="3581" spans="2:20" x14ac:dyDescent="0.25">
      <c r="B3581">
        <f t="shared" si="110"/>
        <v>3578</v>
      </c>
      <c r="T3581">
        <f t="shared" si="111"/>
        <v>3578</v>
      </c>
    </row>
    <row r="3582" spans="2:20" x14ac:dyDescent="0.25">
      <c r="B3582">
        <f t="shared" si="110"/>
        <v>3579</v>
      </c>
      <c r="T3582">
        <f t="shared" si="111"/>
        <v>3579</v>
      </c>
    </row>
    <row r="3583" spans="2:20" x14ac:dyDescent="0.25">
      <c r="B3583">
        <f t="shared" si="110"/>
        <v>3580</v>
      </c>
      <c r="T3583">
        <f t="shared" si="111"/>
        <v>3580</v>
      </c>
    </row>
    <row r="3584" spans="2:20" x14ac:dyDescent="0.25">
      <c r="B3584">
        <f t="shared" si="110"/>
        <v>3581</v>
      </c>
      <c r="T3584">
        <f t="shared" si="111"/>
        <v>3581</v>
      </c>
    </row>
    <row r="3585" spans="2:20" x14ac:dyDescent="0.25">
      <c r="B3585">
        <f t="shared" si="110"/>
        <v>3582</v>
      </c>
      <c r="T3585">
        <f t="shared" si="111"/>
        <v>3582</v>
      </c>
    </row>
    <row r="3586" spans="2:20" x14ac:dyDescent="0.25">
      <c r="B3586">
        <f t="shared" si="110"/>
        <v>3583</v>
      </c>
      <c r="T3586">
        <f t="shared" si="111"/>
        <v>3583</v>
      </c>
    </row>
    <row r="3587" spans="2:20" x14ac:dyDescent="0.25">
      <c r="B3587">
        <f t="shared" si="110"/>
        <v>3584</v>
      </c>
      <c r="T3587">
        <f t="shared" si="111"/>
        <v>3584</v>
      </c>
    </row>
    <row r="3588" spans="2:20" x14ac:dyDescent="0.25">
      <c r="B3588">
        <f t="shared" si="110"/>
        <v>3585</v>
      </c>
      <c r="T3588">
        <f t="shared" si="111"/>
        <v>3585</v>
      </c>
    </row>
    <row r="3589" spans="2:20" x14ac:dyDescent="0.25">
      <c r="B3589">
        <f t="shared" si="110"/>
        <v>3586</v>
      </c>
      <c r="T3589">
        <f t="shared" si="111"/>
        <v>3586</v>
      </c>
    </row>
    <row r="3590" spans="2:20" x14ac:dyDescent="0.25">
      <c r="B3590">
        <f t="shared" ref="B3590:B3653" si="112">B3589+1</f>
        <v>3587</v>
      </c>
      <c r="T3590">
        <f t="shared" ref="T3590:T3653" si="113">T3589+1</f>
        <v>3587</v>
      </c>
    </row>
    <row r="3591" spans="2:20" x14ac:dyDescent="0.25">
      <c r="B3591">
        <f t="shared" si="112"/>
        <v>3588</v>
      </c>
      <c r="T3591">
        <f t="shared" si="113"/>
        <v>3588</v>
      </c>
    </row>
    <row r="3592" spans="2:20" x14ac:dyDescent="0.25">
      <c r="B3592">
        <f t="shared" si="112"/>
        <v>3589</v>
      </c>
      <c r="T3592">
        <f t="shared" si="113"/>
        <v>3589</v>
      </c>
    </row>
    <row r="3593" spans="2:20" x14ac:dyDescent="0.25">
      <c r="B3593">
        <f t="shared" si="112"/>
        <v>3590</v>
      </c>
      <c r="T3593">
        <f t="shared" si="113"/>
        <v>3590</v>
      </c>
    </row>
    <row r="3594" spans="2:20" x14ac:dyDescent="0.25">
      <c r="B3594">
        <f t="shared" si="112"/>
        <v>3591</v>
      </c>
      <c r="T3594">
        <f t="shared" si="113"/>
        <v>3591</v>
      </c>
    </row>
    <row r="3595" spans="2:20" x14ac:dyDescent="0.25">
      <c r="B3595">
        <f t="shared" si="112"/>
        <v>3592</v>
      </c>
      <c r="T3595">
        <f t="shared" si="113"/>
        <v>3592</v>
      </c>
    </row>
    <row r="3596" spans="2:20" x14ac:dyDescent="0.25">
      <c r="B3596">
        <f t="shared" si="112"/>
        <v>3593</v>
      </c>
      <c r="T3596">
        <f t="shared" si="113"/>
        <v>3593</v>
      </c>
    </row>
    <row r="3597" spans="2:20" x14ac:dyDescent="0.25">
      <c r="B3597">
        <f t="shared" si="112"/>
        <v>3594</v>
      </c>
      <c r="T3597">
        <f t="shared" si="113"/>
        <v>3594</v>
      </c>
    </row>
    <row r="3598" spans="2:20" x14ac:dyDescent="0.25">
      <c r="B3598">
        <f t="shared" si="112"/>
        <v>3595</v>
      </c>
      <c r="T3598">
        <f t="shared" si="113"/>
        <v>3595</v>
      </c>
    </row>
    <row r="3599" spans="2:20" x14ac:dyDescent="0.25">
      <c r="B3599">
        <f t="shared" si="112"/>
        <v>3596</v>
      </c>
      <c r="T3599">
        <f t="shared" si="113"/>
        <v>3596</v>
      </c>
    </row>
    <row r="3600" spans="2:20" x14ac:dyDescent="0.25">
      <c r="B3600">
        <f t="shared" si="112"/>
        <v>3597</v>
      </c>
      <c r="T3600">
        <f t="shared" si="113"/>
        <v>3597</v>
      </c>
    </row>
    <row r="3601" spans="2:20" x14ac:dyDescent="0.25">
      <c r="B3601">
        <f t="shared" si="112"/>
        <v>3598</v>
      </c>
      <c r="T3601">
        <f t="shared" si="113"/>
        <v>3598</v>
      </c>
    </row>
    <row r="3602" spans="2:20" x14ac:dyDescent="0.25">
      <c r="B3602">
        <f t="shared" si="112"/>
        <v>3599</v>
      </c>
      <c r="T3602">
        <f t="shared" si="113"/>
        <v>3599</v>
      </c>
    </row>
    <row r="3603" spans="2:20" x14ac:dyDescent="0.25">
      <c r="B3603">
        <f t="shared" si="112"/>
        <v>3600</v>
      </c>
      <c r="T3603">
        <f t="shared" si="113"/>
        <v>3600</v>
      </c>
    </row>
    <row r="3604" spans="2:20" x14ac:dyDescent="0.25">
      <c r="B3604">
        <f t="shared" si="112"/>
        <v>3601</v>
      </c>
      <c r="T3604">
        <f t="shared" si="113"/>
        <v>3601</v>
      </c>
    </row>
    <row r="3605" spans="2:20" x14ac:dyDescent="0.25">
      <c r="B3605">
        <f t="shared" si="112"/>
        <v>3602</v>
      </c>
      <c r="T3605">
        <f t="shared" si="113"/>
        <v>3602</v>
      </c>
    </row>
    <row r="3606" spans="2:20" x14ac:dyDescent="0.25">
      <c r="B3606">
        <f t="shared" si="112"/>
        <v>3603</v>
      </c>
      <c r="T3606">
        <f t="shared" si="113"/>
        <v>3603</v>
      </c>
    </row>
    <row r="3607" spans="2:20" x14ac:dyDescent="0.25">
      <c r="B3607">
        <f t="shared" si="112"/>
        <v>3604</v>
      </c>
      <c r="T3607">
        <f t="shared" si="113"/>
        <v>3604</v>
      </c>
    </row>
    <row r="3608" spans="2:20" x14ac:dyDescent="0.25">
      <c r="B3608">
        <f t="shared" si="112"/>
        <v>3605</v>
      </c>
      <c r="T3608">
        <f t="shared" si="113"/>
        <v>3605</v>
      </c>
    </row>
    <row r="3609" spans="2:20" x14ac:dyDescent="0.25">
      <c r="B3609">
        <f t="shared" si="112"/>
        <v>3606</v>
      </c>
      <c r="T3609">
        <f t="shared" si="113"/>
        <v>3606</v>
      </c>
    </row>
    <row r="3610" spans="2:20" x14ac:dyDescent="0.25">
      <c r="B3610">
        <f t="shared" si="112"/>
        <v>3607</v>
      </c>
      <c r="T3610">
        <f t="shared" si="113"/>
        <v>3607</v>
      </c>
    </row>
    <row r="3611" spans="2:20" x14ac:dyDescent="0.25">
      <c r="B3611">
        <f t="shared" si="112"/>
        <v>3608</v>
      </c>
      <c r="T3611">
        <f t="shared" si="113"/>
        <v>3608</v>
      </c>
    </row>
    <row r="3612" spans="2:20" x14ac:dyDescent="0.25">
      <c r="B3612">
        <f t="shared" si="112"/>
        <v>3609</v>
      </c>
      <c r="T3612">
        <f t="shared" si="113"/>
        <v>3609</v>
      </c>
    </row>
    <row r="3613" spans="2:20" x14ac:dyDescent="0.25">
      <c r="B3613">
        <f t="shared" si="112"/>
        <v>3610</v>
      </c>
      <c r="T3613">
        <f t="shared" si="113"/>
        <v>3610</v>
      </c>
    </row>
    <row r="3614" spans="2:20" x14ac:dyDescent="0.25">
      <c r="B3614">
        <f t="shared" si="112"/>
        <v>3611</v>
      </c>
      <c r="T3614">
        <f t="shared" si="113"/>
        <v>3611</v>
      </c>
    </row>
    <row r="3615" spans="2:20" x14ac:dyDescent="0.25">
      <c r="B3615">
        <f t="shared" si="112"/>
        <v>3612</v>
      </c>
      <c r="T3615">
        <f t="shared" si="113"/>
        <v>3612</v>
      </c>
    </row>
    <row r="3616" spans="2:20" x14ac:dyDescent="0.25">
      <c r="B3616">
        <f t="shared" si="112"/>
        <v>3613</v>
      </c>
      <c r="T3616">
        <f t="shared" si="113"/>
        <v>3613</v>
      </c>
    </row>
    <row r="3617" spans="2:20" x14ac:dyDescent="0.25">
      <c r="B3617">
        <f t="shared" si="112"/>
        <v>3614</v>
      </c>
      <c r="T3617">
        <f t="shared" si="113"/>
        <v>3614</v>
      </c>
    </row>
    <row r="3618" spans="2:20" x14ac:dyDescent="0.25">
      <c r="B3618">
        <f t="shared" si="112"/>
        <v>3615</v>
      </c>
      <c r="T3618">
        <f t="shared" si="113"/>
        <v>3615</v>
      </c>
    </row>
    <row r="3619" spans="2:20" x14ac:dyDescent="0.25">
      <c r="B3619">
        <f t="shared" si="112"/>
        <v>3616</v>
      </c>
      <c r="T3619">
        <f t="shared" si="113"/>
        <v>3616</v>
      </c>
    </row>
    <row r="3620" spans="2:20" x14ac:dyDescent="0.25">
      <c r="B3620">
        <f t="shared" si="112"/>
        <v>3617</v>
      </c>
      <c r="T3620">
        <f t="shared" si="113"/>
        <v>3617</v>
      </c>
    </row>
    <row r="3621" spans="2:20" x14ac:dyDescent="0.25">
      <c r="B3621">
        <f t="shared" si="112"/>
        <v>3618</v>
      </c>
      <c r="T3621">
        <f t="shared" si="113"/>
        <v>3618</v>
      </c>
    </row>
    <row r="3622" spans="2:20" x14ac:dyDescent="0.25">
      <c r="B3622">
        <f t="shared" si="112"/>
        <v>3619</v>
      </c>
      <c r="T3622">
        <f t="shared" si="113"/>
        <v>3619</v>
      </c>
    </row>
    <row r="3623" spans="2:20" x14ac:dyDescent="0.25">
      <c r="B3623">
        <f t="shared" si="112"/>
        <v>3620</v>
      </c>
      <c r="T3623">
        <f t="shared" si="113"/>
        <v>3620</v>
      </c>
    </row>
    <row r="3624" spans="2:20" x14ac:dyDescent="0.25">
      <c r="B3624">
        <f t="shared" si="112"/>
        <v>3621</v>
      </c>
      <c r="T3624">
        <f t="shared" si="113"/>
        <v>3621</v>
      </c>
    </row>
    <row r="3625" spans="2:20" x14ac:dyDescent="0.25">
      <c r="B3625">
        <f t="shared" si="112"/>
        <v>3622</v>
      </c>
      <c r="T3625">
        <f t="shared" si="113"/>
        <v>3622</v>
      </c>
    </row>
    <row r="3626" spans="2:20" x14ac:dyDescent="0.25">
      <c r="B3626">
        <f t="shared" si="112"/>
        <v>3623</v>
      </c>
      <c r="T3626">
        <f t="shared" si="113"/>
        <v>3623</v>
      </c>
    </row>
    <row r="3627" spans="2:20" x14ac:dyDescent="0.25">
      <c r="B3627">
        <f t="shared" si="112"/>
        <v>3624</v>
      </c>
      <c r="T3627">
        <f t="shared" si="113"/>
        <v>3624</v>
      </c>
    </row>
    <row r="3628" spans="2:20" x14ac:dyDescent="0.25">
      <c r="B3628">
        <f t="shared" si="112"/>
        <v>3625</v>
      </c>
      <c r="T3628">
        <f t="shared" si="113"/>
        <v>3625</v>
      </c>
    </row>
    <row r="3629" spans="2:20" x14ac:dyDescent="0.25">
      <c r="B3629">
        <f t="shared" si="112"/>
        <v>3626</v>
      </c>
      <c r="T3629">
        <f t="shared" si="113"/>
        <v>3626</v>
      </c>
    </row>
    <row r="3630" spans="2:20" x14ac:dyDescent="0.25">
      <c r="B3630">
        <f t="shared" si="112"/>
        <v>3627</v>
      </c>
      <c r="T3630">
        <f t="shared" si="113"/>
        <v>3627</v>
      </c>
    </row>
    <row r="3631" spans="2:20" x14ac:dyDescent="0.25">
      <c r="B3631">
        <f t="shared" si="112"/>
        <v>3628</v>
      </c>
      <c r="T3631">
        <f t="shared" si="113"/>
        <v>3628</v>
      </c>
    </row>
    <row r="3632" spans="2:20" x14ac:dyDescent="0.25">
      <c r="B3632">
        <f t="shared" si="112"/>
        <v>3629</v>
      </c>
      <c r="T3632">
        <f t="shared" si="113"/>
        <v>3629</v>
      </c>
    </row>
    <row r="3633" spans="2:20" x14ac:dyDescent="0.25">
      <c r="B3633">
        <f t="shared" si="112"/>
        <v>3630</v>
      </c>
      <c r="T3633">
        <f t="shared" si="113"/>
        <v>3630</v>
      </c>
    </row>
    <row r="3634" spans="2:20" x14ac:dyDescent="0.25">
      <c r="B3634">
        <f t="shared" si="112"/>
        <v>3631</v>
      </c>
      <c r="T3634">
        <f t="shared" si="113"/>
        <v>3631</v>
      </c>
    </row>
    <row r="3635" spans="2:20" x14ac:dyDescent="0.25">
      <c r="B3635">
        <f t="shared" si="112"/>
        <v>3632</v>
      </c>
      <c r="T3635">
        <f t="shared" si="113"/>
        <v>3632</v>
      </c>
    </row>
    <row r="3636" spans="2:20" x14ac:dyDescent="0.25">
      <c r="B3636">
        <f t="shared" si="112"/>
        <v>3633</v>
      </c>
      <c r="T3636">
        <f t="shared" si="113"/>
        <v>3633</v>
      </c>
    </row>
    <row r="3637" spans="2:20" x14ac:dyDescent="0.25">
      <c r="B3637">
        <f t="shared" si="112"/>
        <v>3634</v>
      </c>
      <c r="T3637">
        <f t="shared" si="113"/>
        <v>3634</v>
      </c>
    </row>
    <row r="3638" spans="2:20" x14ac:dyDescent="0.25">
      <c r="B3638">
        <f t="shared" si="112"/>
        <v>3635</v>
      </c>
      <c r="T3638">
        <f t="shared" si="113"/>
        <v>3635</v>
      </c>
    </row>
    <row r="3639" spans="2:20" x14ac:dyDescent="0.25">
      <c r="B3639">
        <f t="shared" si="112"/>
        <v>3636</v>
      </c>
      <c r="T3639">
        <f t="shared" si="113"/>
        <v>3636</v>
      </c>
    </row>
    <row r="3640" spans="2:20" x14ac:dyDescent="0.25">
      <c r="B3640">
        <f t="shared" si="112"/>
        <v>3637</v>
      </c>
      <c r="T3640">
        <f t="shared" si="113"/>
        <v>3637</v>
      </c>
    </row>
    <row r="3641" spans="2:20" x14ac:dyDescent="0.25">
      <c r="B3641">
        <f t="shared" si="112"/>
        <v>3638</v>
      </c>
      <c r="T3641">
        <f t="shared" si="113"/>
        <v>3638</v>
      </c>
    </row>
    <row r="3642" spans="2:20" x14ac:dyDescent="0.25">
      <c r="B3642">
        <f t="shared" si="112"/>
        <v>3639</v>
      </c>
      <c r="T3642">
        <f t="shared" si="113"/>
        <v>3639</v>
      </c>
    </row>
    <row r="3643" spans="2:20" x14ac:dyDescent="0.25">
      <c r="B3643">
        <f t="shared" si="112"/>
        <v>3640</v>
      </c>
      <c r="T3643">
        <f t="shared" si="113"/>
        <v>3640</v>
      </c>
    </row>
    <row r="3644" spans="2:20" x14ac:dyDescent="0.25">
      <c r="B3644">
        <f t="shared" si="112"/>
        <v>3641</v>
      </c>
      <c r="T3644">
        <f t="shared" si="113"/>
        <v>3641</v>
      </c>
    </row>
    <row r="3645" spans="2:20" x14ac:dyDescent="0.25">
      <c r="B3645">
        <f t="shared" si="112"/>
        <v>3642</v>
      </c>
      <c r="T3645">
        <f t="shared" si="113"/>
        <v>3642</v>
      </c>
    </row>
    <row r="3646" spans="2:20" x14ac:dyDescent="0.25">
      <c r="B3646">
        <f t="shared" si="112"/>
        <v>3643</v>
      </c>
      <c r="T3646">
        <f t="shared" si="113"/>
        <v>3643</v>
      </c>
    </row>
    <row r="3647" spans="2:20" x14ac:dyDescent="0.25">
      <c r="B3647">
        <f t="shared" si="112"/>
        <v>3644</v>
      </c>
      <c r="T3647">
        <f t="shared" si="113"/>
        <v>3644</v>
      </c>
    </row>
    <row r="3648" spans="2:20" x14ac:dyDescent="0.25">
      <c r="B3648">
        <f t="shared" si="112"/>
        <v>3645</v>
      </c>
      <c r="T3648">
        <f t="shared" si="113"/>
        <v>3645</v>
      </c>
    </row>
    <row r="3649" spans="2:20" x14ac:dyDescent="0.25">
      <c r="B3649">
        <f t="shared" si="112"/>
        <v>3646</v>
      </c>
      <c r="T3649">
        <f t="shared" si="113"/>
        <v>3646</v>
      </c>
    </row>
    <row r="3650" spans="2:20" x14ac:dyDescent="0.25">
      <c r="B3650">
        <f t="shared" si="112"/>
        <v>3647</v>
      </c>
      <c r="T3650">
        <f t="shared" si="113"/>
        <v>3647</v>
      </c>
    </row>
    <row r="3651" spans="2:20" x14ac:dyDescent="0.25">
      <c r="B3651">
        <f t="shared" si="112"/>
        <v>3648</v>
      </c>
      <c r="T3651">
        <f t="shared" si="113"/>
        <v>3648</v>
      </c>
    </row>
    <row r="3652" spans="2:20" x14ac:dyDescent="0.25">
      <c r="B3652">
        <f t="shared" si="112"/>
        <v>3649</v>
      </c>
      <c r="T3652">
        <f t="shared" si="113"/>
        <v>3649</v>
      </c>
    </row>
    <row r="3653" spans="2:20" x14ac:dyDescent="0.25">
      <c r="B3653">
        <f t="shared" si="112"/>
        <v>3650</v>
      </c>
      <c r="T3653">
        <f t="shared" si="113"/>
        <v>3650</v>
      </c>
    </row>
    <row r="3654" spans="2:20" x14ac:dyDescent="0.25">
      <c r="B3654">
        <f t="shared" ref="B3654:B3717" si="114">B3653+1</f>
        <v>3651</v>
      </c>
      <c r="T3654">
        <f t="shared" ref="T3654:T3717" si="115">T3653+1</f>
        <v>3651</v>
      </c>
    </row>
    <row r="3655" spans="2:20" x14ac:dyDescent="0.25">
      <c r="B3655">
        <f t="shared" si="114"/>
        <v>3652</v>
      </c>
      <c r="T3655">
        <f t="shared" si="115"/>
        <v>3652</v>
      </c>
    </row>
    <row r="3656" spans="2:20" x14ac:dyDescent="0.25">
      <c r="B3656">
        <f t="shared" si="114"/>
        <v>3653</v>
      </c>
      <c r="T3656">
        <f t="shared" si="115"/>
        <v>3653</v>
      </c>
    </row>
    <row r="3657" spans="2:20" x14ac:dyDescent="0.25">
      <c r="B3657">
        <f t="shared" si="114"/>
        <v>3654</v>
      </c>
      <c r="T3657">
        <f t="shared" si="115"/>
        <v>3654</v>
      </c>
    </row>
    <row r="3658" spans="2:20" x14ac:dyDescent="0.25">
      <c r="B3658">
        <f t="shared" si="114"/>
        <v>3655</v>
      </c>
      <c r="T3658">
        <f t="shared" si="115"/>
        <v>3655</v>
      </c>
    </row>
    <row r="3659" spans="2:20" x14ac:dyDescent="0.25">
      <c r="B3659">
        <f t="shared" si="114"/>
        <v>3656</v>
      </c>
      <c r="T3659">
        <f t="shared" si="115"/>
        <v>3656</v>
      </c>
    </row>
    <row r="3660" spans="2:20" x14ac:dyDescent="0.25">
      <c r="B3660">
        <f t="shared" si="114"/>
        <v>3657</v>
      </c>
      <c r="T3660">
        <f t="shared" si="115"/>
        <v>3657</v>
      </c>
    </row>
    <row r="3661" spans="2:20" x14ac:dyDescent="0.25">
      <c r="B3661">
        <f t="shared" si="114"/>
        <v>3658</v>
      </c>
      <c r="T3661">
        <f t="shared" si="115"/>
        <v>3658</v>
      </c>
    </row>
    <row r="3662" spans="2:20" x14ac:dyDescent="0.25">
      <c r="B3662">
        <f t="shared" si="114"/>
        <v>3659</v>
      </c>
      <c r="T3662">
        <f t="shared" si="115"/>
        <v>3659</v>
      </c>
    </row>
    <row r="3663" spans="2:20" x14ac:dyDescent="0.25">
      <c r="B3663">
        <f t="shared" si="114"/>
        <v>3660</v>
      </c>
      <c r="T3663">
        <f t="shared" si="115"/>
        <v>3660</v>
      </c>
    </row>
    <row r="3664" spans="2:20" x14ac:dyDescent="0.25">
      <c r="B3664">
        <f t="shared" si="114"/>
        <v>3661</v>
      </c>
      <c r="T3664">
        <f t="shared" si="115"/>
        <v>3661</v>
      </c>
    </row>
    <row r="3665" spans="2:20" x14ac:dyDescent="0.25">
      <c r="B3665">
        <f t="shared" si="114"/>
        <v>3662</v>
      </c>
      <c r="T3665">
        <f t="shared" si="115"/>
        <v>3662</v>
      </c>
    </row>
    <row r="3666" spans="2:20" x14ac:dyDescent="0.25">
      <c r="B3666">
        <f t="shared" si="114"/>
        <v>3663</v>
      </c>
      <c r="T3666">
        <f t="shared" si="115"/>
        <v>3663</v>
      </c>
    </row>
    <row r="3667" spans="2:20" x14ac:dyDescent="0.25">
      <c r="B3667">
        <f t="shared" si="114"/>
        <v>3664</v>
      </c>
      <c r="T3667">
        <f t="shared" si="115"/>
        <v>3664</v>
      </c>
    </row>
    <row r="3668" spans="2:20" x14ac:dyDescent="0.25">
      <c r="B3668">
        <f t="shared" si="114"/>
        <v>3665</v>
      </c>
      <c r="T3668">
        <f t="shared" si="115"/>
        <v>3665</v>
      </c>
    </row>
    <row r="3669" spans="2:20" x14ac:dyDescent="0.25">
      <c r="B3669">
        <f t="shared" si="114"/>
        <v>3666</v>
      </c>
      <c r="T3669">
        <f t="shared" si="115"/>
        <v>3666</v>
      </c>
    </row>
    <row r="3670" spans="2:20" x14ac:dyDescent="0.25">
      <c r="B3670">
        <f t="shared" si="114"/>
        <v>3667</v>
      </c>
      <c r="T3670">
        <f t="shared" si="115"/>
        <v>3667</v>
      </c>
    </row>
    <row r="3671" spans="2:20" x14ac:dyDescent="0.25">
      <c r="B3671">
        <f t="shared" si="114"/>
        <v>3668</v>
      </c>
      <c r="T3671">
        <f t="shared" si="115"/>
        <v>3668</v>
      </c>
    </row>
    <row r="3672" spans="2:20" x14ac:dyDescent="0.25">
      <c r="B3672">
        <f t="shared" si="114"/>
        <v>3669</v>
      </c>
      <c r="T3672">
        <f t="shared" si="115"/>
        <v>3669</v>
      </c>
    </row>
    <row r="3673" spans="2:20" x14ac:dyDescent="0.25">
      <c r="B3673">
        <f t="shared" si="114"/>
        <v>3670</v>
      </c>
      <c r="T3673">
        <f t="shared" si="115"/>
        <v>3670</v>
      </c>
    </row>
    <row r="3674" spans="2:20" x14ac:dyDescent="0.25">
      <c r="B3674">
        <f t="shared" si="114"/>
        <v>3671</v>
      </c>
      <c r="T3674">
        <f t="shared" si="115"/>
        <v>3671</v>
      </c>
    </row>
    <row r="3675" spans="2:20" x14ac:dyDescent="0.25">
      <c r="B3675">
        <f t="shared" si="114"/>
        <v>3672</v>
      </c>
      <c r="T3675">
        <f t="shared" si="115"/>
        <v>3672</v>
      </c>
    </row>
    <row r="3676" spans="2:20" x14ac:dyDescent="0.25">
      <c r="B3676">
        <f t="shared" si="114"/>
        <v>3673</v>
      </c>
      <c r="T3676">
        <f t="shared" si="115"/>
        <v>3673</v>
      </c>
    </row>
    <row r="3677" spans="2:20" x14ac:dyDescent="0.25">
      <c r="B3677">
        <f t="shared" si="114"/>
        <v>3674</v>
      </c>
      <c r="T3677">
        <f t="shared" si="115"/>
        <v>3674</v>
      </c>
    </row>
    <row r="3678" spans="2:20" x14ac:dyDescent="0.25">
      <c r="B3678">
        <f t="shared" si="114"/>
        <v>3675</v>
      </c>
      <c r="T3678">
        <f t="shared" si="115"/>
        <v>3675</v>
      </c>
    </row>
    <row r="3679" spans="2:20" x14ac:dyDescent="0.25">
      <c r="B3679">
        <f t="shared" si="114"/>
        <v>3676</v>
      </c>
      <c r="T3679">
        <f t="shared" si="115"/>
        <v>3676</v>
      </c>
    </row>
    <row r="3680" spans="2:20" x14ac:dyDescent="0.25">
      <c r="B3680">
        <f t="shared" si="114"/>
        <v>3677</v>
      </c>
      <c r="T3680">
        <f t="shared" si="115"/>
        <v>3677</v>
      </c>
    </row>
    <row r="3681" spans="2:20" x14ac:dyDescent="0.25">
      <c r="B3681">
        <f t="shared" si="114"/>
        <v>3678</v>
      </c>
      <c r="T3681">
        <f t="shared" si="115"/>
        <v>3678</v>
      </c>
    </row>
    <row r="3682" spans="2:20" x14ac:dyDescent="0.25">
      <c r="B3682">
        <f t="shared" si="114"/>
        <v>3679</v>
      </c>
      <c r="T3682">
        <f t="shared" si="115"/>
        <v>3679</v>
      </c>
    </row>
    <row r="3683" spans="2:20" x14ac:dyDescent="0.25">
      <c r="B3683">
        <f t="shared" si="114"/>
        <v>3680</v>
      </c>
      <c r="T3683">
        <f t="shared" si="115"/>
        <v>3680</v>
      </c>
    </row>
    <row r="3684" spans="2:20" x14ac:dyDescent="0.25">
      <c r="B3684">
        <f t="shared" si="114"/>
        <v>3681</v>
      </c>
      <c r="T3684">
        <f t="shared" si="115"/>
        <v>3681</v>
      </c>
    </row>
    <row r="3685" spans="2:20" x14ac:dyDescent="0.25">
      <c r="B3685">
        <f t="shared" si="114"/>
        <v>3682</v>
      </c>
      <c r="T3685">
        <f t="shared" si="115"/>
        <v>3682</v>
      </c>
    </row>
    <row r="3686" spans="2:20" x14ac:dyDescent="0.25">
      <c r="B3686">
        <f t="shared" si="114"/>
        <v>3683</v>
      </c>
      <c r="T3686">
        <f t="shared" si="115"/>
        <v>3683</v>
      </c>
    </row>
    <row r="3687" spans="2:20" x14ac:dyDescent="0.25">
      <c r="B3687">
        <f t="shared" si="114"/>
        <v>3684</v>
      </c>
      <c r="T3687">
        <f t="shared" si="115"/>
        <v>3684</v>
      </c>
    </row>
    <row r="3688" spans="2:20" x14ac:dyDescent="0.25">
      <c r="B3688">
        <f t="shared" si="114"/>
        <v>3685</v>
      </c>
      <c r="T3688">
        <f t="shared" si="115"/>
        <v>3685</v>
      </c>
    </row>
    <row r="3689" spans="2:20" x14ac:dyDescent="0.25">
      <c r="B3689">
        <f t="shared" si="114"/>
        <v>3686</v>
      </c>
      <c r="T3689">
        <f t="shared" si="115"/>
        <v>3686</v>
      </c>
    </row>
    <row r="3690" spans="2:20" x14ac:dyDescent="0.25">
      <c r="B3690">
        <f t="shared" si="114"/>
        <v>3687</v>
      </c>
      <c r="T3690">
        <f t="shared" si="115"/>
        <v>3687</v>
      </c>
    </row>
    <row r="3691" spans="2:20" x14ac:dyDescent="0.25">
      <c r="B3691">
        <f t="shared" si="114"/>
        <v>3688</v>
      </c>
      <c r="T3691">
        <f t="shared" si="115"/>
        <v>3688</v>
      </c>
    </row>
    <row r="3692" spans="2:20" x14ac:dyDescent="0.25">
      <c r="B3692">
        <f t="shared" si="114"/>
        <v>3689</v>
      </c>
      <c r="T3692">
        <f t="shared" si="115"/>
        <v>3689</v>
      </c>
    </row>
    <row r="3693" spans="2:20" x14ac:dyDescent="0.25">
      <c r="B3693">
        <f t="shared" si="114"/>
        <v>3690</v>
      </c>
      <c r="T3693">
        <f t="shared" si="115"/>
        <v>3690</v>
      </c>
    </row>
    <row r="3694" spans="2:20" x14ac:dyDescent="0.25">
      <c r="B3694">
        <f t="shared" si="114"/>
        <v>3691</v>
      </c>
      <c r="T3694">
        <f t="shared" si="115"/>
        <v>3691</v>
      </c>
    </row>
    <row r="3695" spans="2:20" x14ac:dyDescent="0.25">
      <c r="B3695">
        <f t="shared" si="114"/>
        <v>3692</v>
      </c>
      <c r="T3695">
        <f t="shared" si="115"/>
        <v>3692</v>
      </c>
    </row>
    <row r="3696" spans="2:20" x14ac:dyDescent="0.25">
      <c r="B3696">
        <f t="shared" si="114"/>
        <v>3693</v>
      </c>
      <c r="T3696">
        <f t="shared" si="115"/>
        <v>3693</v>
      </c>
    </row>
    <row r="3697" spans="2:20" x14ac:dyDescent="0.25">
      <c r="B3697">
        <f t="shared" si="114"/>
        <v>3694</v>
      </c>
      <c r="T3697">
        <f t="shared" si="115"/>
        <v>3694</v>
      </c>
    </row>
    <row r="3698" spans="2:20" x14ac:dyDescent="0.25">
      <c r="B3698">
        <f t="shared" si="114"/>
        <v>3695</v>
      </c>
      <c r="T3698">
        <f t="shared" si="115"/>
        <v>3695</v>
      </c>
    </row>
    <row r="3699" spans="2:20" x14ac:dyDescent="0.25">
      <c r="B3699">
        <f t="shared" si="114"/>
        <v>3696</v>
      </c>
      <c r="T3699">
        <f t="shared" si="115"/>
        <v>3696</v>
      </c>
    </row>
    <row r="3700" spans="2:20" x14ac:dyDescent="0.25">
      <c r="B3700">
        <f t="shared" si="114"/>
        <v>3697</v>
      </c>
      <c r="T3700">
        <f t="shared" si="115"/>
        <v>3697</v>
      </c>
    </row>
    <row r="3701" spans="2:20" x14ac:dyDescent="0.25">
      <c r="B3701">
        <f t="shared" si="114"/>
        <v>3698</v>
      </c>
      <c r="T3701">
        <f t="shared" si="115"/>
        <v>3698</v>
      </c>
    </row>
    <row r="3702" spans="2:20" x14ac:dyDescent="0.25">
      <c r="B3702">
        <f t="shared" si="114"/>
        <v>3699</v>
      </c>
      <c r="T3702">
        <f t="shared" si="115"/>
        <v>3699</v>
      </c>
    </row>
    <row r="3703" spans="2:20" x14ac:dyDescent="0.25">
      <c r="B3703">
        <f t="shared" si="114"/>
        <v>3700</v>
      </c>
      <c r="T3703">
        <f t="shared" si="115"/>
        <v>3700</v>
      </c>
    </row>
    <row r="3704" spans="2:20" x14ac:dyDescent="0.25">
      <c r="B3704">
        <f t="shared" si="114"/>
        <v>3701</v>
      </c>
      <c r="T3704">
        <f t="shared" si="115"/>
        <v>3701</v>
      </c>
    </row>
    <row r="3705" spans="2:20" x14ac:dyDescent="0.25">
      <c r="B3705">
        <f t="shared" si="114"/>
        <v>3702</v>
      </c>
      <c r="T3705">
        <f t="shared" si="115"/>
        <v>3702</v>
      </c>
    </row>
    <row r="3706" spans="2:20" x14ac:dyDescent="0.25">
      <c r="B3706">
        <f t="shared" si="114"/>
        <v>3703</v>
      </c>
      <c r="T3706">
        <f t="shared" si="115"/>
        <v>3703</v>
      </c>
    </row>
    <row r="3707" spans="2:20" x14ac:dyDescent="0.25">
      <c r="B3707">
        <f t="shared" si="114"/>
        <v>3704</v>
      </c>
      <c r="T3707">
        <f t="shared" si="115"/>
        <v>3704</v>
      </c>
    </row>
    <row r="3708" spans="2:20" x14ac:dyDescent="0.25">
      <c r="B3708">
        <f t="shared" si="114"/>
        <v>3705</v>
      </c>
      <c r="T3708">
        <f t="shared" si="115"/>
        <v>3705</v>
      </c>
    </row>
    <row r="3709" spans="2:20" x14ac:dyDescent="0.25">
      <c r="B3709">
        <f t="shared" si="114"/>
        <v>3706</v>
      </c>
      <c r="T3709">
        <f t="shared" si="115"/>
        <v>3706</v>
      </c>
    </row>
    <row r="3710" spans="2:20" x14ac:dyDescent="0.25">
      <c r="B3710">
        <f t="shared" si="114"/>
        <v>3707</v>
      </c>
      <c r="T3710">
        <f t="shared" si="115"/>
        <v>3707</v>
      </c>
    </row>
    <row r="3711" spans="2:20" x14ac:dyDescent="0.25">
      <c r="B3711">
        <f t="shared" si="114"/>
        <v>3708</v>
      </c>
      <c r="T3711">
        <f t="shared" si="115"/>
        <v>3708</v>
      </c>
    </row>
    <row r="3712" spans="2:20" x14ac:dyDescent="0.25">
      <c r="B3712">
        <f t="shared" si="114"/>
        <v>3709</v>
      </c>
      <c r="T3712">
        <f t="shared" si="115"/>
        <v>3709</v>
      </c>
    </row>
    <row r="3713" spans="2:20" x14ac:dyDescent="0.25">
      <c r="B3713">
        <f t="shared" si="114"/>
        <v>3710</v>
      </c>
      <c r="T3713">
        <f t="shared" si="115"/>
        <v>3710</v>
      </c>
    </row>
    <row r="3714" spans="2:20" x14ac:dyDescent="0.25">
      <c r="B3714">
        <f t="shared" si="114"/>
        <v>3711</v>
      </c>
      <c r="T3714">
        <f t="shared" si="115"/>
        <v>3711</v>
      </c>
    </row>
    <row r="3715" spans="2:20" x14ac:dyDescent="0.25">
      <c r="B3715">
        <f t="shared" si="114"/>
        <v>3712</v>
      </c>
      <c r="T3715">
        <f t="shared" si="115"/>
        <v>3712</v>
      </c>
    </row>
    <row r="3716" spans="2:20" x14ac:dyDescent="0.25">
      <c r="B3716">
        <f t="shared" si="114"/>
        <v>3713</v>
      </c>
      <c r="T3716">
        <f t="shared" si="115"/>
        <v>3713</v>
      </c>
    </row>
    <row r="3717" spans="2:20" x14ac:dyDescent="0.25">
      <c r="B3717">
        <f t="shared" si="114"/>
        <v>3714</v>
      </c>
      <c r="T3717">
        <f t="shared" si="115"/>
        <v>3714</v>
      </c>
    </row>
    <row r="3718" spans="2:20" x14ac:dyDescent="0.25">
      <c r="B3718">
        <f t="shared" ref="B3718:B3781" si="116">B3717+1</f>
        <v>3715</v>
      </c>
      <c r="T3718">
        <f t="shared" ref="T3718:T3781" si="117">T3717+1</f>
        <v>3715</v>
      </c>
    </row>
    <row r="3719" spans="2:20" x14ac:dyDescent="0.25">
      <c r="B3719">
        <f t="shared" si="116"/>
        <v>3716</v>
      </c>
      <c r="T3719">
        <f t="shared" si="117"/>
        <v>3716</v>
      </c>
    </row>
    <row r="3720" spans="2:20" x14ac:dyDescent="0.25">
      <c r="B3720">
        <f t="shared" si="116"/>
        <v>3717</v>
      </c>
      <c r="T3720">
        <f t="shared" si="117"/>
        <v>3717</v>
      </c>
    </row>
    <row r="3721" spans="2:20" x14ac:dyDescent="0.25">
      <c r="B3721">
        <f t="shared" si="116"/>
        <v>3718</v>
      </c>
      <c r="T3721">
        <f t="shared" si="117"/>
        <v>3718</v>
      </c>
    </row>
    <row r="3722" spans="2:20" x14ac:dyDescent="0.25">
      <c r="B3722">
        <f t="shared" si="116"/>
        <v>3719</v>
      </c>
      <c r="T3722">
        <f t="shared" si="117"/>
        <v>3719</v>
      </c>
    </row>
    <row r="3723" spans="2:20" x14ac:dyDescent="0.25">
      <c r="B3723">
        <f t="shared" si="116"/>
        <v>3720</v>
      </c>
      <c r="T3723">
        <f t="shared" si="117"/>
        <v>3720</v>
      </c>
    </row>
    <row r="3724" spans="2:20" x14ac:dyDescent="0.25">
      <c r="B3724">
        <f t="shared" si="116"/>
        <v>3721</v>
      </c>
      <c r="T3724">
        <f t="shared" si="117"/>
        <v>3721</v>
      </c>
    </row>
    <row r="3725" spans="2:20" x14ac:dyDescent="0.25">
      <c r="B3725">
        <f t="shared" si="116"/>
        <v>3722</v>
      </c>
      <c r="T3725">
        <f t="shared" si="117"/>
        <v>3722</v>
      </c>
    </row>
    <row r="3726" spans="2:20" x14ac:dyDescent="0.25">
      <c r="B3726">
        <f t="shared" si="116"/>
        <v>3723</v>
      </c>
      <c r="T3726">
        <f t="shared" si="117"/>
        <v>3723</v>
      </c>
    </row>
    <row r="3727" spans="2:20" x14ac:dyDescent="0.25">
      <c r="B3727">
        <f t="shared" si="116"/>
        <v>3724</v>
      </c>
      <c r="T3727">
        <f t="shared" si="117"/>
        <v>3724</v>
      </c>
    </row>
    <row r="3728" spans="2:20" x14ac:dyDescent="0.25">
      <c r="B3728">
        <f t="shared" si="116"/>
        <v>3725</v>
      </c>
      <c r="T3728">
        <f t="shared" si="117"/>
        <v>3725</v>
      </c>
    </row>
    <row r="3729" spans="2:20" x14ac:dyDescent="0.25">
      <c r="B3729">
        <f t="shared" si="116"/>
        <v>3726</v>
      </c>
      <c r="T3729">
        <f t="shared" si="117"/>
        <v>3726</v>
      </c>
    </row>
    <row r="3730" spans="2:20" x14ac:dyDescent="0.25">
      <c r="B3730">
        <f t="shared" si="116"/>
        <v>3727</v>
      </c>
      <c r="T3730">
        <f t="shared" si="117"/>
        <v>3727</v>
      </c>
    </row>
    <row r="3731" spans="2:20" x14ac:dyDescent="0.25">
      <c r="B3731">
        <f t="shared" si="116"/>
        <v>3728</v>
      </c>
      <c r="T3731">
        <f t="shared" si="117"/>
        <v>3728</v>
      </c>
    </row>
    <row r="3732" spans="2:20" x14ac:dyDescent="0.25">
      <c r="B3732">
        <f t="shared" si="116"/>
        <v>3729</v>
      </c>
      <c r="T3732">
        <f t="shared" si="117"/>
        <v>3729</v>
      </c>
    </row>
    <row r="3733" spans="2:20" x14ac:dyDescent="0.25">
      <c r="B3733">
        <f t="shared" si="116"/>
        <v>3730</v>
      </c>
      <c r="T3733">
        <f t="shared" si="117"/>
        <v>3730</v>
      </c>
    </row>
    <row r="3734" spans="2:20" x14ac:dyDescent="0.25">
      <c r="B3734">
        <f t="shared" si="116"/>
        <v>3731</v>
      </c>
      <c r="T3734">
        <f t="shared" si="117"/>
        <v>3731</v>
      </c>
    </row>
    <row r="3735" spans="2:20" x14ac:dyDescent="0.25">
      <c r="B3735">
        <f t="shared" si="116"/>
        <v>3732</v>
      </c>
      <c r="T3735">
        <f t="shared" si="117"/>
        <v>3732</v>
      </c>
    </row>
    <row r="3736" spans="2:20" x14ac:dyDescent="0.25">
      <c r="B3736">
        <f t="shared" si="116"/>
        <v>3733</v>
      </c>
      <c r="T3736">
        <f t="shared" si="117"/>
        <v>3733</v>
      </c>
    </row>
    <row r="3737" spans="2:20" x14ac:dyDescent="0.25">
      <c r="B3737">
        <f t="shared" si="116"/>
        <v>3734</v>
      </c>
      <c r="T3737">
        <f t="shared" si="117"/>
        <v>3734</v>
      </c>
    </row>
    <row r="3738" spans="2:20" x14ac:dyDescent="0.25">
      <c r="B3738">
        <f t="shared" si="116"/>
        <v>3735</v>
      </c>
      <c r="T3738">
        <f t="shared" si="117"/>
        <v>3735</v>
      </c>
    </row>
    <row r="3739" spans="2:20" x14ac:dyDescent="0.25">
      <c r="B3739">
        <f t="shared" si="116"/>
        <v>3736</v>
      </c>
      <c r="T3739">
        <f t="shared" si="117"/>
        <v>3736</v>
      </c>
    </row>
    <row r="3740" spans="2:20" x14ac:dyDescent="0.25">
      <c r="B3740">
        <f t="shared" si="116"/>
        <v>3737</v>
      </c>
      <c r="T3740">
        <f t="shared" si="117"/>
        <v>3737</v>
      </c>
    </row>
    <row r="3741" spans="2:20" x14ac:dyDescent="0.25">
      <c r="B3741">
        <f t="shared" si="116"/>
        <v>3738</v>
      </c>
      <c r="T3741">
        <f t="shared" si="117"/>
        <v>3738</v>
      </c>
    </row>
    <row r="3742" spans="2:20" x14ac:dyDescent="0.25">
      <c r="B3742">
        <f t="shared" si="116"/>
        <v>3739</v>
      </c>
      <c r="T3742">
        <f t="shared" si="117"/>
        <v>3739</v>
      </c>
    </row>
    <row r="3743" spans="2:20" x14ac:dyDescent="0.25">
      <c r="B3743">
        <f t="shared" si="116"/>
        <v>3740</v>
      </c>
      <c r="T3743">
        <f t="shared" si="117"/>
        <v>3740</v>
      </c>
    </row>
    <row r="3744" spans="2:20" x14ac:dyDescent="0.25">
      <c r="B3744">
        <f t="shared" si="116"/>
        <v>3741</v>
      </c>
      <c r="T3744">
        <f t="shared" si="117"/>
        <v>3741</v>
      </c>
    </row>
    <row r="3745" spans="2:20" x14ac:dyDescent="0.25">
      <c r="B3745">
        <f t="shared" si="116"/>
        <v>3742</v>
      </c>
      <c r="T3745">
        <f t="shared" si="117"/>
        <v>3742</v>
      </c>
    </row>
    <row r="3746" spans="2:20" x14ac:dyDescent="0.25">
      <c r="B3746">
        <f t="shared" si="116"/>
        <v>3743</v>
      </c>
      <c r="T3746">
        <f t="shared" si="117"/>
        <v>3743</v>
      </c>
    </row>
    <row r="3747" spans="2:20" x14ac:dyDescent="0.25">
      <c r="B3747">
        <f t="shared" si="116"/>
        <v>3744</v>
      </c>
      <c r="T3747">
        <f t="shared" si="117"/>
        <v>3744</v>
      </c>
    </row>
    <row r="3748" spans="2:20" x14ac:dyDescent="0.25">
      <c r="B3748">
        <f t="shared" si="116"/>
        <v>3745</v>
      </c>
      <c r="T3748">
        <f t="shared" si="117"/>
        <v>3745</v>
      </c>
    </row>
    <row r="3749" spans="2:20" x14ac:dyDescent="0.25">
      <c r="B3749">
        <f t="shared" si="116"/>
        <v>3746</v>
      </c>
      <c r="T3749">
        <f t="shared" si="117"/>
        <v>3746</v>
      </c>
    </row>
    <row r="3750" spans="2:20" x14ac:dyDescent="0.25">
      <c r="B3750">
        <f t="shared" si="116"/>
        <v>3747</v>
      </c>
      <c r="T3750">
        <f t="shared" si="117"/>
        <v>3747</v>
      </c>
    </row>
    <row r="3751" spans="2:20" x14ac:dyDescent="0.25">
      <c r="B3751">
        <f t="shared" si="116"/>
        <v>3748</v>
      </c>
      <c r="T3751">
        <f t="shared" si="117"/>
        <v>3748</v>
      </c>
    </row>
    <row r="3752" spans="2:20" x14ac:dyDescent="0.25">
      <c r="B3752">
        <f t="shared" si="116"/>
        <v>3749</v>
      </c>
      <c r="T3752">
        <f t="shared" si="117"/>
        <v>3749</v>
      </c>
    </row>
    <row r="3753" spans="2:20" x14ac:dyDescent="0.25">
      <c r="B3753">
        <f t="shared" si="116"/>
        <v>3750</v>
      </c>
      <c r="T3753">
        <f t="shared" si="117"/>
        <v>3750</v>
      </c>
    </row>
    <row r="3754" spans="2:20" x14ac:dyDescent="0.25">
      <c r="B3754">
        <f t="shared" si="116"/>
        <v>3751</v>
      </c>
      <c r="T3754">
        <f t="shared" si="117"/>
        <v>3751</v>
      </c>
    </row>
    <row r="3755" spans="2:20" x14ac:dyDescent="0.25">
      <c r="B3755">
        <f t="shared" si="116"/>
        <v>3752</v>
      </c>
      <c r="T3755">
        <f t="shared" si="117"/>
        <v>3752</v>
      </c>
    </row>
    <row r="3756" spans="2:20" x14ac:dyDescent="0.25">
      <c r="B3756">
        <f t="shared" si="116"/>
        <v>3753</v>
      </c>
      <c r="T3756">
        <f t="shared" si="117"/>
        <v>3753</v>
      </c>
    </row>
    <row r="3757" spans="2:20" x14ac:dyDescent="0.25">
      <c r="B3757">
        <f t="shared" si="116"/>
        <v>3754</v>
      </c>
      <c r="T3757">
        <f t="shared" si="117"/>
        <v>3754</v>
      </c>
    </row>
    <row r="3758" spans="2:20" x14ac:dyDescent="0.25">
      <c r="B3758">
        <f t="shared" si="116"/>
        <v>3755</v>
      </c>
      <c r="T3758">
        <f t="shared" si="117"/>
        <v>3755</v>
      </c>
    </row>
    <row r="3759" spans="2:20" x14ac:dyDescent="0.25">
      <c r="B3759">
        <f t="shared" si="116"/>
        <v>3756</v>
      </c>
      <c r="T3759">
        <f t="shared" si="117"/>
        <v>3756</v>
      </c>
    </row>
    <row r="3760" spans="2:20" x14ac:dyDescent="0.25">
      <c r="B3760">
        <f t="shared" si="116"/>
        <v>3757</v>
      </c>
      <c r="T3760">
        <f t="shared" si="117"/>
        <v>3757</v>
      </c>
    </row>
    <row r="3761" spans="2:20" x14ac:dyDescent="0.25">
      <c r="B3761">
        <f t="shared" si="116"/>
        <v>3758</v>
      </c>
      <c r="T3761">
        <f t="shared" si="117"/>
        <v>3758</v>
      </c>
    </row>
    <row r="3762" spans="2:20" x14ac:dyDescent="0.25">
      <c r="B3762">
        <f t="shared" si="116"/>
        <v>3759</v>
      </c>
      <c r="T3762">
        <f t="shared" si="117"/>
        <v>3759</v>
      </c>
    </row>
    <row r="3763" spans="2:20" x14ac:dyDescent="0.25">
      <c r="B3763">
        <f t="shared" si="116"/>
        <v>3760</v>
      </c>
      <c r="T3763">
        <f t="shared" si="117"/>
        <v>3760</v>
      </c>
    </row>
    <row r="3764" spans="2:20" x14ac:dyDescent="0.25">
      <c r="B3764">
        <f t="shared" si="116"/>
        <v>3761</v>
      </c>
      <c r="T3764">
        <f t="shared" si="117"/>
        <v>3761</v>
      </c>
    </row>
    <row r="3765" spans="2:20" x14ac:dyDescent="0.25">
      <c r="B3765">
        <f t="shared" si="116"/>
        <v>3762</v>
      </c>
      <c r="T3765">
        <f t="shared" si="117"/>
        <v>3762</v>
      </c>
    </row>
    <row r="3766" spans="2:20" x14ac:dyDescent="0.25">
      <c r="B3766">
        <f t="shared" si="116"/>
        <v>3763</v>
      </c>
      <c r="T3766">
        <f t="shared" si="117"/>
        <v>3763</v>
      </c>
    </row>
    <row r="3767" spans="2:20" x14ac:dyDescent="0.25">
      <c r="B3767">
        <f t="shared" si="116"/>
        <v>3764</v>
      </c>
      <c r="T3767">
        <f t="shared" si="117"/>
        <v>3764</v>
      </c>
    </row>
    <row r="3768" spans="2:20" x14ac:dyDescent="0.25">
      <c r="B3768">
        <f t="shared" si="116"/>
        <v>3765</v>
      </c>
      <c r="T3768">
        <f t="shared" si="117"/>
        <v>3765</v>
      </c>
    </row>
    <row r="3769" spans="2:20" x14ac:dyDescent="0.25">
      <c r="B3769">
        <f t="shared" si="116"/>
        <v>3766</v>
      </c>
      <c r="T3769">
        <f t="shared" si="117"/>
        <v>3766</v>
      </c>
    </row>
    <row r="3770" spans="2:20" x14ac:dyDescent="0.25">
      <c r="B3770">
        <f t="shared" si="116"/>
        <v>3767</v>
      </c>
      <c r="T3770">
        <f t="shared" si="117"/>
        <v>3767</v>
      </c>
    </row>
    <row r="3771" spans="2:20" x14ac:dyDescent="0.25">
      <c r="B3771">
        <f t="shared" si="116"/>
        <v>3768</v>
      </c>
      <c r="T3771">
        <f t="shared" si="117"/>
        <v>3768</v>
      </c>
    </row>
    <row r="3772" spans="2:20" x14ac:dyDescent="0.25">
      <c r="B3772">
        <f t="shared" si="116"/>
        <v>3769</v>
      </c>
      <c r="T3772">
        <f t="shared" si="117"/>
        <v>3769</v>
      </c>
    </row>
    <row r="3773" spans="2:20" x14ac:dyDescent="0.25">
      <c r="B3773">
        <f t="shared" si="116"/>
        <v>3770</v>
      </c>
      <c r="T3773">
        <f t="shared" si="117"/>
        <v>3770</v>
      </c>
    </row>
    <row r="3774" spans="2:20" x14ac:dyDescent="0.25">
      <c r="B3774">
        <f t="shared" si="116"/>
        <v>3771</v>
      </c>
      <c r="T3774">
        <f t="shared" si="117"/>
        <v>3771</v>
      </c>
    </row>
    <row r="3775" spans="2:20" x14ac:dyDescent="0.25">
      <c r="B3775">
        <f t="shared" si="116"/>
        <v>3772</v>
      </c>
      <c r="T3775">
        <f t="shared" si="117"/>
        <v>3772</v>
      </c>
    </row>
    <row r="3776" spans="2:20" x14ac:dyDescent="0.25">
      <c r="B3776">
        <f t="shared" si="116"/>
        <v>3773</v>
      </c>
      <c r="T3776">
        <f t="shared" si="117"/>
        <v>3773</v>
      </c>
    </row>
    <row r="3777" spans="2:20" x14ac:dyDescent="0.25">
      <c r="B3777">
        <f t="shared" si="116"/>
        <v>3774</v>
      </c>
      <c r="T3777">
        <f t="shared" si="117"/>
        <v>3774</v>
      </c>
    </row>
    <row r="3778" spans="2:20" x14ac:dyDescent="0.25">
      <c r="B3778">
        <f t="shared" si="116"/>
        <v>3775</v>
      </c>
      <c r="T3778">
        <f t="shared" si="117"/>
        <v>3775</v>
      </c>
    </row>
    <row r="3779" spans="2:20" x14ac:dyDescent="0.25">
      <c r="B3779">
        <f t="shared" si="116"/>
        <v>3776</v>
      </c>
      <c r="T3779">
        <f t="shared" si="117"/>
        <v>3776</v>
      </c>
    </row>
    <row r="3780" spans="2:20" x14ac:dyDescent="0.25">
      <c r="B3780">
        <f t="shared" si="116"/>
        <v>3777</v>
      </c>
      <c r="T3780">
        <f t="shared" si="117"/>
        <v>3777</v>
      </c>
    </row>
    <row r="3781" spans="2:20" x14ac:dyDescent="0.25">
      <c r="B3781">
        <f t="shared" si="116"/>
        <v>3778</v>
      </c>
      <c r="T3781">
        <f t="shared" si="117"/>
        <v>3778</v>
      </c>
    </row>
    <row r="3782" spans="2:20" x14ac:dyDescent="0.25">
      <c r="B3782">
        <f t="shared" ref="B3782:B3845" si="118">B3781+1</f>
        <v>3779</v>
      </c>
      <c r="T3782">
        <f t="shared" ref="T3782:T3845" si="119">T3781+1</f>
        <v>3779</v>
      </c>
    </row>
    <row r="3783" spans="2:20" x14ac:dyDescent="0.25">
      <c r="B3783">
        <f t="shared" si="118"/>
        <v>3780</v>
      </c>
      <c r="T3783">
        <f t="shared" si="119"/>
        <v>3780</v>
      </c>
    </row>
    <row r="3784" spans="2:20" x14ac:dyDescent="0.25">
      <c r="B3784">
        <f t="shared" si="118"/>
        <v>3781</v>
      </c>
      <c r="T3784">
        <f t="shared" si="119"/>
        <v>3781</v>
      </c>
    </row>
    <row r="3785" spans="2:20" x14ac:dyDescent="0.25">
      <c r="B3785">
        <f t="shared" si="118"/>
        <v>3782</v>
      </c>
      <c r="T3785">
        <f t="shared" si="119"/>
        <v>3782</v>
      </c>
    </row>
    <row r="3786" spans="2:20" x14ac:dyDescent="0.25">
      <c r="B3786">
        <f t="shared" si="118"/>
        <v>3783</v>
      </c>
      <c r="T3786">
        <f t="shared" si="119"/>
        <v>3783</v>
      </c>
    </row>
    <row r="3787" spans="2:20" x14ac:dyDescent="0.25">
      <c r="B3787">
        <f t="shared" si="118"/>
        <v>3784</v>
      </c>
      <c r="T3787">
        <f t="shared" si="119"/>
        <v>3784</v>
      </c>
    </row>
    <row r="3788" spans="2:20" x14ac:dyDescent="0.25">
      <c r="B3788">
        <f t="shared" si="118"/>
        <v>3785</v>
      </c>
      <c r="T3788">
        <f t="shared" si="119"/>
        <v>3785</v>
      </c>
    </row>
    <row r="3789" spans="2:20" x14ac:dyDescent="0.25">
      <c r="B3789">
        <f t="shared" si="118"/>
        <v>3786</v>
      </c>
      <c r="T3789">
        <f t="shared" si="119"/>
        <v>3786</v>
      </c>
    </row>
    <row r="3790" spans="2:20" x14ac:dyDescent="0.25">
      <c r="B3790">
        <f t="shared" si="118"/>
        <v>3787</v>
      </c>
      <c r="T3790">
        <f t="shared" si="119"/>
        <v>3787</v>
      </c>
    </row>
    <row r="3791" spans="2:20" x14ac:dyDescent="0.25">
      <c r="B3791">
        <f t="shared" si="118"/>
        <v>3788</v>
      </c>
      <c r="T3791">
        <f t="shared" si="119"/>
        <v>3788</v>
      </c>
    </row>
    <row r="3792" spans="2:20" x14ac:dyDescent="0.25">
      <c r="B3792">
        <f t="shared" si="118"/>
        <v>3789</v>
      </c>
      <c r="T3792">
        <f t="shared" si="119"/>
        <v>3789</v>
      </c>
    </row>
    <row r="3793" spans="2:20" x14ac:dyDescent="0.25">
      <c r="B3793">
        <f t="shared" si="118"/>
        <v>3790</v>
      </c>
      <c r="T3793">
        <f t="shared" si="119"/>
        <v>3790</v>
      </c>
    </row>
    <row r="3794" spans="2:20" x14ac:dyDescent="0.25">
      <c r="B3794">
        <f t="shared" si="118"/>
        <v>3791</v>
      </c>
      <c r="T3794">
        <f t="shared" si="119"/>
        <v>3791</v>
      </c>
    </row>
    <row r="3795" spans="2:20" x14ac:dyDescent="0.25">
      <c r="B3795">
        <f t="shared" si="118"/>
        <v>3792</v>
      </c>
      <c r="T3795">
        <f t="shared" si="119"/>
        <v>3792</v>
      </c>
    </row>
    <row r="3796" spans="2:20" x14ac:dyDescent="0.25">
      <c r="B3796">
        <f t="shared" si="118"/>
        <v>3793</v>
      </c>
      <c r="T3796">
        <f t="shared" si="119"/>
        <v>3793</v>
      </c>
    </row>
    <row r="3797" spans="2:20" x14ac:dyDescent="0.25">
      <c r="B3797">
        <f t="shared" si="118"/>
        <v>3794</v>
      </c>
      <c r="T3797">
        <f t="shared" si="119"/>
        <v>3794</v>
      </c>
    </row>
    <row r="3798" spans="2:20" x14ac:dyDescent="0.25">
      <c r="B3798">
        <f t="shared" si="118"/>
        <v>3795</v>
      </c>
      <c r="T3798">
        <f t="shared" si="119"/>
        <v>3795</v>
      </c>
    </row>
    <row r="3799" spans="2:20" x14ac:dyDescent="0.25">
      <c r="B3799">
        <f t="shared" si="118"/>
        <v>3796</v>
      </c>
      <c r="T3799">
        <f t="shared" si="119"/>
        <v>3796</v>
      </c>
    </row>
    <row r="3800" spans="2:20" x14ac:dyDescent="0.25">
      <c r="B3800">
        <f t="shared" si="118"/>
        <v>3797</v>
      </c>
      <c r="T3800">
        <f t="shared" si="119"/>
        <v>3797</v>
      </c>
    </row>
    <row r="3801" spans="2:20" x14ac:dyDescent="0.25">
      <c r="B3801">
        <f t="shared" si="118"/>
        <v>3798</v>
      </c>
      <c r="T3801">
        <f t="shared" si="119"/>
        <v>3798</v>
      </c>
    </row>
    <row r="3802" spans="2:20" x14ac:dyDescent="0.25">
      <c r="B3802">
        <f t="shared" si="118"/>
        <v>3799</v>
      </c>
      <c r="T3802">
        <f t="shared" si="119"/>
        <v>3799</v>
      </c>
    </row>
    <row r="3803" spans="2:20" x14ac:dyDescent="0.25">
      <c r="B3803">
        <f t="shared" si="118"/>
        <v>3800</v>
      </c>
      <c r="T3803">
        <f t="shared" si="119"/>
        <v>3800</v>
      </c>
    </row>
    <row r="3804" spans="2:20" x14ac:dyDescent="0.25">
      <c r="B3804">
        <f t="shared" si="118"/>
        <v>3801</v>
      </c>
      <c r="T3804">
        <f t="shared" si="119"/>
        <v>3801</v>
      </c>
    </row>
    <row r="3805" spans="2:20" x14ac:dyDescent="0.25">
      <c r="B3805">
        <f t="shared" si="118"/>
        <v>3802</v>
      </c>
      <c r="T3805">
        <f t="shared" si="119"/>
        <v>3802</v>
      </c>
    </row>
    <row r="3806" spans="2:20" x14ac:dyDescent="0.25">
      <c r="B3806">
        <f t="shared" si="118"/>
        <v>3803</v>
      </c>
      <c r="T3806">
        <f t="shared" si="119"/>
        <v>3803</v>
      </c>
    </row>
    <row r="3807" spans="2:20" x14ac:dyDescent="0.25">
      <c r="B3807">
        <f t="shared" si="118"/>
        <v>3804</v>
      </c>
      <c r="T3807">
        <f t="shared" si="119"/>
        <v>3804</v>
      </c>
    </row>
    <row r="3808" spans="2:20" x14ac:dyDescent="0.25">
      <c r="B3808">
        <f t="shared" si="118"/>
        <v>3805</v>
      </c>
      <c r="T3808">
        <f t="shared" si="119"/>
        <v>3805</v>
      </c>
    </row>
    <row r="3809" spans="2:20" x14ac:dyDescent="0.25">
      <c r="B3809">
        <f t="shared" si="118"/>
        <v>3806</v>
      </c>
      <c r="T3809">
        <f t="shared" si="119"/>
        <v>3806</v>
      </c>
    </row>
    <row r="3810" spans="2:20" x14ac:dyDescent="0.25">
      <c r="B3810">
        <f t="shared" si="118"/>
        <v>3807</v>
      </c>
      <c r="T3810">
        <f t="shared" si="119"/>
        <v>3807</v>
      </c>
    </row>
    <row r="3811" spans="2:20" x14ac:dyDescent="0.25">
      <c r="B3811">
        <f t="shared" si="118"/>
        <v>3808</v>
      </c>
      <c r="T3811">
        <f t="shared" si="119"/>
        <v>3808</v>
      </c>
    </row>
    <row r="3812" spans="2:20" x14ac:dyDescent="0.25">
      <c r="B3812">
        <f t="shared" si="118"/>
        <v>3809</v>
      </c>
      <c r="T3812">
        <f t="shared" si="119"/>
        <v>3809</v>
      </c>
    </row>
    <row r="3813" spans="2:20" x14ac:dyDescent="0.25">
      <c r="B3813">
        <f t="shared" si="118"/>
        <v>3810</v>
      </c>
      <c r="T3813">
        <f t="shared" si="119"/>
        <v>3810</v>
      </c>
    </row>
    <row r="3814" spans="2:20" x14ac:dyDescent="0.25">
      <c r="B3814">
        <f t="shared" si="118"/>
        <v>3811</v>
      </c>
      <c r="T3814">
        <f t="shared" si="119"/>
        <v>3811</v>
      </c>
    </row>
    <row r="3815" spans="2:20" x14ac:dyDescent="0.25">
      <c r="B3815">
        <f t="shared" si="118"/>
        <v>3812</v>
      </c>
      <c r="T3815">
        <f t="shared" si="119"/>
        <v>3812</v>
      </c>
    </row>
    <row r="3816" spans="2:20" x14ac:dyDescent="0.25">
      <c r="B3816">
        <f t="shared" si="118"/>
        <v>3813</v>
      </c>
      <c r="T3816">
        <f t="shared" si="119"/>
        <v>3813</v>
      </c>
    </row>
    <row r="3817" spans="2:20" x14ac:dyDescent="0.25">
      <c r="B3817">
        <f t="shared" si="118"/>
        <v>3814</v>
      </c>
      <c r="T3817">
        <f t="shared" si="119"/>
        <v>3814</v>
      </c>
    </row>
    <row r="3818" spans="2:20" x14ac:dyDescent="0.25">
      <c r="B3818">
        <f t="shared" si="118"/>
        <v>3815</v>
      </c>
      <c r="T3818">
        <f t="shared" si="119"/>
        <v>3815</v>
      </c>
    </row>
    <row r="3819" spans="2:20" x14ac:dyDescent="0.25">
      <c r="B3819">
        <f t="shared" si="118"/>
        <v>3816</v>
      </c>
      <c r="T3819">
        <f t="shared" si="119"/>
        <v>3816</v>
      </c>
    </row>
    <row r="3820" spans="2:20" x14ac:dyDescent="0.25">
      <c r="B3820">
        <f t="shared" si="118"/>
        <v>3817</v>
      </c>
      <c r="T3820">
        <f t="shared" si="119"/>
        <v>3817</v>
      </c>
    </row>
    <row r="3821" spans="2:20" x14ac:dyDescent="0.25">
      <c r="B3821">
        <f t="shared" si="118"/>
        <v>3818</v>
      </c>
      <c r="T3821">
        <f t="shared" si="119"/>
        <v>3818</v>
      </c>
    </row>
    <row r="3822" spans="2:20" x14ac:dyDescent="0.25">
      <c r="B3822">
        <f t="shared" si="118"/>
        <v>3819</v>
      </c>
      <c r="T3822">
        <f t="shared" si="119"/>
        <v>3819</v>
      </c>
    </row>
    <row r="3823" spans="2:20" x14ac:dyDescent="0.25">
      <c r="B3823">
        <f t="shared" si="118"/>
        <v>3820</v>
      </c>
      <c r="T3823">
        <f t="shared" si="119"/>
        <v>3820</v>
      </c>
    </row>
    <row r="3824" spans="2:20" x14ac:dyDescent="0.25">
      <c r="B3824">
        <f t="shared" si="118"/>
        <v>3821</v>
      </c>
      <c r="T3824">
        <f t="shared" si="119"/>
        <v>3821</v>
      </c>
    </row>
    <row r="3825" spans="2:20" x14ac:dyDescent="0.25">
      <c r="B3825">
        <f t="shared" si="118"/>
        <v>3822</v>
      </c>
      <c r="T3825">
        <f t="shared" si="119"/>
        <v>3822</v>
      </c>
    </row>
    <row r="3826" spans="2:20" x14ac:dyDescent="0.25">
      <c r="B3826">
        <f t="shared" si="118"/>
        <v>3823</v>
      </c>
      <c r="T3826">
        <f t="shared" si="119"/>
        <v>3823</v>
      </c>
    </row>
    <row r="3827" spans="2:20" x14ac:dyDescent="0.25">
      <c r="B3827">
        <f t="shared" si="118"/>
        <v>3824</v>
      </c>
      <c r="T3827">
        <f t="shared" si="119"/>
        <v>3824</v>
      </c>
    </row>
    <row r="3828" spans="2:20" x14ac:dyDescent="0.25">
      <c r="B3828">
        <f t="shared" si="118"/>
        <v>3825</v>
      </c>
      <c r="T3828">
        <f t="shared" si="119"/>
        <v>3825</v>
      </c>
    </row>
    <row r="3829" spans="2:20" x14ac:dyDescent="0.25">
      <c r="B3829">
        <f t="shared" si="118"/>
        <v>3826</v>
      </c>
      <c r="T3829">
        <f t="shared" si="119"/>
        <v>3826</v>
      </c>
    </row>
    <row r="3830" spans="2:20" x14ac:dyDescent="0.25">
      <c r="B3830">
        <f t="shared" si="118"/>
        <v>3827</v>
      </c>
      <c r="T3830">
        <f t="shared" si="119"/>
        <v>3827</v>
      </c>
    </row>
    <row r="3831" spans="2:20" x14ac:dyDescent="0.25">
      <c r="B3831">
        <f t="shared" si="118"/>
        <v>3828</v>
      </c>
      <c r="T3831">
        <f t="shared" si="119"/>
        <v>3828</v>
      </c>
    </row>
    <row r="3832" spans="2:20" x14ac:dyDescent="0.25">
      <c r="B3832">
        <f t="shared" si="118"/>
        <v>3829</v>
      </c>
      <c r="T3832">
        <f t="shared" si="119"/>
        <v>3829</v>
      </c>
    </row>
    <row r="3833" spans="2:20" x14ac:dyDescent="0.25">
      <c r="B3833">
        <f t="shared" si="118"/>
        <v>3830</v>
      </c>
      <c r="T3833">
        <f t="shared" si="119"/>
        <v>3830</v>
      </c>
    </row>
    <row r="3834" spans="2:20" x14ac:dyDescent="0.25">
      <c r="B3834">
        <f t="shared" si="118"/>
        <v>3831</v>
      </c>
      <c r="T3834">
        <f t="shared" si="119"/>
        <v>3831</v>
      </c>
    </row>
    <row r="3835" spans="2:20" x14ac:dyDescent="0.25">
      <c r="B3835">
        <f t="shared" si="118"/>
        <v>3832</v>
      </c>
      <c r="T3835">
        <f t="shared" si="119"/>
        <v>3832</v>
      </c>
    </row>
    <row r="3836" spans="2:20" x14ac:dyDescent="0.25">
      <c r="B3836">
        <f t="shared" si="118"/>
        <v>3833</v>
      </c>
      <c r="T3836">
        <f t="shared" si="119"/>
        <v>3833</v>
      </c>
    </row>
    <row r="3837" spans="2:20" x14ac:dyDescent="0.25">
      <c r="B3837">
        <f t="shared" si="118"/>
        <v>3834</v>
      </c>
      <c r="T3837">
        <f t="shared" si="119"/>
        <v>3834</v>
      </c>
    </row>
    <row r="3838" spans="2:20" x14ac:dyDescent="0.25">
      <c r="B3838">
        <f t="shared" si="118"/>
        <v>3835</v>
      </c>
      <c r="T3838">
        <f t="shared" si="119"/>
        <v>3835</v>
      </c>
    </row>
    <row r="3839" spans="2:20" x14ac:dyDescent="0.25">
      <c r="B3839">
        <f t="shared" si="118"/>
        <v>3836</v>
      </c>
      <c r="T3839">
        <f t="shared" si="119"/>
        <v>3836</v>
      </c>
    </row>
    <row r="3840" spans="2:20" x14ac:dyDescent="0.25">
      <c r="B3840">
        <f t="shared" si="118"/>
        <v>3837</v>
      </c>
      <c r="T3840">
        <f t="shared" si="119"/>
        <v>3837</v>
      </c>
    </row>
    <row r="3841" spans="2:20" x14ac:dyDescent="0.25">
      <c r="B3841">
        <f t="shared" si="118"/>
        <v>3838</v>
      </c>
      <c r="T3841">
        <f t="shared" si="119"/>
        <v>3838</v>
      </c>
    </row>
    <row r="3842" spans="2:20" x14ac:dyDescent="0.25">
      <c r="B3842">
        <f t="shared" si="118"/>
        <v>3839</v>
      </c>
      <c r="T3842">
        <f t="shared" si="119"/>
        <v>3839</v>
      </c>
    </row>
    <row r="3843" spans="2:20" x14ac:dyDescent="0.25">
      <c r="B3843">
        <f t="shared" si="118"/>
        <v>3840</v>
      </c>
      <c r="T3843">
        <f t="shared" si="119"/>
        <v>3840</v>
      </c>
    </row>
    <row r="3844" spans="2:20" x14ac:dyDescent="0.25">
      <c r="B3844">
        <f t="shared" si="118"/>
        <v>3841</v>
      </c>
      <c r="T3844">
        <f t="shared" si="119"/>
        <v>3841</v>
      </c>
    </row>
    <row r="3845" spans="2:20" x14ac:dyDescent="0.25">
      <c r="B3845">
        <f t="shared" si="118"/>
        <v>3842</v>
      </c>
      <c r="T3845">
        <f t="shared" si="119"/>
        <v>3842</v>
      </c>
    </row>
    <row r="3846" spans="2:20" x14ac:dyDescent="0.25">
      <c r="B3846">
        <f t="shared" ref="B3846:B3909" si="120">B3845+1</f>
        <v>3843</v>
      </c>
      <c r="T3846">
        <f t="shared" ref="T3846:T3909" si="121">T3845+1</f>
        <v>3843</v>
      </c>
    </row>
    <row r="3847" spans="2:20" x14ac:dyDescent="0.25">
      <c r="B3847">
        <f t="shared" si="120"/>
        <v>3844</v>
      </c>
      <c r="T3847">
        <f t="shared" si="121"/>
        <v>3844</v>
      </c>
    </row>
    <row r="3848" spans="2:20" x14ac:dyDescent="0.25">
      <c r="B3848">
        <f t="shared" si="120"/>
        <v>3845</v>
      </c>
      <c r="T3848">
        <f t="shared" si="121"/>
        <v>3845</v>
      </c>
    </row>
    <row r="3849" spans="2:20" x14ac:dyDescent="0.25">
      <c r="B3849">
        <f t="shared" si="120"/>
        <v>3846</v>
      </c>
      <c r="T3849">
        <f t="shared" si="121"/>
        <v>3846</v>
      </c>
    </row>
    <row r="3850" spans="2:20" x14ac:dyDescent="0.25">
      <c r="B3850">
        <f t="shared" si="120"/>
        <v>3847</v>
      </c>
      <c r="T3850">
        <f t="shared" si="121"/>
        <v>3847</v>
      </c>
    </row>
    <row r="3851" spans="2:20" x14ac:dyDescent="0.25">
      <c r="B3851">
        <f t="shared" si="120"/>
        <v>3848</v>
      </c>
      <c r="T3851">
        <f t="shared" si="121"/>
        <v>3848</v>
      </c>
    </row>
    <row r="3852" spans="2:20" x14ac:dyDescent="0.25">
      <c r="B3852">
        <f t="shared" si="120"/>
        <v>3849</v>
      </c>
      <c r="T3852">
        <f t="shared" si="121"/>
        <v>3849</v>
      </c>
    </row>
    <row r="3853" spans="2:20" x14ac:dyDescent="0.25">
      <c r="B3853">
        <f t="shared" si="120"/>
        <v>3850</v>
      </c>
      <c r="T3853">
        <f t="shared" si="121"/>
        <v>3850</v>
      </c>
    </row>
    <row r="3854" spans="2:20" x14ac:dyDescent="0.25">
      <c r="B3854">
        <f t="shared" si="120"/>
        <v>3851</v>
      </c>
      <c r="T3854">
        <f t="shared" si="121"/>
        <v>3851</v>
      </c>
    </row>
    <row r="3855" spans="2:20" x14ac:dyDescent="0.25">
      <c r="B3855">
        <f t="shared" si="120"/>
        <v>3852</v>
      </c>
      <c r="T3855">
        <f t="shared" si="121"/>
        <v>3852</v>
      </c>
    </row>
    <row r="3856" spans="2:20" x14ac:dyDescent="0.25">
      <c r="B3856">
        <f t="shared" si="120"/>
        <v>3853</v>
      </c>
      <c r="T3856">
        <f t="shared" si="121"/>
        <v>3853</v>
      </c>
    </row>
    <row r="3857" spans="2:20" x14ac:dyDescent="0.25">
      <c r="B3857">
        <f t="shared" si="120"/>
        <v>3854</v>
      </c>
      <c r="T3857">
        <f t="shared" si="121"/>
        <v>3854</v>
      </c>
    </row>
    <row r="3858" spans="2:20" x14ac:dyDescent="0.25">
      <c r="B3858">
        <f t="shared" si="120"/>
        <v>3855</v>
      </c>
      <c r="T3858">
        <f t="shared" si="121"/>
        <v>3855</v>
      </c>
    </row>
    <row r="3859" spans="2:20" x14ac:dyDescent="0.25">
      <c r="B3859">
        <f t="shared" si="120"/>
        <v>3856</v>
      </c>
      <c r="T3859">
        <f t="shared" si="121"/>
        <v>3856</v>
      </c>
    </row>
    <row r="3860" spans="2:20" x14ac:dyDescent="0.25">
      <c r="B3860">
        <f t="shared" si="120"/>
        <v>3857</v>
      </c>
      <c r="T3860">
        <f t="shared" si="121"/>
        <v>3857</v>
      </c>
    </row>
    <row r="3861" spans="2:20" x14ac:dyDescent="0.25">
      <c r="B3861">
        <f t="shared" si="120"/>
        <v>3858</v>
      </c>
      <c r="T3861">
        <f t="shared" si="121"/>
        <v>3858</v>
      </c>
    </row>
    <row r="3862" spans="2:20" x14ac:dyDescent="0.25">
      <c r="B3862">
        <f t="shared" si="120"/>
        <v>3859</v>
      </c>
      <c r="T3862">
        <f t="shared" si="121"/>
        <v>3859</v>
      </c>
    </row>
    <row r="3863" spans="2:20" x14ac:dyDescent="0.25">
      <c r="B3863">
        <f t="shared" si="120"/>
        <v>3860</v>
      </c>
      <c r="T3863">
        <f t="shared" si="121"/>
        <v>3860</v>
      </c>
    </row>
    <row r="3864" spans="2:20" x14ac:dyDescent="0.25">
      <c r="B3864">
        <f t="shared" si="120"/>
        <v>3861</v>
      </c>
      <c r="T3864">
        <f t="shared" si="121"/>
        <v>3861</v>
      </c>
    </row>
    <row r="3865" spans="2:20" x14ac:dyDescent="0.25">
      <c r="B3865">
        <f t="shared" si="120"/>
        <v>3862</v>
      </c>
      <c r="T3865">
        <f t="shared" si="121"/>
        <v>3862</v>
      </c>
    </row>
    <row r="3866" spans="2:20" x14ac:dyDescent="0.25">
      <c r="B3866">
        <f t="shared" si="120"/>
        <v>3863</v>
      </c>
      <c r="T3866">
        <f t="shared" si="121"/>
        <v>3863</v>
      </c>
    </row>
    <row r="3867" spans="2:20" x14ac:dyDescent="0.25">
      <c r="B3867">
        <f t="shared" si="120"/>
        <v>3864</v>
      </c>
      <c r="T3867">
        <f t="shared" si="121"/>
        <v>3864</v>
      </c>
    </row>
    <row r="3868" spans="2:20" x14ac:dyDescent="0.25">
      <c r="B3868">
        <f t="shared" si="120"/>
        <v>3865</v>
      </c>
      <c r="T3868">
        <f t="shared" si="121"/>
        <v>3865</v>
      </c>
    </row>
    <row r="3869" spans="2:20" x14ac:dyDescent="0.25">
      <c r="B3869">
        <f t="shared" si="120"/>
        <v>3866</v>
      </c>
      <c r="T3869">
        <f t="shared" si="121"/>
        <v>3866</v>
      </c>
    </row>
    <row r="3870" spans="2:20" x14ac:dyDescent="0.25">
      <c r="B3870">
        <f t="shared" si="120"/>
        <v>3867</v>
      </c>
      <c r="T3870">
        <f t="shared" si="121"/>
        <v>3867</v>
      </c>
    </row>
    <row r="3871" spans="2:20" x14ac:dyDescent="0.25">
      <c r="B3871">
        <f t="shared" si="120"/>
        <v>3868</v>
      </c>
      <c r="T3871">
        <f t="shared" si="121"/>
        <v>3868</v>
      </c>
    </row>
    <row r="3872" spans="2:20" x14ac:dyDescent="0.25">
      <c r="B3872">
        <f t="shared" si="120"/>
        <v>3869</v>
      </c>
      <c r="T3872">
        <f t="shared" si="121"/>
        <v>3869</v>
      </c>
    </row>
    <row r="3873" spans="2:20" x14ac:dyDescent="0.25">
      <c r="B3873">
        <f t="shared" si="120"/>
        <v>3870</v>
      </c>
      <c r="T3873">
        <f t="shared" si="121"/>
        <v>3870</v>
      </c>
    </row>
    <row r="3874" spans="2:20" x14ac:dyDescent="0.25">
      <c r="B3874">
        <f t="shared" si="120"/>
        <v>3871</v>
      </c>
      <c r="T3874">
        <f t="shared" si="121"/>
        <v>3871</v>
      </c>
    </row>
    <row r="3875" spans="2:20" x14ac:dyDescent="0.25">
      <c r="B3875">
        <f t="shared" si="120"/>
        <v>3872</v>
      </c>
      <c r="T3875">
        <f t="shared" si="121"/>
        <v>3872</v>
      </c>
    </row>
    <row r="3876" spans="2:20" x14ac:dyDescent="0.25">
      <c r="B3876">
        <f t="shared" si="120"/>
        <v>3873</v>
      </c>
      <c r="T3876">
        <f t="shared" si="121"/>
        <v>3873</v>
      </c>
    </row>
    <row r="3877" spans="2:20" x14ac:dyDescent="0.25">
      <c r="B3877">
        <f t="shared" si="120"/>
        <v>3874</v>
      </c>
      <c r="T3877">
        <f t="shared" si="121"/>
        <v>3874</v>
      </c>
    </row>
    <row r="3878" spans="2:20" x14ac:dyDescent="0.25">
      <c r="B3878">
        <f t="shared" si="120"/>
        <v>3875</v>
      </c>
      <c r="T3878">
        <f t="shared" si="121"/>
        <v>3875</v>
      </c>
    </row>
    <row r="3879" spans="2:20" x14ac:dyDescent="0.25">
      <c r="B3879">
        <f t="shared" si="120"/>
        <v>3876</v>
      </c>
      <c r="T3879">
        <f t="shared" si="121"/>
        <v>3876</v>
      </c>
    </row>
    <row r="3880" spans="2:20" x14ac:dyDescent="0.25">
      <c r="B3880">
        <f t="shared" si="120"/>
        <v>3877</v>
      </c>
      <c r="T3880">
        <f t="shared" si="121"/>
        <v>3877</v>
      </c>
    </row>
    <row r="3881" spans="2:20" x14ac:dyDescent="0.25">
      <c r="B3881">
        <f t="shared" si="120"/>
        <v>3878</v>
      </c>
      <c r="T3881">
        <f t="shared" si="121"/>
        <v>3878</v>
      </c>
    </row>
    <row r="3882" spans="2:20" x14ac:dyDescent="0.25">
      <c r="B3882">
        <f t="shared" si="120"/>
        <v>3879</v>
      </c>
      <c r="T3882">
        <f t="shared" si="121"/>
        <v>3879</v>
      </c>
    </row>
    <row r="3883" spans="2:20" x14ac:dyDescent="0.25">
      <c r="B3883">
        <f t="shared" si="120"/>
        <v>3880</v>
      </c>
      <c r="T3883">
        <f t="shared" si="121"/>
        <v>3880</v>
      </c>
    </row>
    <row r="3884" spans="2:20" x14ac:dyDescent="0.25">
      <c r="B3884">
        <f t="shared" si="120"/>
        <v>3881</v>
      </c>
      <c r="T3884">
        <f t="shared" si="121"/>
        <v>3881</v>
      </c>
    </row>
    <row r="3885" spans="2:20" x14ac:dyDescent="0.25">
      <c r="B3885">
        <f t="shared" si="120"/>
        <v>3882</v>
      </c>
      <c r="T3885">
        <f t="shared" si="121"/>
        <v>3882</v>
      </c>
    </row>
    <row r="3886" spans="2:20" x14ac:dyDescent="0.25">
      <c r="B3886">
        <f t="shared" si="120"/>
        <v>3883</v>
      </c>
      <c r="T3886">
        <f t="shared" si="121"/>
        <v>3883</v>
      </c>
    </row>
    <row r="3887" spans="2:20" x14ac:dyDescent="0.25">
      <c r="B3887">
        <f t="shared" si="120"/>
        <v>3884</v>
      </c>
      <c r="T3887">
        <f t="shared" si="121"/>
        <v>3884</v>
      </c>
    </row>
    <row r="3888" spans="2:20" x14ac:dyDescent="0.25">
      <c r="B3888">
        <f t="shared" si="120"/>
        <v>3885</v>
      </c>
      <c r="T3888">
        <f t="shared" si="121"/>
        <v>3885</v>
      </c>
    </row>
    <row r="3889" spans="2:20" x14ac:dyDescent="0.25">
      <c r="B3889">
        <f t="shared" si="120"/>
        <v>3886</v>
      </c>
      <c r="T3889">
        <f t="shared" si="121"/>
        <v>3886</v>
      </c>
    </row>
    <row r="3890" spans="2:20" x14ac:dyDescent="0.25">
      <c r="B3890">
        <f t="shared" si="120"/>
        <v>3887</v>
      </c>
      <c r="T3890">
        <f t="shared" si="121"/>
        <v>3887</v>
      </c>
    </row>
    <row r="3891" spans="2:20" x14ac:dyDescent="0.25">
      <c r="B3891">
        <f t="shared" si="120"/>
        <v>3888</v>
      </c>
      <c r="T3891">
        <f t="shared" si="121"/>
        <v>3888</v>
      </c>
    </row>
    <row r="3892" spans="2:20" x14ac:dyDescent="0.25">
      <c r="B3892">
        <f t="shared" si="120"/>
        <v>3889</v>
      </c>
      <c r="T3892">
        <f t="shared" si="121"/>
        <v>3889</v>
      </c>
    </row>
    <row r="3893" spans="2:20" x14ac:dyDescent="0.25">
      <c r="B3893">
        <f t="shared" si="120"/>
        <v>3890</v>
      </c>
      <c r="T3893">
        <f t="shared" si="121"/>
        <v>3890</v>
      </c>
    </row>
    <row r="3894" spans="2:20" x14ac:dyDescent="0.25">
      <c r="B3894">
        <f t="shared" si="120"/>
        <v>3891</v>
      </c>
      <c r="T3894">
        <f t="shared" si="121"/>
        <v>3891</v>
      </c>
    </row>
    <row r="3895" spans="2:20" x14ac:dyDescent="0.25">
      <c r="B3895">
        <f t="shared" si="120"/>
        <v>3892</v>
      </c>
      <c r="T3895">
        <f t="shared" si="121"/>
        <v>3892</v>
      </c>
    </row>
    <row r="3896" spans="2:20" x14ac:dyDescent="0.25">
      <c r="B3896">
        <f t="shared" si="120"/>
        <v>3893</v>
      </c>
      <c r="T3896">
        <f t="shared" si="121"/>
        <v>3893</v>
      </c>
    </row>
    <row r="3897" spans="2:20" x14ac:dyDescent="0.25">
      <c r="B3897">
        <f t="shared" si="120"/>
        <v>3894</v>
      </c>
      <c r="T3897">
        <f t="shared" si="121"/>
        <v>3894</v>
      </c>
    </row>
    <row r="3898" spans="2:20" x14ac:dyDescent="0.25">
      <c r="B3898">
        <f t="shared" si="120"/>
        <v>3895</v>
      </c>
      <c r="T3898">
        <f t="shared" si="121"/>
        <v>3895</v>
      </c>
    </row>
    <row r="3899" spans="2:20" x14ac:dyDescent="0.25">
      <c r="B3899">
        <f t="shared" si="120"/>
        <v>3896</v>
      </c>
      <c r="T3899">
        <f t="shared" si="121"/>
        <v>3896</v>
      </c>
    </row>
    <row r="3900" spans="2:20" x14ac:dyDescent="0.25">
      <c r="B3900">
        <f t="shared" si="120"/>
        <v>3897</v>
      </c>
      <c r="T3900">
        <f t="shared" si="121"/>
        <v>3897</v>
      </c>
    </row>
    <row r="3901" spans="2:20" x14ac:dyDescent="0.25">
      <c r="B3901">
        <f t="shared" si="120"/>
        <v>3898</v>
      </c>
      <c r="T3901">
        <f t="shared" si="121"/>
        <v>3898</v>
      </c>
    </row>
    <row r="3902" spans="2:20" x14ac:dyDescent="0.25">
      <c r="B3902">
        <f t="shared" si="120"/>
        <v>3899</v>
      </c>
      <c r="T3902">
        <f t="shared" si="121"/>
        <v>3899</v>
      </c>
    </row>
    <row r="3903" spans="2:20" x14ac:dyDescent="0.25">
      <c r="B3903">
        <f t="shared" si="120"/>
        <v>3900</v>
      </c>
      <c r="T3903">
        <f t="shared" si="121"/>
        <v>3900</v>
      </c>
    </row>
    <row r="3904" spans="2:20" x14ac:dyDescent="0.25">
      <c r="B3904">
        <f t="shared" si="120"/>
        <v>3901</v>
      </c>
      <c r="T3904">
        <f t="shared" si="121"/>
        <v>3901</v>
      </c>
    </row>
    <row r="3905" spans="2:20" x14ac:dyDescent="0.25">
      <c r="B3905">
        <f t="shared" si="120"/>
        <v>3902</v>
      </c>
      <c r="T3905">
        <f t="shared" si="121"/>
        <v>3902</v>
      </c>
    </row>
    <row r="3906" spans="2:20" x14ac:dyDescent="0.25">
      <c r="B3906">
        <f t="shared" si="120"/>
        <v>3903</v>
      </c>
      <c r="T3906">
        <f t="shared" si="121"/>
        <v>3903</v>
      </c>
    </row>
    <row r="3907" spans="2:20" x14ac:dyDescent="0.25">
      <c r="B3907">
        <f t="shared" si="120"/>
        <v>3904</v>
      </c>
      <c r="T3907">
        <f t="shared" si="121"/>
        <v>3904</v>
      </c>
    </row>
    <row r="3908" spans="2:20" x14ac:dyDescent="0.25">
      <c r="B3908">
        <f t="shared" si="120"/>
        <v>3905</v>
      </c>
      <c r="T3908">
        <f t="shared" si="121"/>
        <v>3905</v>
      </c>
    </row>
    <row r="3909" spans="2:20" x14ac:dyDescent="0.25">
      <c r="B3909">
        <f t="shared" si="120"/>
        <v>3906</v>
      </c>
      <c r="T3909">
        <f t="shared" si="121"/>
        <v>3906</v>
      </c>
    </row>
    <row r="3910" spans="2:20" x14ac:dyDescent="0.25">
      <c r="B3910">
        <f t="shared" ref="B3910:B3973" si="122">B3909+1</f>
        <v>3907</v>
      </c>
      <c r="T3910">
        <f t="shared" ref="T3910:T3973" si="123">T3909+1</f>
        <v>3907</v>
      </c>
    </row>
    <row r="3911" spans="2:20" x14ac:dyDescent="0.25">
      <c r="B3911">
        <f t="shared" si="122"/>
        <v>3908</v>
      </c>
      <c r="T3911">
        <f t="shared" si="123"/>
        <v>3908</v>
      </c>
    </row>
    <row r="3912" spans="2:20" x14ac:dyDescent="0.25">
      <c r="B3912">
        <f t="shared" si="122"/>
        <v>3909</v>
      </c>
      <c r="T3912">
        <f t="shared" si="123"/>
        <v>3909</v>
      </c>
    </row>
    <row r="3913" spans="2:20" x14ac:dyDescent="0.25">
      <c r="B3913">
        <f t="shared" si="122"/>
        <v>3910</v>
      </c>
      <c r="T3913">
        <f t="shared" si="123"/>
        <v>3910</v>
      </c>
    </row>
    <row r="3914" spans="2:20" x14ac:dyDescent="0.25">
      <c r="B3914">
        <f t="shared" si="122"/>
        <v>3911</v>
      </c>
      <c r="T3914">
        <f t="shared" si="123"/>
        <v>3911</v>
      </c>
    </row>
    <row r="3915" spans="2:20" x14ac:dyDescent="0.25">
      <c r="B3915">
        <f t="shared" si="122"/>
        <v>3912</v>
      </c>
      <c r="T3915">
        <f t="shared" si="123"/>
        <v>3912</v>
      </c>
    </row>
    <row r="3916" spans="2:20" x14ac:dyDescent="0.25">
      <c r="B3916">
        <f t="shared" si="122"/>
        <v>3913</v>
      </c>
      <c r="T3916">
        <f t="shared" si="123"/>
        <v>3913</v>
      </c>
    </row>
    <row r="3917" spans="2:20" x14ac:dyDescent="0.25">
      <c r="B3917">
        <f t="shared" si="122"/>
        <v>3914</v>
      </c>
      <c r="T3917">
        <f t="shared" si="123"/>
        <v>3914</v>
      </c>
    </row>
    <row r="3918" spans="2:20" x14ac:dyDescent="0.25">
      <c r="B3918">
        <f t="shared" si="122"/>
        <v>3915</v>
      </c>
      <c r="T3918">
        <f t="shared" si="123"/>
        <v>3915</v>
      </c>
    </row>
    <row r="3919" spans="2:20" x14ac:dyDescent="0.25">
      <c r="B3919">
        <f t="shared" si="122"/>
        <v>3916</v>
      </c>
      <c r="T3919">
        <f t="shared" si="123"/>
        <v>3916</v>
      </c>
    </row>
    <row r="3920" spans="2:20" x14ac:dyDescent="0.25">
      <c r="B3920">
        <f t="shared" si="122"/>
        <v>3917</v>
      </c>
      <c r="T3920">
        <f t="shared" si="123"/>
        <v>3917</v>
      </c>
    </row>
    <row r="3921" spans="2:20" x14ac:dyDescent="0.25">
      <c r="B3921">
        <f t="shared" si="122"/>
        <v>3918</v>
      </c>
      <c r="T3921">
        <f t="shared" si="123"/>
        <v>3918</v>
      </c>
    </row>
    <row r="3922" spans="2:20" x14ac:dyDescent="0.25">
      <c r="B3922">
        <f t="shared" si="122"/>
        <v>3919</v>
      </c>
      <c r="T3922">
        <f t="shared" si="123"/>
        <v>3919</v>
      </c>
    </row>
    <row r="3923" spans="2:20" x14ac:dyDescent="0.25">
      <c r="B3923">
        <f t="shared" si="122"/>
        <v>3920</v>
      </c>
      <c r="T3923">
        <f t="shared" si="123"/>
        <v>3920</v>
      </c>
    </row>
    <row r="3924" spans="2:20" x14ac:dyDescent="0.25">
      <c r="B3924">
        <f t="shared" si="122"/>
        <v>3921</v>
      </c>
      <c r="T3924">
        <f t="shared" si="123"/>
        <v>3921</v>
      </c>
    </row>
    <row r="3925" spans="2:20" x14ac:dyDescent="0.25">
      <c r="B3925">
        <f t="shared" si="122"/>
        <v>3922</v>
      </c>
      <c r="T3925">
        <f t="shared" si="123"/>
        <v>3922</v>
      </c>
    </row>
    <row r="3926" spans="2:20" x14ac:dyDescent="0.25">
      <c r="B3926">
        <f t="shared" si="122"/>
        <v>3923</v>
      </c>
      <c r="T3926">
        <f t="shared" si="123"/>
        <v>3923</v>
      </c>
    </row>
    <row r="3927" spans="2:20" x14ac:dyDescent="0.25">
      <c r="B3927">
        <f t="shared" si="122"/>
        <v>3924</v>
      </c>
      <c r="T3927">
        <f t="shared" si="123"/>
        <v>3924</v>
      </c>
    </row>
    <row r="3928" spans="2:20" x14ac:dyDescent="0.25">
      <c r="B3928">
        <f t="shared" si="122"/>
        <v>3925</v>
      </c>
      <c r="T3928">
        <f t="shared" si="123"/>
        <v>3925</v>
      </c>
    </row>
    <row r="3929" spans="2:20" x14ac:dyDescent="0.25">
      <c r="B3929">
        <f t="shared" si="122"/>
        <v>3926</v>
      </c>
      <c r="T3929">
        <f t="shared" si="123"/>
        <v>3926</v>
      </c>
    </row>
    <row r="3930" spans="2:20" x14ac:dyDescent="0.25">
      <c r="B3930">
        <f t="shared" si="122"/>
        <v>3927</v>
      </c>
      <c r="T3930">
        <f t="shared" si="123"/>
        <v>3927</v>
      </c>
    </row>
    <row r="3931" spans="2:20" x14ac:dyDescent="0.25">
      <c r="B3931">
        <f t="shared" si="122"/>
        <v>3928</v>
      </c>
      <c r="T3931">
        <f t="shared" si="123"/>
        <v>3928</v>
      </c>
    </row>
    <row r="3932" spans="2:20" x14ac:dyDescent="0.25">
      <c r="B3932">
        <f t="shared" si="122"/>
        <v>3929</v>
      </c>
      <c r="T3932">
        <f t="shared" si="123"/>
        <v>3929</v>
      </c>
    </row>
    <row r="3933" spans="2:20" x14ac:dyDescent="0.25">
      <c r="B3933">
        <f t="shared" si="122"/>
        <v>3930</v>
      </c>
      <c r="T3933">
        <f t="shared" si="123"/>
        <v>3930</v>
      </c>
    </row>
    <row r="3934" spans="2:20" x14ac:dyDescent="0.25">
      <c r="B3934">
        <f t="shared" si="122"/>
        <v>3931</v>
      </c>
      <c r="T3934">
        <f t="shared" si="123"/>
        <v>3931</v>
      </c>
    </row>
    <row r="3935" spans="2:20" x14ac:dyDescent="0.25">
      <c r="B3935">
        <f t="shared" si="122"/>
        <v>3932</v>
      </c>
      <c r="T3935">
        <f t="shared" si="123"/>
        <v>3932</v>
      </c>
    </row>
    <row r="3936" spans="2:20" x14ac:dyDescent="0.25">
      <c r="B3936">
        <f t="shared" si="122"/>
        <v>3933</v>
      </c>
      <c r="T3936">
        <f t="shared" si="123"/>
        <v>3933</v>
      </c>
    </row>
    <row r="3937" spans="2:20" x14ac:dyDescent="0.25">
      <c r="B3937">
        <f t="shared" si="122"/>
        <v>3934</v>
      </c>
      <c r="T3937">
        <f t="shared" si="123"/>
        <v>3934</v>
      </c>
    </row>
    <row r="3938" spans="2:20" x14ac:dyDescent="0.25">
      <c r="B3938">
        <f t="shared" si="122"/>
        <v>3935</v>
      </c>
      <c r="T3938">
        <f t="shared" si="123"/>
        <v>3935</v>
      </c>
    </row>
    <row r="3939" spans="2:20" x14ac:dyDescent="0.25">
      <c r="B3939">
        <f t="shared" si="122"/>
        <v>3936</v>
      </c>
      <c r="T3939">
        <f t="shared" si="123"/>
        <v>3936</v>
      </c>
    </row>
    <row r="3940" spans="2:20" x14ac:dyDescent="0.25">
      <c r="B3940">
        <f t="shared" si="122"/>
        <v>3937</v>
      </c>
      <c r="T3940">
        <f t="shared" si="123"/>
        <v>3937</v>
      </c>
    </row>
    <row r="3941" spans="2:20" x14ac:dyDescent="0.25">
      <c r="B3941">
        <f t="shared" si="122"/>
        <v>3938</v>
      </c>
      <c r="T3941">
        <f t="shared" si="123"/>
        <v>3938</v>
      </c>
    </row>
    <row r="3942" spans="2:20" x14ac:dyDescent="0.25">
      <c r="B3942">
        <f t="shared" si="122"/>
        <v>3939</v>
      </c>
      <c r="T3942">
        <f t="shared" si="123"/>
        <v>3939</v>
      </c>
    </row>
    <row r="3943" spans="2:20" x14ac:dyDescent="0.25">
      <c r="B3943">
        <f t="shared" si="122"/>
        <v>3940</v>
      </c>
      <c r="T3943">
        <f t="shared" si="123"/>
        <v>3940</v>
      </c>
    </row>
    <row r="3944" spans="2:20" x14ac:dyDescent="0.25">
      <c r="B3944">
        <f t="shared" si="122"/>
        <v>3941</v>
      </c>
      <c r="T3944">
        <f t="shared" si="123"/>
        <v>3941</v>
      </c>
    </row>
    <row r="3945" spans="2:20" x14ac:dyDescent="0.25">
      <c r="B3945">
        <f t="shared" si="122"/>
        <v>3942</v>
      </c>
      <c r="T3945">
        <f t="shared" si="123"/>
        <v>3942</v>
      </c>
    </row>
    <row r="3946" spans="2:20" x14ac:dyDescent="0.25">
      <c r="B3946">
        <f t="shared" si="122"/>
        <v>3943</v>
      </c>
      <c r="T3946">
        <f t="shared" si="123"/>
        <v>3943</v>
      </c>
    </row>
    <row r="3947" spans="2:20" x14ac:dyDescent="0.25">
      <c r="B3947">
        <f t="shared" si="122"/>
        <v>3944</v>
      </c>
      <c r="T3947">
        <f t="shared" si="123"/>
        <v>3944</v>
      </c>
    </row>
    <row r="3948" spans="2:20" x14ac:dyDescent="0.25">
      <c r="B3948">
        <f t="shared" si="122"/>
        <v>3945</v>
      </c>
      <c r="T3948">
        <f t="shared" si="123"/>
        <v>3945</v>
      </c>
    </row>
    <row r="3949" spans="2:20" x14ac:dyDescent="0.25">
      <c r="B3949">
        <f t="shared" si="122"/>
        <v>3946</v>
      </c>
      <c r="T3949">
        <f t="shared" si="123"/>
        <v>3946</v>
      </c>
    </row>
    <row r="3950" spans="2:20" x14ac:dyDescent="0.25">
      <c r="B3950">
        <f t="shared" si="122"/>
        <v>3947</v>
      </c>
      <c r="T3950">
        <f t="shared" si="123"/>
        <v>3947</v>
      </c>
    </row>
    <row r="3951" spans="2:20" x14ac:dyDescent="0.25">
      <c r="B3951">
        <f t="shared" si="122"/>
        <v>3948</v>
      </c>
      <c r="T3951">
        <f t="shared" si="123"/>
        <v>3948</v>
      </c>
    </row>
    <row r="3952" spans="2:20" x14ac:dyDescent="0.25">
      <c r="B3952">
        <f t="shared" si="122"/>
        <v>3949</v>
      </c>
      <c r="T3952">
        <f t="shared" si="123"/>
        <v>3949</v>
      </c>
    </row>
    <row r="3953" spans="2:20" x14ac:dyDescent="0.25">
      <c r="B3953">
        <f t="shared" si="122"/>
        <v>3950</v>
      </c>
      <c r="T3953">
        <f t="shared" si="123"/>
        <v>3950</v>
      </c>
    </row>
    <row r="3954" spans="2:20" x14ac:dyDescent="0.25">
      <c r="B3954">
        <f t="shared" si="122"/>
        <v>3951</v>
      </c>
      <c r="T3954">
        <f t="shared" si="123"/>
        <v>3951</v>
      </c>
    </row>
    <row r="3955" spans="2:20" x14ac:dyDescent="0.25">
      <c r="B3955">
        <f t="shared" si="122"/>
        <v>3952</v>
      </c>
      <c r="T3955">
        <f t="shared" si="123"/>
        <v>3952</v>
      </c>
    </row>
    <row r="3956" spans="2:20" x14ac:dyDescent="0.25">
      <c r="B3956">
        <f t="shared" si="122"/>
        <v>3953</v>
      </c>
      <c r="T3956">
        <f t="shared" si="123"/>
        <v>3953</v>
      </c>
    </row>
    <row r="3957" spans="2:20" x14ac:dyDescent="0.25">
      <c r="B3957">
        <f t="shared" si="122"/>
        <v>3954</v>
      </c>
      <c r="T3957">
        <f t="shared" si="123"/>
        <v>3954</v>
      </c>
    </row>
    <row r="3958" spans="2:20" x14ac:dyDescent="0.25">
      <c r="B3958">
        <f t="shared" si="122"/>
        <v>3955</v>
      </c>
      <c r="T3958">
        <f t="shared" si="123"/>
        <v>3955</v>
      </c>
    </row>
    <row r="3959" spans="2:20" x14ac:dyDescent="0.25">
      <c r="B3959">
        <f t="shared" si="122"/>
        <v>3956</v>
      </c>
      <c r="T3959">
        <f t="shared" si="123"/>
        <v>3956</v>
      </c>
    </row>
    <row r="3960" spans="2:20" x14ac:dyDescent="0.25">
      <c r="B3960">
        <f t="shared" si="122"/>
        <v>3957</v>
      </c>
      <c r="T3960">
        <f t="shared" si="123"/>
        <v>3957</v>
      </c>
    </row>
    <row r="3961" spans="2:20" x14ac:dyDescent="0.25">
      <c r="B3961">
        <f t="shared" si="122"/>
        <v>3958</v>
      </c>
      <c r="T3961">
        <f t="shared" si="123"/>
        <v>3958</v>
      </c>
    </row>
    <row r="3962" spans="2:20" x14ac:dyDescent="0.25">
      <c r="B3962">
        <f t="shared" si="122"/>
        <v>3959</v>
      </c>
      <c r="T3962">
        <f t="shared" si="123"/>
        <v>3959</v>
      </c>
    </row>
    <row r="3963" spans="2:20" x14ac:dyDescent="0.25">
      <c r="B3963">
        <f t="shared" si="122"/>
        <v>3960</v>
      </c>
      <c r="T3963">
        <f t="shared" si="123"/>
        <v>3960</v>
      </c>
    </row>
    <row r="3964" spans="2:20" x14ac:dyDescent="0.25">
      <c r="B3964">
        <f t="shared" si="122"/>
        <v>3961</v>
      </c>
      <c r="T3964">
        <f t="shared" si="123"/>
        <v>3961</v>
      </c>
    </row>
    <row r="3965" spans="2:20" x14ac:dyDescent="0.25">
      <c r="B3965">
        <f t="shared" si="122"/>
        <v>3962</v>
      </c>
      <c r="T3965">
        <f t="shared" si="123"/>
        <v>3962</v>
      </c>
    </row>
    <row r="3966" spans="2:20" x14ac:dyDescent="0.25">
      <c r="B3966">
        <f t="shared" si="122"/>
        <v>3963</v>
      </c>
      <c r="T3966">
        <f t="shared" si="123"/>
        <v>3963</v>
      </c>
    </row>
    <row r="3967" spans="2:20" x14ac:dyDescent="0.25">
      <c r="B3967">
        <f t="shared" si="122"/>
        <v>3964</v>
      </c>
      <c r="T3967">
        <f t="shared" si="123"/>
        <v>3964</v>
      </c>
    </row>
    <row r="3968" spans="2:20" x14ac:dyDescent="0.25">
      <c r="B3968">
        <f t="shared" si="122"/>
        <v>3965</v>
      </c>
      <c r="T3968">
        <f t="shared" si="123"/>
        <v>3965</v>
      </c>
    </row>
    <row r="3969" spans="2:20" x14ac:dyDescent="0.25">
      <c r="B3969">
        <f t="shared" si="122"/>
        <v>3966</v>
      </c>
      <c r="T3969">
        <f t="shared" si="123"/>
        <v>3966</v>
      </c>
    </row>
    <row r="3970" spans="2:20" x14ac:dyDescent="0.25">
      <c r="B3970">
        <f t="shared" si="122"/>
        <v>3967</v>
      </c>
      <c r="T3970">
        <f t="shared" si="123"/>
        <v>3967</v>
      </c>
    </row>
    <row r="3971" spans="2:20" x14ac:dyDescent="0.25">
      <c r="B3971">
        <f t="shared" si="122"/>
        <v>3968</v>
      </c>
      <c r="T3971">
        <f t="shared" si="123"/>
        <v>3968</v>
      </c>
    </row>
    <row r="3972" spans="2:20" x14ac:dyDescent="0.25">
      <c r="B3972">
        <f t="shared" si="122"/>
        <v>3969</v>
      </c>
      <c r="T3972">
        <f t="shared" si="123"/>
        <v>3969</v>
      </c>
    </row>
    <row r="3973" spans="2:20" x14ac:dyDescent="0.25">
      <c r="B3973">
        <f t="shared" si="122"/>
        <v>3970</v>
      </c>
      <c r="T3973">
        <f t="shared" si="123"/>
        <v>3970</v>
      </c>
    </row>
    <row r="3974" spans="2:20" x14ac:dyDescent="0.25">
      <c r="B3974">
        <f t="shared" ref="B3974:B4037" si="124">B3973+1</f>
        <v>3971</v>
      </c>
      <c r="T3974">
        <f t="shared" ref="T3974:T4037" si="125">T3973+1</f>
        <v>3971</v>
      </c>
    </row>
    <row r="3975" spans="2:20" x14ac:dyDescent="0.25">
      <c r="B3975">
        <f t="shared" si="124"/>
        <v>3972</v>
      </c>
      <c r="T3975">
        <f t="shared" si="125"/>
        <v>3972</v>
      </c>
    </row>
    <row r="3976" spans="2:20" x14ac:dyDescent="0.25">
      <c r="B3976">
        <f t="shared" si="124"/>
        <v>3973</v>
      </c>
      <c r="T3976">
        <f t="shared" si="125"/>
        <v>3973</v>
      </c>
    </row>
    <row r="3977" spans="2:20" x14ac:dyDescent="0.25">
      <c r="B3977">
        <f t="shared" si="124"/>
        <v>3974</v>
      </c>
      <c r="T3977">
        <f t="shared" si="125"/>
        <v>3974</v>
      </c>
    </row>
    <row r="3978" spans="2:20" x14ac:dyDescent="0.25">
      <c r="B3978">
        <f t="shared" si="124"/>
        <v>3975</v>
      </c>
      <c r="T3978">
        <f t="shared" si="125"/>
        <v>3975</v>
      </c>
    </row>
    <row r="3979" spans="2:20" x14ac:dyDescent="0.25">
      <c r="B3979">
        <f t="shared" si="124"/>
        <v>3976</v>
      </c>
      <c r="T3979">
        <f t="shared" si="125"/>
        <v>3976</v>
      </c>
    </row>
    <row r="3980" spans="2:20" x14ac:dyDescent="0.25">
      <c r="B3980">
        <f t="shared" si="124"/>
        <v>3977</v>
      </c>
      <c r="T3980">
        <f t="shared" si="125"/>
        <v>3977</v>
      </c>
    </row>
    <row r="3981" spans="2:20" x14ac:dyDescent="0.25">
      <c r="B3981">
        <f t="shared" si="124"/>
        <v>3978</v>
      </c>
      <c r="T3981">
        <f t="shared" si="125"/>
        <v>3978</v>
      </c>
    </row>
    <row r="3982" spans="2:20" x14ac:dyDescent="0.25">
      <c r="B3982">
        <f t="shared" si="124"/>
        <v>3979</v>
      </c>
      <c r="T3982">
        <f t="shared" si="125"/>
        <v>3979</v>
      </c>
    </row>
    <row r="3983" spans="2:20" x14ac:dyDescent="0.25">
      <c r="B3983">
        <f t="shared" si="124"/>
        <v>3980</v>
      </c>
      <c r="T3983">
        <f t="shared" si="125"/>
        <v>3980</v>
      </c>
    </row>
    <row r="3984" spans="2:20" x14ac:dyDescent="0.25">
      <c r="B3984">
        <f t="shared" si="124"/>
        <v>3981</v>
      </c>
      <c r="T3984">
        <f t="shared" si="125"/>
        <v>3981</v>
      </c>
    </row>
    <row r="3985" spans="2:20" x14ac:dyDescent="0.25">
      <c r="B3985">
        <f t="shared" si="124"/>
        <v>3982</v>
      </c>
      <c r="T3985">
        <f t="shared" si="125"/>
        <v>3982</v>
      </c>
    </row>
    <row r="3986" spans="2:20" x14ac:dyDescent="0.25">
      <c r="B3986">
        <f t="shared" si="124"/>
        <v>3983</v>
      </c>
      <c r="T3986">
        <f t="shared" si="125"/>
        <v>3983</v>
      </c>
    </row>
    <row r="3987" spans="2:20" x14ac:dyDescent="0.25">
      <c r="B3987">
        <f t="shared" si="124"/>
        <v>3984</v>
      </c>
      <c r="T3987">
        <f t="shared" si="125"/>
        <v>3984</v>
      </c>
    </row>
    <row r="3988" spans="2:20" x14ac:dyDescent="0.25">
      <c r="B3988">
        <f t="shared" si="124"/>
        <v>3985</v>
      </c>
      <c r="T3988">
        <f t="shared" si="125"/>
        <v>3985</v>
      </c>
    </row>
    <row r="3989" spans="2:20" x14ac:dyDescent="0.25">
      <c r="B3989">
        <f t="shared" si="124"/>
        <v>3986</v>
      </c>
      <c r="T3989">
        <f t="shared" si="125"/>
        <v>3986</v>
      </c>
    </row>
    <row r="3990" spans="2:20" x14ac:dyDescent="0.25">
      <c r="B3990">
        <f t="shared" si="124"/>
        <v>3987</v>
      </c>
      <c r="T3990">
        <f t="shared" si="125"/>
        <v>3987</v>
      </c>
    </row>
    <row r="3991" spans="2:20" x14ac:dyDescent="0.25">
      <c r="B3991">
        <f t="shared" si="124"/>
        <v>3988</v>
      </c>
      <c r="T3991">
        <f t="shared" si="125"/>
        <v>3988</v>
      </c>
    </row>
    <row r="3992" spans="2:20" x14ac:dyDescent="0.25">
      <c r="B3992">
        <f t="shared" si="124"/>
        <v>3989</v>
      </c>
      <c r="T3992">
        <f t="shared" si="125"/>
        <v>3989</v>
      </c>
    </row>
    <row r="3993" spans="2:20" x14ac:dyDescent="0.25">
      <c r="B3993">
        <f t="shared" si="124"/>
        <v>3990</v>
      </c>
      <c r="T3993">
        <f t="shared" si="125"/>
        <v>3990</v>
      </c>
    </row>
    <row r="3994" spans="2:20" x14ac:dyDescent="0.25">
      <c r="B3994">
        <f t="shared" si="124"/>
        <v>3991</v>
      </c>
      <c r="T3994">
        <f t="shared" si="125"/>
        <v>3991</v>
      </c>
    </row>
    <row r="3995" spans="2:20" x14ac:dyDescent="0.25">
      <c r="B3995">
        <f t="shared" si="124"/>
        <v>3992</v>
      </c>
      <c r="T3995">
        <f t="shared" si="125"/>
        <v>3992</v>
      </c>
    </row>
    <row r="3996" spans="2:20" x14ac:dyDescent="0.25">
      <c r="B3996">
        <f t="shared" si="124"/>
        <v>3993</v>
      </c>
      <c r="T3996">
        <f t="shared" si="125"/>
        <v>3993</v>
      </c>
    </row>
    <row r="3997" spans="2:20" x14ac:dyDescent="0.25">
      <c r="B3997">
        <f t="shared" si="124"/>
        <v>3994</v>
      </c>
      <c r="T3997">
        <f t="shared" si="125"/>
        <v>3994</v>
      </c>
    </row>
    <row r="3998" spans="2:20" x14ac:dyDescent="0.25">
      <c r="B3998">
        <f t="shared" si="124"/>
        <v>3995</v>
      </c>
      <c r="T3998">
        <f t="shared" si="125"/>
        <v>3995</v>
      </c>
    </row>
    <row r="3999" spans="2:20" x14ac:dyDescent="0.25">
      <c r="B3999">
        <f t="shared" si="124"/>
        <v>3996</v>
      </c>
      <c r="T3999">
        <f t="shared" si="125"/>
        <v>3996</v>
      </c>
    </row>
    <row r="4000" spans="2:20" x14ac:dyDescent="0.25">
      <c r="B4000">
        <f t="shared" si="124"/>
        <v>3997</v>
      </c>
      <c r="T4000">
        <f t="shared" si="125"/>
        <v>3997</v>
      </c>
    </row>
    <row r="4001" spans="2:20" x14ac:dyDescent="0.25">
      <c r="B4001">
        <f t="shared" si="124"/>
        <v>3998</v>
      </c>
      <c r="T4001">
        <f t="shared" si="125"/>
        <v>3998</v>
      </c>
    </row>
    <row r="4002" spans="2:20" x14ac:dyDescent="0.25">
      <c r="B4002">
        <f t="shared" si="124"/>
        <v>3999</v>
      </c>
      <c r="T4002">
        <f t="shared" si="125"/>
        <v>3999</v>
      </c>
    </row>
    <row r="4003" spans="2:20" x14ac:dyDescent="0.25">
      <c r="B4003">
        <f t="shared" si="124"/>
        <v>4000</v>
      </c>
      <c r="T4003">
        <f t="shared" si="125"/>
        <v>4000</v>
      </c>
    </row>
    <row r="4004" spans="2:20" x14ac:dyDescent="0.25">
      <c r="B4004">
        <f t="shared" si="124"/>
        <v>4001</v>
      </c>
      <c r="T4004">
        <f t="shared" si="125"/>
        <v>4001</v>
      </c>
    </row>
    <row r="4005" spans="2:20" x14ac:dyDescent="0.25">
      <c r="B4005">
        <f t="shared" si="124"/>
        <v>4002</v>
      </c>
      <c r="T4005">
        <f t="shared" si="125"/>
        <v>4002</v>
      </c>
    </row>
    <row r="4006" spans="2:20" x14ac:dyDescent="0.25">
      <c r="B4006">
        <f t="shared" si="124"/>
        <v>4003</v>
      </c>
      <c r="T4006">
        <f t="shared" si="125"/>
        <v>4003</v>
      </c>
    </row>
    <row r="4007" spans="2:20" x14ac:dyDescent="0.25">
      <c r="B4007">
        <f t="shared" si="124"/>
        <v>4004</v>
      </c>
      <c r="T4007">
        <f t="shared" si="125"/>
        <v>4004</v>
      </c>
    </row>
    <row r="4008" spans="2:20" x14ac:dyDescent="0.25">
      <c r="B4008">
        <f t="shared" si="124"/>
        <v>4005</v>
      </c>
      <c r="T4008">
        <f t="shared" si="125"/>
        <v>4005</v>
      </c>
    </row>
    <row r="4009" spans="2:20" x14ac:dyDescent="0.25">
      <c r="B4009">
        <f t="shared" si="124"/>
        <v>4006</v>
      </c>
      <c r="T4009">
        <f t="shared" si="125"/>
        <v>4006</v>
      </c>
    </row>
    <row r="4010" spans="2:20" x14ac:dyDescent="0.25">
      <c r="B4010">
        <f t="shared" si="124"/>
        <v>4007</v>
      </c>
      <c r="T4010">
        <f t="shared" si="125"/>
        <v>4007</v>
      </c>
    </row>
    <row r="4011" spans="2:20" x14ac:dyDescent="0.25">
      <c r="B4011">
        <f t="shared" si="124"/>
        <v>4008</v>
      </c>
      <c r="T4011">
        <f t="shared" si="125"/>
        <v>4008</v>
      </c>
    </row>
    <row r="4012" spans="2:20" x14ac:dyDescent="0.25">
      <c r="B4012">
        <f t="shared" si="124"/>
        <v>4009</v>
      </c>
      <c r="T4012">
        <f t="shared" si="125"/>
        <v>4009</v>
      </c>
    </row>
    <row r="4013" spans="2:20" x14ac:dyDescent="0.25">
      <c r="B4013">
        <f t="shared" si="124"/>
        <v>4010</v>
      </c>
      <c r="T4013">
        <f t="shared" si="125"/>
        <v>4010</v>
      </c>
    </row>
    <row r="4014" spans="2:20" x14ac:dyDescent="0.25">
      <c r="B4014">
        <f t="shared" si="124"/>
        <v>4011</v>
      </c>
      <c r="T4014">
        <f t="shared" si="125"/>
        <v>4011</v>
      </c>
    </row>
    <row r="4015" spans="2:20" x14ac:dyDescent="0.25">
      <c r="B4015">
        <f t="shared" si="124"/>
        <v>4012</v>
      </c>
      <c r="T4015">
        <f t="shared" si="125"/>
        <v>4012</v>
      </c>
    </row>
    <row r="4016" spans="2:20" x14ac:dyDescent="0.25">
      <c r="B4016">
        <f t="shared" si="124"/>
        <v>4013</v>
      </c>
      <c r="T4016">
        <f t="shared" si="125"/>
        <v>4013</v>
      </c>
    </row>
    <row r="4017" spans="2:20" x14ac:dyDescent="0.25">
      <c r="B4017">
        <f t="shared" si="124"/>
        <v>4014</v>
      </c>
      <c r="T4017">
        <f t="shared" si="125"/>
        <v>4014</v>
      </c>
    </row>
    <row r="4018" spans="2:20" x14ac:dyDescent="0.25">
      <c r="B4018">
        <f t="shared" si="124"/>
        <v>4015</v>
      </c>
      <c r="T4018">
        <f t="shared" si="125"/>
        <v>4015</v>
      </c>
    </row>
    <row r="4019" spans="2:20" x14ac:dyDescent="0.25">
      <c r="B4019">
        <f t="shared" si="124"/>
        <v>4016</v>
      </c>
      <c r="T4019">
        <f t="shared" si="125"/>
        <v>4016</v>
      </c>
    </row>
    <row r="4020" spans="2:20" x14ac:dyDescent="0.25">
      <c r="B4020">
        <f t="shared" si="124"/>
        <v>4017</v>
      </c>
      <c r="T4020">
        <f t="shared" si="125"/>
        <v>4017</v>
      </c>
    </row>
    <row r="4021" spans="2:20" x14ac:dyDescent="0.25">
      <c r="B4021">
        <f t="shared" si="124"/>
        <v>4018</v>
      </c>
      <c r="T4021">
        <f t="shared" si="125"/>
        <v>4018</v>
      </c>
    </row>
    <row r="4022" spans="2:20" x14ac:dyDescent="0.25">
      <c r="B4022">
        <f t="shared" si="124"/>
        <v>4019</v>
      </c>
      <c r="T4022">
        <f t="shared" si="125"/>
        <v>4019</v>
      </c>
    </row>
    <row r="4023" spans="2:20" x14ac:dyDescent="0.25">
      <c r="B4023">
        <f t="shared" si="124"/>
        <v>4020</v>
      </c>
      <c r="T4023">
        <f t="shared" si="125"/>
        <v>4020</v>
      </c>
    </row>
    <row r="4024" spans="2:20" x14ac:dyDescent="0.25">
      <c r="B4024">
        <f t="shared" si="124"/>
        <v>4021</v>
      </c>
      <c r="T4024">
        <f t="shared" si="125"/>
        <v>4021</v>
      </c>
    </row>
    <row r="4025" spans="2:20" x14ac:dyDescent="0.25">
      <c r="B4025">
        <f t="shared" si="124"/>
        <v>4022</v>
      </c>
      <c r="T4025">
        <f t="shared" si="125"/>
        <v>4022</v>
      </c>
    </row>
    <row r="4026" spans="2:20" x14ac:dyDescent="0.25">
      <c r="B4026">
        <f t="shared" si="124"/>
        <v>4023</v>
      </c>
      <c r="T4026">
        <f t="shared" si="125"/>
        <v>4023</v>
      </c>
    </row>
    <row r="4027" spans="2:20" x14ac:dyDescent="0.25">
      <c r="B4027">
        <f t="shared" si="124"/>
        <v>4024</v>
      </c>
      <c r="T4027">
        <f t="shared" si="125"/>
        <v>4024</v>
      </c>
    </row>
    <row r="4028" spans="2:20" x14ac:dyDescent="0.25">
      <c r="B4028">
        <f t="shared" si="124"/>
        <v>4025</v>
      </c>
      <c r="T4028">
        <f t="shared" si="125"/>
        <v>4025</v>
      </c>
    </row>
    <row r="4029" spans="2:20" x14ac:dyDescent="0.25">
      <c r="B4029">
        <f t="shared" si="124"/>
        <v>4026</v>
      </c>
      <c r="T4029">
        <f t="shared" si="125"/>
        <v>4026</v>
      </c>
    </row>
    <row r="4030" spans="2:20" x14ac:dyDescent="0.25">
      <c r="B4030">
        <f t="shared" si="124"/>
        <v>4027</v>
      </c>
      <c r="T4030">
        <f t="shared" si="125"/>
        <v>4027</v>
      </c>
    </row>
    <row r="4031" spans="2:20" x14ac:dyDescent="0.25">
      <c r="B4031">
        <f t="shared" si="124"/>
        <v>4028</v>
      </c>
      <c r="T4031">
        <f t="shared" si="125"/>
        <v>4028</v>
      </c>
    </row>
    <row r="4032" spans="2:20" x14ac:dyDescent="0.25">
      <c r="B4032">
        <f t="shared" si="124"/>
        <v>4029</v>
      </c>
      <c r="T4032">
        <f t="shared" si="125"/>
        <v>4029</v>
      </c>
    </row>
    <row r="4033" spans="2:20" x14ac:dyDescent="0.25">
      <c r="B4033">
        <f t="shared" si="124"/>
        <v>4030</v>
      </c>
      <c r="T4033">
        <f t="shared" si="125"/>
        <v>4030</v>
      </c>
    </row>
    <row r="4034" spans="2:20" x14ac:dyDescent="0.25">
      <c r="B4034">
        <f t="shared" si="124"/>
        <v>4031</v>
      </c>
      <c r="T4034">
        <f t="shared" si="125"/>
        <v>4031</v>
      </c>
    </row>
    <row r="4035" spans="2:20" x14ac:dyDescent="0.25">
      <c r="B4035">
        <f t="shared" si="124"/>
        <v>4032</v>
      </c>
      <c r="T4035">
        <f t="shared" si="125"/>
        <v>4032</v>
      </c>
    </row>
    <row r="4036" spans="2:20" x14ac:dyDescent="0.25">
      <c r="B4036">
        <f t="shared" si="124"/>
        <v>4033</v>
      </c>
      <c r="T4036">
        <f t="shared" si="125"/>
        <v>4033</v>
      </c>
    </row>
    <row r="4037" spans="2:20" x14ac:dyDescent="0.25">
      <c r="B4037">
        <f t="shared" si="124"/>
        <v>4034</v>
      </c>
      <c r="T4037">
        <f t="shared" si="125"/>
        <v>4034</v>
      </c>
    </row>
    <row r="4038" spans="2:20" x14ac:dyDescent="0.25">
      <c r="B4038">
        <f t="shared" ref="B4038:B4101" si="126">B4037+1</f>
        <v>4035</v>
      </c>
      <c r="T4038">
        <f t="shared" ref="T4038:T4101" si="127">T4037+1</f>
        <v>4035</v>
      </c>
    </row>
    <row r="4039" spans="2:20" x14ac:dyDescent="0.25">
      <c r="B4039">
        <f t="shared" si="126"/>
        <v>4036</v>
      </c>
      <c r="T4039">
        <f t="shared" si="127"/>
        <v>4036</v>
      </c>
    </row>
    <row r="4040" spans="2:20" x14ac:dyDescent="0.25">
      <c r="B4040">
        <f t="shared" si="126"/>
        <v>4037</v>
      </c>
      <c r="T4040">
        <f t="shared" si="127"/>
        <v>4037</v>
      </c>
    </row>
    <row r="4041" spans="2:20" x14ac:dyDescent="0.25">
      <c r="B4041">
        <f t="shared" si="126"/>
        <v>4038</v>
      </c>
      <c r="T4041">
        <f t="shared" si="127"/>
        <v>4038</v>
      </c>
    </row>
    <row r="4042" spans="2:20" x14ac:dyDescent="0.25">
      <c r="B4042">
        <f t="shared" si="126"/>
        <v>4039</v>
      </c>
      <c r="T4042">
        <f t="shared" si="127"/>
        <v>4039</v>
      </c>
    </row>
    <row r="4043" spans="2:20" x14ac:dyDescent="0.25">
      <c r="B4043">
        <f t="shared" si="126"/>
        <v>4040</v>
      </c>
      <c r="T4043">
        <f t="shared" si="127"/>
        <v>4040</v>
      </c>
    </row>
    <row r="4044" spans="2:20" x14ac:dyDescent="0.25">
      <c r="B4044">
        <f t="shared" si="126"/>
        <v>4041</v>
      </c>
      <c r="T4044">
        <f t="shared" si="127"/>
        <v>4041</v>
      </c>
    </row>
    <row r="4045" spans="2:20" x14ac:dyDescent="0.25">
      <c r="B4045">
        <f t="shared" si="126"/>
        <v>4042</v>
      </c>
      <c r="T4045">
        <f t="shared" si="127"/>
        <v>4042</v>
      </c>
    </row>
    <row r="4046" spans="2:20" x14ac:dyDescent="0.25">
      <c r="B4046">
        <f t="shared" si="126"/>
        <v>4043</v>
      </c>
      <c r="T4046">
        <f t="shared" si="127"/>
        <v>4043</v>
      </c>
    </row>
    <row r="4047" spans="2:20" x14ac:dyDescent="0.25">
      <c r="B4047">
        <f t="shared" si="126"/>
        <v>4044</v>
      </c>
      <c r="T4047">
        <f t="shared" si="127"/>
        <v>4044</v>
      </c>
    </row>
    <row r="4048" spans="2:20" x14ac:dyDescent="0.25">
      <c r="B4048">
        <f t="shared" si="126"/>
        <v>4045</v>
      </c>
      <c r="T4048">
        <f t="shared" si="127"/>
        <v>4045</v>
      </c>
    </row>
    <row r="4049" spans="2:20" x14ac:dyDescent="0.25">
      <c r="B4049">
        <f t="shared" si="126"/>
        <v>4046</v>
      </c>
      <c r="T4049">
        <f t="shared" si="127"/>
        <v>4046</v>
      </c>
    </row>
    <row r="4050" spans="2:20" x14ac:dyDescent="0.25">
      <c r="B4050">
        <f t="shared" si="126"/>
        <v>4047</v>
      </c>
      <c r="T4050">
        <f t="shared" si="127"/>
        <v>4047</v>
      </c>
    </row>
    <row r="4051" spans="2:20" x14ac:dyDescent="0.25">
      <c r="B4051">
        <f t="shared" si="126"/>
        <v>4048</v>
      </c>
      <c r="T4051">
        <f t="shared" si="127"/>
        <v>4048</v>
      </c>
    </row>
    <row r="4052" spans="2:20" x14ac:dyDescent="0.25">
      <c r="B4052">
        <f t="shared" si="126"/>
        <v>4049</v>
      </c>
      <c r="T4052">
        <f t="shared" si="127"/>
        <v>4049</v>
      </c>
    </row>
    <row r="4053" spans="2:20" x14ac:dyDescent="0.25">
      <c r="B4053">
        <f t="shared" si="126"/>
        <v>4050</v>
      </c>
      <c r="T4053">
        <f t="shared" si="127"/>
        <v>4050</v>
      </c>
    </row>
    <row r="4054" spans="2:20" x14ac:dyDescent="0.25">
      <c r="B4054">
        <f t="shared" si="126"/>
        <v>4051</v>
      </c>
      <c r="T4054">
        <f t="shared" si="127"/>
        <v>4051</v>
      </c>
    </row>
    <row r="4055" spans="2:20" x14ac:dyDescent="0.25">
      <c r="B4055">
        <f t="shared" si="126"/>
        <v>4052</v>
      </c>
      <c r="T4055">
        <f t="shared" si="127"/>
        <v>4052</v>
      </c>
    </row>
    <row r="4056" spans="2:20" x14ac:dyDescent="0.25">
      <c r="B4056">
        <f t="shared" si="126"/>
        <v>4053</v>
      </c>
      <c r="T4056">
        <f t="shared" si="127"/>
        <v>4053</v>
      </c>
    </row>
    <row r="4057" spans="2:20" x14ac:dyDescent="0.25">
      <c r="B4057">
        <f t="shared" si="126"/>
        <v>4054</v>
      </c>
      <c r="T4057">
        <f t="shared" si="127"/>
        <v>4054</v>
      </c>
    </row>
    <row r="4058" spans="2:20" x14ac:dyDescent="0.25">
      <c r="B4058">
        <f t="shared" si="126"/>
        <v>4055</v>
      </c>
      <c r="T4058">
        <f t="shared" si="127"/>
        <v>4055</v>
      </c>
    </row>
    <row r="4059" spans="2:20" x14ac:dyDescent="0.25">
      <c r="B4059">
        <f t="shared" si="126"/>
        <v>4056</v>
      </c>
      <c r="T4059">
        <f t="shared" si="127"/>
        <v>4056</v>
      </c>
    </row>
    <row r="4060" spans="2:20" x14ac:dyDescent="0.25">
      <c r="B4060">
        <f t="shared" si="126"/>
        <v>4057</v>
      </c>
      <c r="T4060">
        <f t="shared" si="127"/>
        <v>4057</v>
      </c>
    </row>
    <row r="4061" spans="2:20" x14ac:dyDescent="0.25">
      <c r="B4061">
        <f t="shared" si="126"/>
        <v>4058</v>
      </c>
      <c r="T4061">
        <f t="shared" si="127"/>
        <v>4058</v>
      </c>
    </row>
    <row r="4062" spans="2:20" x14ac:dyDescent="0.25">
      <c r="B4062">
        <f t="shared" si="126"/>
        <v>4059</v>
      </c>
      <c r="T4062">
        <f t="shared" si="127"/>
        <v>4059</v>
      </c>
    </row>
    <row r="4063" spans="2:20" x14ac:dyDescent="0.25">
      <c r="B4063">
        <f t="shared" si="126"/>
        <v>4060</v>
      </c>
      <c r="T4063">
        <f t="shared" si="127"/>
        <v>4060</v>
      </c>
    </row>
    <row r="4064" spans="2:20" x14ac:dyDescent="0.25">
      <c r="B4064">
        <f t="shared" si="126"/>
        <v>4061</v>
      </c>
      <c r="T4064">
        <f t="shared" si="127"/>
        <v>4061</v>
      </c>
    </row>
    <row r="4065" spans="2:20" x14ac:dyDescent="0.25">
      <c r="B4065">
        <f t="shared" si="126"/>
        <v>4062</v>
      </c>
      <c r="T4065">
        <f t="shared" si="127"/>
        <v>4062</v>
      </c>
    </row>
    <row r="4066" spans="2:20" x14ac:dyDescent="0.25">
      <c r="B4066">
        <f t="shared" si="126"/>
        <v>4063</v>
      </c>
      <c r="T4066">
        <f t="shared" si="127"/>
        <v>4063</v>
      </c>
    </row>
    <row r="4067" spans="2:20" x14ac:dyDescent="0.25">
      <c r="B4067">
        <f t="shared" si="126"/>
        <v>4064</v>
      </c>
      <c r="T4067">
        <f t="shared" si="127"/>
        <v>4064</v>
      </c>
    </row>
    <row r="4068" spans="2:20" x14ac:dyDescent="0.25">
      <c r="B4068">
        <f t="shared" si="126"/>
        <v>4065</v>
      </c>
      <c r="T4068">
        <f t="shared" si="127"/>
        <v>4065</v>
      </c>
    </row>
    <row r="4069" spans="2:20" x14ac:dyDescent="0.25">
      <c r="B4069">
        <f t="shared" si="126"/>
        <v>4066</v>
      </c>
      <c r="T4069">
        <f t="shared" si="127"/>
        <v>4066</v>
      </c>
    </row>
    <row r="4070" spans="2:20" x14ac:dyDescent="0.25">
      <c r="B4070">
        <f t="shared" si="126"/>
        <v>4067</v>
      </c>
      <c r="T4070">
        <f t="shared" si="127"/>
        <v>4067</v>
      </c>
    </row>
    <row r="4071" spans="2:20" x14ac:dyDescent="0.25">
      <c r="B4071">
        <f t="shared" si="126"/>
        <v>4068</v>
      </c>
      <c r="T4071">
        <f t="shared" si="127"/>
        <v>4068</v>
      </c>
    </row>
    <row r="4072" spans="2:20" x14ac:dyDescent="0.25">
      <c r="B4072">
        <f t="shared" si="126"/>
        <v>4069</v>
      </c>
      <c r="T4072">
        <f t="shared" si="127"/>
        <v>4069</v>
      </c>
    </row>
    <row r="4073" spans="2:20" x14ac:dyDescent="0.25">
      <c r="B4073">
        <f t="shared" si="126"/>
        <v>4070</v>
      </c>
      <c r="T4073">
        <f t="shared" si="127"/>
        <v>4070</v>
      </c>
    </row>
    <row r="4074" spans="2:20" x14ac:dyDescent="0.25">
      <c r="B4074">
        <f t="shared" si="126"/>
        <v>4071</v>
      </c>
      <c r="T4074">
        <f t="shared" si="127"/>
        <v>4071</v>
      </c>
    </row>
    <row r="4075" spans="2:20" x14ac:dyDescent="0.25">
      <c r="B4075">
        <f t="shared" si="126"/>
        <v>4072</v>
      </c>
      <c r="T4075">
        <f t="shared" si="127"/>
        <v>4072</v>
      </c>
    </row>
    <row r="4076" spans="2:20" x14ac:dyDescent="0.25">
      <c r="B4076">
        <f t="shared" si="126"/>
        <v>4073</v>
      </c>
      <c r="T4076">
        <f t="shared" si="127"/>
        <v>4073</v>
      </c>
    </row>
    <row r="4077" spans="2:20" x14ac:dyDescent="0.25">
      <c r="B4077">
        <f t="shared" si="126"/>
        <v>4074</v>
      </c>
      <c r="T4077">
        <f t="shared" si="127"/>
        <v>4074</v>
      </c>
    </row>
    <row r="4078" spans="2:20" x14ac:dyDescent="0.25">
      <c r="B4078">
        <f t="shared" si="126"/>
        <v>4075</v>
      </c>
      <c r="T4078">
        <f t="shared" si="127"/>
        <v>4075</v>
      </c>
    </row>
    <row r="4079" spans="2:20" x14ac:dyDescent="0.25">
      <c r="B4079">
        <f t="shared" si="126"/>
        <v>4076</v>
      </c>
      <c r="T4079">
        <f t="shared" si="127"/>
        <v>4076</v>
      </c>
    </row>
    <row r="4080" spans="2:20" x14ac:dyDescent="0.25">
      <c r="B4080">
        <f t="shared" si="126"/>
        <v>4077</v>
      </c>
      <c r="T4080">
        <f t="shared" si="127"/>
        <v>4077</v>
      </c>
    </row>
    <row r="4081" spans="2:20" x14ac:dyDescent="0.25">
      <c r="B4081">
        <f t="shared" si="126"/>
        <v>4078</v>
      </c>
      <c r="T4081">
        <f t="shared" si="127"/>
        <v>4078</v>
      </c>
    </row>
    <row r="4082" spans="2:20" x14ac:dyDescent="0.25">
      <c r="B4082">
        <f t="shared" si="126"/>
        <v>4079</v>
      </c>
      <c r="T4082">
        <f t="shared" si="127"/>
        <v>4079</v>
      </c>
    </row>
    <row r="4083" spans="2:20" x14ac:dyDescent="0.25">
      <c r="B4083">
        <f t="shared" si="126"/>
        <v>4080</v>
      </c>
      <c r="T4083">
        <f t="shared" si="127"/>
        <v>4080</v>
      </c>
    </row>
    <row r="4084" spans="2:20" x14ac:dyDescent="0.25">
      <c r="B4084">
        <f t="shared" si="126"/>
        <v>4081</v>
      </c>
      <c r="T4084">
        <f t="shared" si="127"/>
        <v>4081</v>
      </c>
    </row>
    <row r="4085" spans="2:20" x14ac:dyDescent="0.25">
      <c r="B4085">
        <f t="shared" si="126"/>
        <v>4082</v>
      </c>
      <c r="T4085">
        <f t="shared" si="127"/>
        <v>4082</v>
      </c>
    </row>
    <row r="4086" spans="2:20" x14ac:dyDescent="0.25">
      <c r="B4086">
        <f t="shared" si="126"/>
        <v>4083</v>
      </c>
      <c r="T4086">
        <f t="shared" si="127"/>
        <v>4083</v>
      </c>
    </row>
    <row r="4087" spans="2:20" x14ac:dyDescent="0.25">
      <c r="B4087">
        <f t="shared" si="126"/>
        <v>4084</v>
      </c>
      <c r="T4087">
        <f t="shared" si="127"/>
        <v>4084</v>
      </c>
    </row>
    <row r="4088" spans="2:20" x14ac:dyDescent="0.25">
      <c r="B4088">
        <f t="shared" si="126"/>
        <v>4085</v>
      </c>
      <c r="T4088">
        <f t="shared" si="127"/>
        <v>4085</v>
      </c>
    </row>
    <row r="4089" spans="2:20" x14ac:dyDescent="0.25">
      <c r="B4089">
        <f t="shared" si="126"/>
        <v>4086</v>
      </c>
      <c r="T4089">
        <f t="shared" si="127"/>
        <v>4086</v>
      </c>
    </row>
    <row r="4090" spans="2:20" x14ac:dyDescent="0.25">
      <c r="B4090">
        <f t="shared" si="126"/>
        <v>4087</v>
      </c>
      <c r="T4090">
        <f t="shared" si="127"/>
        <v>4087</v>
      </c>
    </row>
    <row r="4091" spans="2:20" x14ac:dyDescent="0.25">
      <c r="B4091">
        <f t="shared" si="126"/>
        <v>4088</v>
      </c>
      <c r="T4091">
        <f t="shared" si="127"/>
        <v>4088</v>
      </c>
    </row>
    <row r="4092" spans="2:20" x14ac:dyDescent="0.25">
      <c r="B4092">
        <f t="shared" si="126"/>
        <v>4089</v>
      </c>
      <c r="T4092">
        <f t="shared" si="127"/>
        <v>4089</v>
      </c>
    </row>
    <row r="4093" spans="2:20" x14ac:dyDescent="0.25">
      <c r="B4093">
        <f t="shared" si="126"/>
        <v>4090</v>
      </c>
      <c r="T4093">
        <f t="shared" si="127"/>
        <v>4090</v>
      </c>
    </row>
    <row r="4094" spans="2:20" x14ac:dyDescent="0.25">
      <c r="B4094">
        <f t="shared" si="126"/>
        <v>4091</v>
      </c>
      <c r="T4094">
        <f t="shared" si="127"/>
        <v>4091</v>
      </c>
    </row>
    <row r="4095" spans="2:20" x14ac:dyDescent="0.25">
      <c r="B4095">
        <f t="shared" si="126"/>
        <v>4092</v>
      </c>
      <c r="T4095">
        <f t="shared" si="127"/>
        <v>4092</v>
      </c>
    </row>
    <row r="4096" spans="2:20" x14ac:dyDescent="0.25">
      <c r="B4096">
        <f t="shared" si="126"/>
        <v>4093</v>
      </c>
      <c r="T4096">
        <f t="shared" si="127"/>
        <v>4093</v>
      </c>
    </row>
    <row r="4097" spans="2:20" x14ac:dyDescent="0.25">
      <c r="B4097">
        <f t="shared" si="126"/>
        <v>4094</v>
      </c>
      <c r="T4097">
        <f t="shared" si="127"/>
        <v>4094</v>
      </c>
    </row>
    <row r="4098" spans="2:20" x14ac:dyDescent="0.25">
      <c r="B4098">
        <f t="shared" si="126"/>
        <v>4095</v>
      </c>
      <c r="T4098">
        <f t="shared" si="127"/>
        <v>4095</v>
      </c>
    </row>
    <row r="4099" spans="2:20" x14ac:dyDescent="0.25">
      <c r="B4099">
        <f t="shared" si="126"/>
        <v>4096</v>
      </c>
      <c r="T4099">
        <f t="shared" si="127"/>
        <v>4096</v>
      </c>
    </row>
    <row r="4100" spans="2:20" x14ac:dyDescent="0.25">
      <c r="B4100">
        <f t="shared" si="126"/>
        <v>4097</v>
      </c>
      <c r="T4100">
        <f t="shared" si="127"/>
        <v>4097</v>
      </c>
    </row>
    <row r="4101" spans="2:20" x14ac:dyDescent="0.25">
      <c r="B4101">
        <f t="shared" si="126"/>
        <v>4098</v>
      </c>
      <c r="T4101">
        <f t="shared" si="127"/>
        <v>4098</v>
      </c>
    </row>
    <row r="4102" spans="2:20" x14ac:dyDescent="0.25">
      <c r="B4102">
        <f t="shared" ref="B4102:B4165" si="128">B4101+1</f>
        <v>4099</v>
      </c>
      <c r="T4102">
        <f t="shared" ref="T4102:T4165" si="129">T4101+1</f>
        <v>4099</v>
      </c>
    </row>
    <row r="4103" spans="2:20" x14ac:dyDescent="0.25">
      <c r="B4103">
        <f t="shared" si="128"/>
        <v>4100</v>
      </c>
      <c r="T4103">
        <f t="shared" si="129"/>
        <v>4100</v>
      </c>
    </row>
    <row r="4104" spans="2:20" x14ac:dyDescent="0.25">
      <c r="B4104">
        <f t="shared" si="128"/>
        <v>4101</v>
      </c>
      <c r="T4104">
        <f t="shared" si="129"/>
        <v>4101</v>
      </c>
    </row>
    <row r="4105" spans="2:20" x14ac:dyDescent="0.25">
      <c r="B4105">
        <f t="shared" si="128"/>
        <v>4102</v>
      </c>
      <c r="T4105">
        <f t="shared" si="129"/>
        <v>4102</v>
      </c>
    </row>
    <row r="4106" spans="2:20" x14ac:dyDescent="0.25">
      <c r="B4106">
        <f t="shared" si="128"/>
        <v>4103</v>
      </c>
      <c r="T4106">
        <f t="shared" si="129"/>
        <v>4103</v>
      </c>
    </row>
    <row r="4107" spans="2:20" x14ac:dyDescent="0.25">
      <c r="B4107">
        <f t="shared" si="128"/>
        <v>4104</v>
      </c>
      <c r="T4107">
        <f t="shared" si="129"/>
        <v>4104</v>
      </c>
    </row>
    <row r="4108" spans="2:20" x14ac:dyDescent="0.25">
      <c r="B4108">
        <f t="shared" si="128"/>
        <v>4105</v>
      </c>
      <c r="T4108">
        <f t="shared" si="129"/>
        <v>4105</v>
      </c>
    </row>
    <row r="4109" spans="2:20" x14ac:dyDescent="0.25">
      <c r="B4109">
        <f t="shared" si="128"/>
        <v>4106</v>
      </c>
      <c r="T4109">
        <f t="shared" si="129"/>
        <v>4106</v>
      </c>
    </row>
    <row r="4110" spans="2:20" x14ac:dyDescent="0.25">
      <c r="B4110">
        <f t="shared" si="128"/>
        <v>4107</v>
      </c>
      <c r="T4110">
        <f t="shared" si="129"/>
        <v>4107</v>
      </c>
    </row>
    <row r="4111" spans="2:20" x14ac:dyDescent="0.25">
      <c r="B4111">
        <f t="shared" si="128"/>
        <v>4108</v>
      </c>
      <c r="T4111">
        <f t="shared" si="129"/>
        <v>4108</v>
      </c>
    </row>
    <row r="4112" spans="2:20" x14ac:dyDescent="0.25">
      <c r="B4112">
        <f t="shared" si="128"/>
        <v>4109</v>
      </c>
      <c r="T4112">
        <f t="shared" si="129"/>
        <v>4109</v>
      </c>
    </row>
    <row r="4113" spans="2:20" x14ac:dyDescent="0.25">
      <c r="B4113">
        <f t="shared" si="128"/>
        <v>4110</v>
      </c>
      <c r="T4113">
        <f t="shared" si="129"/>
        <v>4110</v>
      </c>
    </row>
    <row r="4114" spans="2:20" x14ac:dyDescent="0.25">
      <c r="B4114">
        <f t="shared" si="128"/>
        <v>4111</v>
      </c>
      <c r="T4114">
        <f t="shared" si="129"/>
        <v>4111</v>
      </c>
    </row>
    <row r="4115" spans="2:20" x14ac:dyDescent="0.25">
      <c r="B4115">
        <f t="shared" si="128"/>
        <v>4112</v>
      </c>
      <c r="T4115">
        <f t="shared" si="129"/>
        <v>4112</v>
      </c>
    </row>
    <row r="4116" spans="2:20" x14ac:dyDescent="0.25">
      <c r="B4116">
        <f t="shared" si="128"/>
        <v>4113</v>
      </c>
      <c r="T4116">
        <f t="shared" si="129"/>
        <v>4113</v>
      </c>
    </row>
    <row r="4117" spans="2:20" x14ac:dyDescent="0.25">
      <c r="B4117">
        <f t="shared" si="128"/>
        <v>4114</v>
      </c>
      <c r="T4117">
        <f t="shared" si="129"/>
        <v>4114</v>
      </c>
    </row>
    <row r="4118" spans="2:20" x14ac:dyDescent="0.25">
      <c r="B4118">
        <f t="shared" si="128"/>
        <v>4115</v>
      </c>
      <c r="T4118">
        <f t="shared" si="129"/>
        <v>4115</v>
      </c>
    </row>
    <row r="4119" spans="2:20" x14ac:dyDescent="0.25">
      <c r="B4119">
        <f t="shared" si="128"/>
        <v>4116</v>
      </c>
      <c r="T4119">
        <f t="shared" si="129"/>
        <v>4116</v>
      </c>
    </row>
    <row r="4120" spans="2:20" x14ac:dyDescent="0.25">
      <c r="B4120">
        <f t="shared" si="128"/>
        <v>4117</v>
      </c>
      <c r="T4120">
        <f t="shared" si="129"/>
        <v>4117</v>
      </c>
    </row>
    <row r="4121" spans="2:20" x14ac:dyDescent="0.25">
      <c r="B4121">
        <f t="shared" si="128"/>
        <v>4118</v>
      </c>
      <c r="T4121">
        <f t="shared" si="129"/>
        <v>4118</v>
      </c>
    </row>
    <row r="4122" spans="2:20" x14ac:dyDescent="0.25">
      <c r="B4122">
        <f t="shared" si="128"/>
        <v>4119</v>
      </c>
      <c r="T4122">
        <f t="shared" si="129"/>
        <v>4119</v>
      </c>
    </row>
    <row r="4123" spans="2:20" x14ac:dyDescent="0.25">
      <c r="B4123">
        <f t="shared" si="128"/>
        <v>4120</v>
      </c>
      <c r="T4123">
        <f t="shared" si="129"/>
        <v>4120</v>
      </c>
    </row>
    <row r="4124" spans="2:20" x14ac:dyDescent="0.25">
      <c r="B4124">
        <f t="shared" si="128"/>
        <v>4121</v>
      </c>
      <c r="T4124">
        <f t="shared" si="129"/>
        <v>4121</v>
      </c>
    </row>
    <row r="4125" spans="2:20" x14ac:dyDescent="0.25">
      <c r="B4125">
        <f t="shared" si="128"/>
        <v>4122</v>
      </c>
      <c r="T4125">
        <f t="shared" si="129"/>
        <v>4122</v>
      </c>
    </row>
    <row r="4126" spans="2:20" x14ac:dyDescent="0.25">
      <c r="B4126">
        <f t="shared" si="128"/>
        <v>4123</v>
      </c>
      <c r="T4126">
        <f t="shared" si="129"/>
        <v>4123</v>
      </c>
    </row>
    <row r="4127" spans="2:20" x14ac:dyDescent="0.25">
      <c r="B4127">
        <f t="shared" si="128"/>
        <v>4124</v>
      </c>
      <c r="T4127">
        <f t="shared" si="129"/>
        <v>4124</v>
      </c>
    </row>
    <row r="4128" spans="2:20" x14ac:dyDescent="0.25">
      <c r="B4128">
        <f t="shared" si="128"/>
        <v>4125</v>
      </c>
      <c r="T4128">
        <f t="shared" si="129"/>
        <v>4125</v>
      </c>
    </row>
    <row r="4129" spans="2:20" x14ac:dyDescent="0.25">
      <c r="B4129">
        <f t="shared" si="128"/>
        <v>4126</v>
      </c>
      <c r="T4129">
        <f t="shared" si="129"/>
        <v>4126</v>
      </c>
    </row>
    <row r="4130" spans="2:20" x14ac:dyDescent="0.25">
      <c r="B4130">
        <f t="shared" si="128"/>
        <v>4127</v>
      </c>
      <c r="T4130">
        <f t="shared" si="129"/>
        <v>4127</v>
      </c>
    </row>
    <row r="4131" spans="2:20" x14ac:dyDescent="0.25">
      <c r="B4131">
        <f t="shared" si="128"/>
        <v>4128</v>
      </c>
      <c r="T4131">
        <f t="shared" si="129"/>
        <v>4128</v>
      </c>
    </row>
    <row r="4132" spans="2:20" x14ac:dyDescent="0.25">
      <c r="B4132">
        <f t="shared" si="128"/>
        <v>4129</v>
      </c>
      <c r="T4132">
        <f t="shared" si="129"/>
        <v>4129</v>
      </c>
    </row>
    <row r="4133" spans="2:20" x14ac:dyDescent="0.25">
      <c r="B4133">
        <f t="shared" si="128"/>
        <v>4130</v>
      </c>
      <c r="T4133">
        <f t="shared" si="129"/>
        <v>4130</v>
      </c>
    </row>
    <row r="4134" spans="2:20" x14ac:dyDescent="0.25">
      <c r="B4134">
        <f t="shared" si="128"/>
        <v>4131</v>
      </c>
      <c r="T4134">
        <f t="shared" si="129"/>
        <v>4131</v>
      </c>
    </row>
    <row r="4135" spans="2:20" x14ac:dyDescent="0.25">
      <c r="B4135">
        <f t="shared" si="128"/>
        <v>4132</v>
      </c>
      <c r="T4135">
        <f t="shared" si="129"/>
        <v>4132</v>
      </c>
    </row>
    <row r="4136" spans="2:20" x14ac:dyDescent="0.25">
      <c r="B4136">
        <f t="shared" si="128"/>
        <v>4133</v>
      </c>
      <c r="T4136">
        <f t="shared" si="129"/>
        <v>4133</v>
      </c>
    </row>
    <row r="4137" spans="2:20" x14ac:dyDescent="0.25">
      <c r="B4137">
        <f t="shared" si="128"/>
        <v>4134</v>
      </c>
      <c r="T4137">
        <f t="shared" si="129"/>
        <v>4134</v>
      </c>
    </row>
    <row r="4138" spans="2:20" x14ac:dyDescent="0.25">
      <c r="B4138">
        <f t="shared" si="128"/>
        <v>4135</v>
      </c>
      <c r="T4138">
        <f t="shared" si="129"/>
        <v>4135</v>
      </c>
    </row>
    <row r="4139" spans="2:20" x14ac:dyDescent="0.25">
      <c r="B4139">
        <f t="shared" si="128"/>
        <v>4136</v>
      </c>
      <c r="T4139">
        <f t="shared" si="129"/>
        <v>4136</v>
      </c>
    </row>
    <row r="4140" spans="2:20" x14ac:dyDescent="0.25">
      <c r="B4140">
        <f t="shared" si="128"/>
        <v>4137</v>
      </c>
      <c r="T4140">
        <f t="shared" si="129"/>
        <v>4137</v>
      </c>
    </row>
    <row r="4141" spans="2:20" x14ac:dyDescent="0.25">
      <c r="B4141">
        <f t="shared" si="128"/>
        <v>4138</v>
      </c>
      <c r="T4141">
        <f t="shared" si="129"/>
        <v>4138</v>
      </c>
    </row>
    <row r="4142" spans="2:20" x14ac:dyDescent="0.25">
      <c r="B4142">
        <f t="shared" si="128"/>
        <v>4139</v>
      </c>
      <c r="T4142">
        <f t="shared" si="129"/>
        <v>4139</v>
      </c>
    </row>
    <row r="4143" spans="2:20" x14ac:dyDescent="0.25">
      <c r="B4143">
        <f t="shared" si="128"/>
        <v>4140</v>
      </c>
      <c r="T4143">
        <f t="shared" si="129"/>
        <v>4140</v>
      </c>
    </row>
    <row r="4144" spans="2:20" x14ac:dyDescent="0.25">
      <c r="B4144">
        <f t="shared" si="128"/>
        <v>4141</v>
      </c>
      <c r="T4144">
        <f t="shared" si="129"/>
        <v>4141</v>
      </c>
    </row>
    <row r="4145" spans="2:20" x14ac:dyDescent="0.25">
      <c r="B4145">
        <f t="shared" si="128"/>
        <v>4142</v>
      </c>
      <c r="T4145">
        <f t="shared" si="129"/>
        <v>4142</v>
      </c>
    </row>
    <row r="4146" spans="2:20" x14ac:dyDescent="0.25">
      <c r="B4146">
        <f t="shared" si="128"/>
        <v>4143</v>
      </c>
      <c r="T4146">
        <f t="shared" si="129"/>
        <v>4143</v>
      </c>
    </row>
    <row r="4147" spans="2:20" x14ac:dyDescent="0.25">
      <c r="B4147">
        <f t="shared" si="128"/>
        <v>4144</v>
      </c>
      <c r="T4147">
        <f t="shared" si="129"/>
        <v>4144</v>
      </c>
    </row>
    <row r="4148" spans="2:20" x14ac:dyDescent="0.25">
      <c r="B4148">
        <f t="shared" si="128"/>
        <v>4145</v>
      </c>
      <c r="T4148">
        <f t="shared" si="129"/>
        <v>4145</v>
      </c>
    </row>
    <row r="4149" spans="2:20" x14ac:dyDescent="0.25">
      <c r="B4149">
        <f t="shared" si="128"/>
        <v>4146</v>
      </c>
      <c r="T4149">
        <f t="shared" si="129"/>
        <v>4146</v>
      </c>
    </row>
    <row r="4150" spans="2:20" x14ac:dyDescent="0.25">
      <c r="B4150">
        <f t="shared" si="128"/>
        <v>4147</v>
      </c>
      <c r="T4150">
        <f t="shared" si="129"/>
        <v>4147</v>
      </c>
    </row>
    <row r="4151" spans="2:20" x14ac:dyDescent="0.25">
      <c r="B4151">
        <f t="shared" si="128"/>
        <v>4148</v>
      </c>
      <c r="T4151">
        <f t="shared" si="129"/>
        <v>4148</v>
      </c>
    </row>
    <row r="4152" spans="2:20" x14ac:dyDescent="0.25">
      <c r="B4152">
        <f t="shared" si="128"/>
        <v>4149</v>
      </c>
      <c r="T4152">
        <f t="shared" si="129"/>
        <v>4149</v>
      </c>
    </row>
    <row r="4153" spans="2:20" x14ac:dyDescent="0.25">
      <c r="B4153">
        <f t="shared" si="128"/>
        <v>4150</v>
      </c>
      <c r="T4153">
        <f t="shared" si="129"/>
        <v>4150</v>
      </c>
    </row>
    <row r="4154" spans="2:20" x14ac:dyDescent="0.25">
      <c r="B4154">
        <f t="shared" si="128"/>
        <v>4151</v>
      </c>
      <c r="T4154">
        <f t="shared" si="129"/>
        <v>4151</v>
      </c>
    </row>
    <row r="4155" spans="2:20" x14ac:dyDescent="0.25">
      <c r="B4155">
        <f t="shared" si="128"/>
        <v>4152</v>
      </c>
      <c r="T4155">
        <f t="shared" si="129"/>
        <v>4152</v>
      </c>
    </row>
    <row r="4156" spans="2:20" x14ac:dyDescent="0.25">
      <c r="B4156">
        <f t="shared" si="128"/>
        <v>4153</v>
      </c>
      <c r="T4156">
        <f t="shared" si="129"/>
        <v>4153</v>
      </c>
    </row>
    <row r="4157" spans="2:20" x14ac:dyDescent="0.25">
      <c r="B4157">
        <f t="shared" si="128"/>
        <v>4154</v>
      </c>
      <c r="T4157">
        <f t="shared" si="129"/>
        <v>4154</v>
      </c>
    </row>
    <row r="4158" spans="2:20" x14ac:dyDescent="0.25">
      <c r="B4158">
        <f t="shared" si="128"/>
        <v>4155</v>
      </c>
      <c r="T4158">
        <f t="shared" si="129"/>
        <v>4155</v>
      </c>
    </row>
    <row r="4159" spans="2:20" x14ac:dyDescent="0.25">
      <c r="B4159">
        <f t="shared" si="128"/>
        <v>4156</v>
      </c>
      <c r="T4159">
        <f t="shared" si="129"/>
        <v>4156</v>
      </c>
    </row>
    <row r="4160" spans="2:20" x14ac:dyDescent="0.25">
      <c r="B4160">
        <f t="shared" si="128"/>
        <v>4157</v>
      </c>
      <c r="T4160">
        <f t="shared" si="129"/>
        <v>4157</v>
      </c>
    </row>
    <row r="4161" spans="2:20" x14ac:dyDescent="0.25">
      <c r="B4161">
        <f t="shared" si="128"/>
        <v>4158</v>
      </c>
      <c r="T4161">
        <f t="shared" si="129"/>
        <v>4158</v>
      </c>
    </row>
    <row r="4162" spans="2:20" x14ac:dyDescent="0.25">
      <c r="B4162">
        <f t="shared" si="128"/>
        <v>4159</v>
      </c>
      <c r="T4162">
        <f t="shared" si="129"/>
        <v>4159</v>
      </c>
    </row>
    <row r="4163" spans="2:20" x14ac:dyDescent="0.25">
      <c r="B4163">
        <f t="shared" si="128"/>
        <v>4160</v>
      </c>
      <c r="T4163">
        <f t="shared" si="129"/>
        <v>4160</v>
      </c>
    </row>
    <row r="4164" spans="2:20" x14ac:dyDescent="0.25">
      <c r="B4164">
        <f t="shared" si="128"/>
        <v>4161</v>
      </c>
      <c r="T4164">
        <f t="shared" si="129"/>
        <v>4161</v>
      </c>
    </row>
    <row r="4165" spans="2:20" x14ac:dyDescent="0.25">
      <c r="B4165">
        <f t="shared" si="128"/>
        <v>4162</v>
      </c>
      <c r="T4165">
        <f t="shared" si="129"/>
        <v>4162</v>
      </c>
    </row>
    <row r="4166" spans="2:20" x14ac:dyDescent="0.25">
      <c r="B4166">
        <f t="shared" ref="B4166:B4229" si="130">B4165+1</f>
        <v>4163</v>
      </c>
      <c r="T4166">
        <f t="shared" ref="T4166:T4229" si="131">T4165+1</f>
        <v>4163</v>
      </c>
    </row>
    <row r="4167" spans="2:20" x14ac:dyDescent="0.25">
      <c r="B4167">
        <f t="shared" si="130"/>
        <v>4164</v>
      </c>
      <c r="T4167">
        <f t="shared" si="131"/>
        <v>4164</v>
      </c>
    </row>
    <row r="4168" spans="2:20" x14ac:dyDescent="0.25">
      <c r="B4168">
        <f t="shared" si="130"/>
        <v>4165</v>
      </c>
      <c r="T4168">
        <f t="shared" si="131"/>
        <v>4165</v>
      </c>
    </row>
    <row r="4169" spans="2:20" x14ac:dyDescent="0.25">
      <c r="B4169">
        <f t="shared" si="130"/>
        <v>4166</v>
      </c>
      <c r="T4169">
        <f t="shared" si="131"/>
        <v>4166</v>
      </c>
    </row>
    <row r="4170" spans="2:20" x14ac:dyDescent="0.25">
      <c r="B4170">
        <f t="shared" si="130"/>
        <v>4167</v>
      </c>
      <c r="T4170">
        <f t="shared" si="131"/>
        <v>4167</v>
      </c>
    </row>
    <row r="4171" spans="2:20" x14ac:dyDescent="0.25">
      <c r="B4171">
        <f t="shared" si="130"/>
        <v>4168</v>
      </c>
      <c r="T4171">
        <f t="shared" si="131"/>
        <v>4168</v>
      </c>
    </row>
    <row r="4172" spans="2:20" x14ac:dyDescent="0.25">
      <c r="B4172">
        <f t="shared" si="130"/>
        <v>4169</v>
      </c>
      <c r="T4172">
        <f t="shared" si="131"/>
        <v>4169</v>
      </c>
    </row>
    <row r="4173" spans="2:20" x14ac:dyDescent="0.25">
      <c r="B4173">
        <f t="shared" si="130"/>
        <v>4170</v>
      </c>
      <c r="T4173">
        <f t="shared" si="131"/>
        <v>4170</v>
      </c>
    </row>
    <row r="4174" spans="2:20" x14ac:dyDescent="0.25">
      <c r="B4174">
        <f t="shared" si="130"/>
        <v>4171</v>
      </c>
      <c r="T4174">
        <f t="shared" si="131"/>
        <v>4171</v>
      </c>
    </row>
    <row r="4175" spans="2:20" x14ac:dyDescent="0.25">
      <c r="B4175">
        <f t="shared" si="130"/>
        <v>4172</v>
      </c>
      <c r="T4175">
        <f t="shared" si="131"/>
        <v>4172</v>
      </c>
    </row>
    <row r="4176" spans="2:20" x14ac:dyDescent="0.25">
      <c r="B4176">
        <f t="shared" si="130"/>
        <v>4173</v>
      </c>
      <c r="T4176">
        <f t="shared" si="131"/>
        <v>4173</v>
      </c>
    </row>
    <row r="4177" spans="2:20" x14ac:dyDescent="0.25">
      <c r="B4177">
        <f t="shared" si="130"/>
        <v>4174</v>
      </c>
      <c r="T4177">
        <f t="shared" si="131"/>
        <v>4174</v>
      </c>
    </row>
    <row r="4178" spans="2:20" x14ac:dyDescent="0.25">
      <c r="B4178">
        <f t="shared" si="130"/>
        <v>4175</v>
      </c>
      <c r="T4178">
        <f t="shared" si="131"/>
        <v>4175</v>
      </c>
    </row>
    <row r="4179" spans="2:20" x14ac:dyDescent="0.25">
      <c r="B4179">
        <f t="shared" si="130"/>
        <v>4176</v>
      </c>
      <c r="T4179">
        <f t="shared" si="131"/>
        <v>4176</v>
      </c>
    </row>
    <row r="4180" spans="2:20" x14ac:dyDescent="0.25">
      <c r="B4180">
        <f t="shared" si="130"/>
        <v>4177</v>
      </c>
      <c r="T4180">
        <f t="shared" si="131"/>
        <v>4177</v>
      </c>
    </row>
    <row r="4181" spans="2:20" x14ac:dyDescent="0.25">
      <c r="B4181">
        <f t="shared" si="130"/>
        <v>4178</v>
      </c>
      <c r="T4181">
        <f t="shared" si="131"/>
        <v>4178</v>
      </c>
    </row>
    <row r="4182" spans="2:20" x14ac:dyDescent="0.25">
      <c r="B4182">
        <f t="shared" si="130"/>
        <v>4179</v>
      </c>
      <c r="T4182">
        <f t="shared" si="131"/>
        <v>4179</v>
      </c>
    </row>
    <row r="4183" spans="2:20" x14ac:dyDescent="0.25">
      <c r="B4183">
        <f t="shared" si="130"/>
        <v>4180</v>
      </c>
      <c r="T4183">
        <f t="shared" si="131"/>
        <v>4180</v>
      </c>
    </row>
    <row r="4184" spans="2:20" x14ac:dyDescent="0.25">
      <c r="B4184">
        <f t="shared" si="130"/>
        <v>4181</v>
      </c>
      <c r="T4184">
        <f t="shared" si="131"/>
        <v>4181</v>
      </c>
    </row>
    <row r="4185" spans="2:20" x14ac:dyDescent="0.25">
      <c r="B4185">
        <f t="shared" si="130"/>
        <v>4182</v>
      </c>
      <c r="T4185">
        <f t="shared" si="131"/>
        <v>4182</v>
      </c>
    </row>
    <row r="4186" spans="2:20" x14ac:dyDescent="0.25">
      <c r="B4186">
        <f t="shared" si="130"/>
        <v>4183</v>
      </c>
      <c r="T4186">
        <f t="shared" si="131"/>
        <v>4183</v>
      </c>
    </row>
    <row r="4187" spans="2:20" x14ac:dyDescent="0.25">
      <c r="B4187">
        <f t="shared" si="130"/>
        <v>4184</v>
      </c>
      <c r="T4187">
        <f t="shared" si="131"/>
        <v>4184</v>
      </c>
    </row>
    <row r="4188" spans="2:20" x14ac:dyDescent="0.25">
      <c r="B4188">
        <f t="shared" si="130"/>
        <v>4185</v>
      </c>
      <c r="T4188">
        <f t="shared" si="131"/>
        <v>4185</v>
      </c>
    </row>
    <row r="4189" spans="2:20" x14ac:dyDescent="0.25">
      <c r="B4189">
        <f t="shared" si="130"/>
        <v>4186</v>
      </c>
      <c r="T4189">
        <f t="shared" si="131"/>
        <v>4186</v>
      </c>
    </row>
    <row r="4190" spans="2:20" x14ac:dyDescent="0.25">
      <c r="B4190">
        <f t="shared" si="130"/>
        <v>4187</v>
      </c>
      <c r="T4190">
        <f t="shared" si="131"/>
        <v>4187</v>
      </c>
    </row>
    <row r="4191" spans="2:20" x14ac:dyDescent="0.25">
      <c r="B4191">
        <f t="shared" si="130"/>
        <v>4188</v>
      </c>
      <c r="T4191">
        <f t="shared" si="131"/>
        <v>4188</v>
      </c>
    </row>
    <row r="4192" spans="2:20" x14ac:dyDescent="0.25">
      <c r="B4192">
        <f t="shared" si="130"/>
        <v>4189</v>
      </c>
      <c r="T4192">
        <f t="shared" si="131"/>
        <v>4189</v>
      </c>
    </row>
    <row r="4193" spans="2:20" x14ac:dyDescent="0.25">
      <c r="B4193">
        <f t="shared" si="130"/>
        <v>4190</v>
      </c>
      <c r="T4193">
        <f t="shared" si="131"/>
        <v>4190</v>
      </c>
    </row>
    <row r="4194" spans="2:20" x14ac:dyDescent="0.25">
      <c r="B4194">
        <f t="shared" si="130"/>
        <v>4191</v>
      </c>
      <c r="T4194">
        <f t="shared" si="131"/>
        <v>4191</v>
      </c>
    </row>
    <row r="4195" spans="2:20" x14ac:dyDescent="0.25">
      <c r="B4195">
        <f t="shared" si="130"/>
        <v>4192</v>
      </c>
      <c r="T4195">
        <f t="shared" si="131"/>
        <v>4192</v>
      </c>
    </row>
    <row r="4196" spans="2:20" x14ac:dyDescent="0.25">
      <c r="B4196">
        <f t="shared" si="130"/>
        <v>4193</v>
      </c>
      <c r="T4196">
        <f t="shared" si="131"/>
        <v>4193</v>
      </c>
    </row>
    <row r="4197" spans="2:20" x14ac:dyDescent="0.25">
      <c r="B4197">
        <f t="shared" si="130"/>
        <v>4194</v>
      </c>
      <c r="T4197">
        <f t="shared" si="131"/>
        <v>4194</v>
      </c>
    </row>
    <row r="4198" spans="2:20" x14ac:dyDescent="0.25">
      <c r="B4198">
        <f t="shared" si="130"/>
        <v>4195</v>
      </c>
      <c r="T4198">
        <f t="shared" si="131"/>
        <v>4195</v>
      </c>
    </row>
    <row r="4199" spans="2:20" x14ac:dyDescent="0.25">
      <c r="B4199">
        <f t="shared" si="130"/>
        <v>4196</v>
      </c>
      <c r="T4199">
        <f t="shared" si="131"/>
        <v>4196</v>
      </c>
    </row>
    <row r="4200" spans="2:20" x14ac:dyDescent="0.25">
      <c r="B4200">
        <f t="shared" si="130"/>
        <v>4197</v>
      </c>
      <c r="T4200">
        <f t="shared" si="131"/>
        <v>4197</v>
      </c>
    </row>
    <row r="4201" spans="2:20" x14ac:dyDescent="0.25">
      <c r="B4201">
        <f t="shared" si="130"/>
        <v>4198</v>
      </c>
      <c r="T4201">
        <f t="shared" si="131"/>
        <v>4198</v>
      </c>
    </row>
    <row r="4202" spans="2:20" x14ac:dyDescent="0.25">
      <c r="B4202">
        <f t="shared" si="130"/>
        <v>4199</v>
      </c>
      <c r="T4202">
        <f t="shared" si="131"/>
        <v>4199</v>
      </c>
    </row>
    <row r="4203" spans="2:20" x14ac:dyDescent="0.25">
      <c r="B4203">
        <f t="shared" si="130"/>
        <v>4200</v>
      </c>
      <c r="T4203">
        <f t="shared" si="131"/>
        <v>4200</v>
      </c>
    </row>
    <row r="4204" spans="2:20" x14ac:dyDescent="0.25">
      <c r="B4204">
        <f t="shared" si="130"/>
        <v>4201</v>
      </c>
      <c r="T4204">
        <f t="shared" si="131"/>
        <v>4201</v>
      </c>
    </row>
    <row r="4205" spans="2:20" x14ac:dyDescent="0.25">
      <c r="B4205">
        <f t="shared" si="130"/>
        <v>4202</v>
      </c>
      <c r="T4205">
        <f t="shared" si="131"/>
        <v>4202</v>
      </c>
    </row>
    <row r="4206" spans="2:20" x14ac:dyDescent="0.25">
      <c r="B4206">
        <f t="shared" si="130"/>
        <v>4203</v>
      </c>
      <c r="T4206">
        <f t="shared" si="131"/>
        <v>4203</v>
      </c>
    </row>
    <row r="4207" spans="2:20" x14ac:dyDescent="0.25">
      <c r="B4207">
        <f t="shared" si="130"/>
        <v>4204</v>
      </c>
      <c r="T4207">
        <f t="shared" si="131"/>
        <v>4204</v>
      </c>
    </row>
    <row r="4208" spans="2:20" x14ac:dyDescent="0.25">
      <c r="B4208">
        <f t="shared" si="130"/>
        <v>4205</v>
      </c>
      <c r="T4208">
        <f t="shared" si="131"/>
        <v>4205</v>
      </c>
    </row>
    <row r="4209" spans="2:20" x14ac:dyDescent="0.25">
      <c r="B4209">
        <f t="shared" si="130"/>
        <v>4206</v>
      </c>
      <c r="T4209">
        <f t="shared" si="131"/>
        <v>4206</v>
      </c>
    </row>
    <row r="4210" spans="2:20" x14ac:dyDescent="0.25">
      <c r="B4210">
        <f t="shared" si="130"/>
        <v>4207</v>
      </c>
      <c r="T4210">
        <f t="shared" si="131"/>
        <v>4207</v>
      </c>
    </row>
    <row r="4211" spans="2:20" x14ac:dyDescent="0.25">
      <c r="B4211">
        <f t="shared" si="130"/>
        <v>4208</v>
      </c>
      <c r="T4211">
        <f t="shared" si="131"/>
        <v>4208</v>
      </c>
    </row>
    <row r="4212" spans="2:20" x14ac:dyDescent="0.25">
      <c r="B4212">
        <f t="shared" si="130"/>
        <v>4209</v>
      </c>
      <c r="T4212">
        <f t="shared" si="131"/>
        <v>4209</v>
      </c>
    </row>
    <row r="4213" spans="2:20" x14ac:dyDescent="0.25">
      <c r="B4213">
        <f t="shared" si="130"/>
        <v>4210</v>
      </c>
      <c r="T4213">
        <f t="shared" si="131"/>
        <v>4210</v>
      </c>
    </row>
    <row r="4214" spans="2:20" x14ac:dyDescent="0.25">
      <c r="B4214">
        <f t="shared" si="130"/>
        <v>4211</v>
      </c>
      <c r="T4214">
        <f t="shared" si="131"/>
        <v>4211</v>
      </c>
    </row>
    <row r="4215" spans="2:20" x14ac:dyDescent="0.25">
      <c r="B4215">
        <f t="shared" si="130"/>
        <v>4212</v>
      </c>
      <c r="T4215">
        <f t="shared" si="131"/>
        <v>4212</v>
      </c>
    </row>
    <row r="4216" spans="2:20" x14ac:dyDescent="0.25">
      <c r="B4216">
        <f t="shared" si="130"/>
        <v>4213</v>
      </c>
      <c r="T4216">
        <f t="shared" si="131"/>
        <v>4213</v>
      </c>
    </row>
    <row r="4217" spans="2:20" x14ac:dyDescent="0.25">
      <c r="B4217">
        <f t="shared" si="130"/>
        <v>4214</v>
      </c>
      <c r="T4217">
        <f t="shared" si="131"/>
        <v>4214</v>
      </c>
    </row>
    <row r="4218" spans="2:20" x14ac:dyDescent="0.25">
      <c r="B4218">
        <f t="shared" si="130"/>
        <v>4215</v>
      </c>
      <c r="T4218">
        <f t="shared" si="131"/>
        <v>4215</v>
      </c>
    </row>
    <row r="4219" spans="2:20" x14ac:dyDescent="0.25">
      <c r="B4219">
        <f t="shared" si="130"/>
        <v>4216</v>
      </c>
      <c r="T4219">
        <f t="shared" si="131"/>
        <v>4216</v>
      </c>
    </row>
    <row r="4220" spans="2:20" x14ac:dyDescent="0.25">
      <c r="B4220">
        <f t="shared" si="130"/>
        <v>4217</v>
      </c>
      <c r="T4220">
        <f t="shared" si="131"/>
        <v>4217</v>
      </c>
    </row>
    <row r="4221" spans="2:20" x14ac:dyDescent="0.25">
      <c r="B4221">
        <f t="shared" si="130"/>
        <v>4218</v>
      </c>
      <c r="T4221">
        <f t="shared" si="131"/>
        <v>4218</v>
      </c>
    </row>
    <row r="4222" spans="2:20" x14ac:dyDescent="0.25">
      <c r="B4222">
        <f t="shared" si="130"/>
        <v>4219</v>
      </c>
      <c r="T4222">
        <f t="shared" si="131"/>
        <v>4219</v>
      </c>
    </row>
    <row r="4223" spans="2:20" x14ac:dyDescent="0.25">
      <c r="B4223">
        <f t="shared" si="130"/>
        <v>4220</v>
      </c>
      <c r="T4223">
        <f t="shared" si="131"/>
        <v>4220</v>
      </c>
    </row>
    <row r="4224" spans="2:20" x14ac:dyDescent="0.25">
      <c r="B4224">
        <f t="shared" si="130"/>
        <v>4221</v>
      </c>
      <c r="T4224">
        <f t="shared" si="131"/>
        <v>4221</v>
      </c>
    </row>
    <row r="4225" spans="2:20" x14ac:dyDescent="0.25">
      <c r="B4225">
        <f t="shared" si="130"/>
        <v>4222</v>
      </c>
      <c r="T4225">
        <f t="shared" si="131"/>
        <v>4222</v>
      </c>
    </row>
    <row r="4226" spans="2:20" x14ac:dyDescent="0.25">
      <c r="B4226">
        <f t="shared" si="130"/>
        <v>4223</v>
      </c>
      <c r="T4226">
        <f t="shared" si="131"/>
        <v>4223</v>
      </c>
    </row>
    <row r="4227" spans="2:20" x14ac:dyDescent="0.25">
      <c r="B4227">
        <f t="shared" si="130"/>
        <v>4224</v>
      </c>
      <c r="T4227">
        <f t="shared" si="131"/>
        <v>4224</v>
      </c>
    </row>
    <row r="4228" spans="2:20" x14ac:dyDescent="0.25">
      <c r="B4228">
        <f t="shared" si="130"/>
        <v>4225</v>
      </c>
      <c r="T4228">
        <f t="shared" si="131"/>
        <v>4225</v>
      </c>
    </row>
    <row r="4229" spans="2:20" x14ac:dyDescent="0.25">
      <c r="B4229">
        <f t="shared" si="130"/>
        <v>4226</v>
      </c>
      <c r="T4229">
        <f t="shared" si="131"/>
        <v>4226</v>
      </c>
    </row>
    <row r="4230" spans="2:20" x14ac:dyDescent="0.25">
      <c r="B4230">
        <f t="shared" ref="B4230:B4293" si="132">B4229+1</f>
        <v>4227</v>
      </c>
      <c r="T4230">
        <f t="shared" ref="T4230:T4293" si="133">T4229+1</f>
        <v>4227</v>
      </c>
    </row>
    <row r="4231" spans="2:20" x14ac:dyDescent="0.25">
      <c r="B4231">
        <f t="shared" si="132"/>
        <v>4228</v>
      </c>
      <c r="T4231">
        <f t="shared" si="133"/>
        <v>4228</v>
      </c>
    </row>
    <row r="4232" spans="2:20" x14ac:dyDescent="0.25">
      <c r="B4232">
        <f t="shared" si="132"/>
        <v>4229</v>
      </c>
      <c r="T4232">
        <f t="shared" si="133"/>
        <v>4229</v>
      </c>
    </row>
    <row r="4233" spans="2:20" x14ac:dyDescent="0.25">
      <c r="B4233">
        <f t="shared" si="132"/>
        <v>4230</v>
      </c>
      <c r="T4233">
        <f t="shared" si="133"/>
        <v>4230</v>
      </c>
    </row>
    <row r="4234" spans="2:20" x14ac:dyDescent="0.25">
      <c r="B4234">
        <f t="shared" si="132"/>
        <v>4231</v>
      </c>
      <c r="T4234">
        <f t="shared" si="133"/>
        <v>4231</v>
      </c>
    </row>
    <row r="4235" spans="2:20" x14ac:dyDescent="0.25">
      <c r="B4235">
        <f t="shared" si="132"/>
        <v>4232</v>
      </c>
      <c r="T4235">
        <f t="shared" si="133"/>
        <v>4232</v>
      </c>
    </row>
    <row r="4236" spans="2:20" x14ac:dyDescent="0.25">
      <c r="B4236">
        <f t="shared" si="132"/>
        <v>4233</v>
      </c>
      <c r="T4236">
        <f t="shared" si="133"/>
        <v>4233</v>
      </c>
    </row>
    <row r="4237" spans="2:20" x14ac:dyDescent="0.25">
      <c r="B4237">
        <f t="shared" si="132"/>
        <v>4234</v>
      </c>
      <c r="T4237">
        <f t="shared" si="133"/>
        <v>4234</v>
      </c>
    </row>
    <row r="4238" spans="2:20" x14ac:dyDescent="0.25">
      <c r="B4238">
        <f t="shared" si="132"/>
        <v>4235</v>
      </c>
      <c r="T4238">
        <f t="shared" si="133"/>
        <v>4235</v>
      </c>
    </row>
    <row r="4239" spans="2:20" x14ac:dyDescent="0.25">
      <c r="B4239">
        <f t="shared" si="132"/>
        <v>4236</v>
      </c>
      <c r="T4239">
        <f t="shared" si="133"/>
        <v>4236</v>
      </c>
    </row>
    <row r="4240" spans="2:20" x14ac:dyDescent="0.25">
      <c r="B4240">
        <f t="shared" si="132"/>
        <v>4237</v>
      </c>
      <c r="T4240">
        <f t="shared" si="133"/>
        <v>4237</v>
      </c>
    </row>
    <row r="4241" spans="2:20" x14ac:dyDescent="0.25">
      <c r="B4241">
        <f t="shared" si="132"/>
        <v>4238</v>
      </c>
      <c r="T4241">
        <f t="shared" si="133"/>
        <v>4238</v>
      </c>
    </row>
    <row r="4242" spans="2:20" x14ac:dyDescent="0.25">
      <c r="B4242">
        <f t="shared" si="132"/>
        <v>4239</v>
      </c>
      <c r="T4242">
        <f t="shared" si="133"/>
        <v>4239</v>
      </c>
    </row>
    <row r="4243" spans="2:20" x14ac:dyDescent="0.25">
      <c r="B4243">
        <f t="shared" si="132"/>
        <v>4240</v>
      </c>
      <c r="T4243">
        <f t="shared" si="133"/>
        <v>4240</v>
      </c>
    </row>
    <row r="4244" spans="2:20" x14ac:dyDescent="0.25">
      <c r="B4244">
        <f t="shared" si="132"/>
        <v>4241</v>
      </c>
      <c r="T4244">
        <f t="shared" si="133"/>
        <v>4241</v>
      </c>
    </row>
    <row r="4245" spans="2:20" x14ac:dyDescent="0.25">
      <c r="B4245">
        <f t="shared" si="132"/>
        <v>4242</v>
      </c>
      <c r="T4245">
        <f t="shared" si="133"/>
        <v>4242</v>
      </c>
    </row>
    <row r="4246" spans="2:20" x14ac:dyDescent="0.25">
      <c r="B4246">
        <f t="shared" si="132"/>
        <v>4243</v>
      </c>
      <c r="T4246">
        <f t="shared" si="133"/>
        <v>4243</v>
      </c>
    </row>
    <row r="4247" spans="2:20" x14ac:dyDescent="0.25">
      <c r="B4247">
        <f t="shared" si="132"/>
        <v>4244</v>
      </c>
      <c r="T4247">
        <f t="shared" si="133"/>
        <v>4244</v>
      </c>
    </row>
    <row r="4248" spans="2:20" x14ac:dyDescent="0.25">
      <c r="B4248">
        <f t="shared" si="132"/>
        <v>4245</v>
      </c>
      <c r="T4248">
        <f t="shared" si="133"/>
        <v>4245</v>
      </c>
    </row>
    <row r="4249" spans="2:20" x14ac:dyDescent="0.25">
      <c r="B4249">
        <f t="shared" si="132"/>
        <v>4246</v>
      </c>
      <c r="T4249">
        <f t="shared" si="133"/>
        <v>4246</v>
      </c>
    </row>
    <row r="4250" spans="2:20" x14ac:dyDescent="0.25">
      <c r="B4250">
        <f t="shared" si="132"/>
        <v>4247</v>
      </c>
      <c r="T4250">
        <f t="shared" si="133"/>
        <v>4247</v>
      </c>
    </row>
    <row r="4251" spans="2:20" x14ac:dyDescent="0.25">
      <c r="B4251">
        <f t="shared" si="132"/>
        <v>4248</v>
      </c>
      <c r="T4251">
        <f t="shared" si="133"/>
        <v>4248</v>
      </c>
    </row>
    <row r="4252" spans="2:20" x14ac:dyDescent="0.25">
      <c r="B4252">
        <f t="shared" si="132"/>
        <v>4249</v>
      </c>
      <c r="T4252">
        <f t="shared" si="133"/>
        <v>4249</v>
      </c>
    </row>
    <row r="4253" spans="2:20" x14ac:dyDescent="0.25">
      <c r="B4253">
        <f t="shared" si="132"/>
        <v>4250</v>
      </c>
      <c r="T4253">
        <f t="shared" si="133"/>
        <v>4250</v>
      </c>
    </row>
    <row r="4254" spans="2:20" x14ac:dyDescent="0.25">
      <c r="B4254">
        <f t="shared" si="132"/>
        <v>4251</v>
      </c>
      <c r="T4254">
        <f t="shared" si="133"/>
        <v>4251</v>
      </c>
    </row>
    <row r="4255" spans="2:20" x14ac:dyDescent="0.25">
      <c r="B4255">
        <f t="shared" si="132"/>
        <v>4252</v>
      </c>
      <c r="T4255">
        <f t="shared" si="133"/>
        <v>4252</v>
      </c>
    </row>
    <row r="4256" spans="2:20" x14ac:dyDescent="0.25">
      <c r="B4256">
        <f t="shared" si="132"/>
        <v>4253</v>
      </c>
      <c r="T4256">
        <f t="shared" si="133"/>
        <v>4253</v>
      </c>
    </row>
    <row r="4257" spans="2:20" x14ac:dyDescent="0.25">
      <c r="B4257">
        <f t="shared" si="132"/>
        <v>4254</v>
      </c>
      <c r="T4257">
        <f t="shared" si="133"/>
        <v>4254</v>
      </c>
    </row>
    <row r="4258" spans="2:20" x14ac:dyDescent="0.25">
      <c r="B4258">
        <f t="shared" si="132"/>
        <v>4255</v>
      </c>
      <c r="T4258">
        <f t="shared" si="133"/>
        <v>4255</v>
      </c>
    </row>
    <row r="4259" spans="2:20" x14ac:dyDescent="0.25">
      <c r="B4259">
        <f t="shared" si="132"/>
        <v>4256</v>
      </c>
      <c r="T4259">
        <f t="shared" si="133"/>
        <v>4256</v>
      </c>
    </row>
    <row r="4260" spans="2:20" x14ac:dyDescent="0.25">
      <c r="B4260">
        <f t="shared" si="132"/>
        <v>4257</v>
      </c>
      <c r="T4260">
        <f t="shared" si="133"/>
        <v>4257</v>
      </c>
    </row>
    <row r="4261" spans="2:20" x14ac:dyDescent="0.25">
      <c r="B4261">
        <f t="shared" si="132"/>
        <v>4258</v>
      </c>
      <c r="T4261">
        <f t="shared" si="133"/>
        <v>4258</v>
      </c>
    </row>
    <row r="4262" spans="2:20" x14ac:dyDescent="0.25">
      <c r="B4262">
        <f t="shared" si="132"/>
        <v>4259</v>
      </c>
      <c r="T4262">
        <f t="shared" si="133"/>
        <v>4259</v>
      </c>
    </row>
    <row r="4263" spans="2:20" x14ac:dyDescent="0.25">
      <c r="B4263">
        <f t="shared" si="132"/>
        <v>4260</v>
      </c>
      <c r="T4263">
        <f t="shared" si="133"/>
        <v>4260</v>
      </c>
    </row>
    <row r="4264" spans="2:20" x14ac:dyDescent="0.25">
      <c r="B4264">
        <f t="shared" si="132"/>
        <v>4261</v>
      </c>
      <c r="T4264">
        <f t="shared" si="133"/>
        <v>4261</v>
      </c>
    </row>
    <row r="4265" spans="2:20" x14ac:dyDescent="0.25">
      <c r="B4265">
        <f t="shared" si="132"/>
        <v>4262</v>
      </c>
      <c r="T4265">
        <f t="shared" si="133"/>
        <v>4262</v>
      </c>
    </row>
    <row r="4266" spans="2:20" x14ac:dyDescent="0.25">
      <c r="B4266">
        <f t="shared" si="132"/>
        <v>4263</v>
      </c>
      <c r="T4266">
        <f t="shared" si="133"/>
        <v>4263</v>
      </c>
    </row>
    <row r="4267" spans="2:20" x14ac:dyDescent="0.25">
      <c r="B4267">
        <f t="shared" si="132"/>
        <v>4264</v>
      </c>
      <c r="T4267">
        <f t="shared" si="133"/>
        <v>4264</v>
      </c>
    </row>
    <row r="4268" spans="2:20" x14ac:dyDescent="0.25">
      <c r="B4268">
        <f t="shared" si="132"/>
        <v>4265</v>
      </c>
      <c r="T4268">
        <f t="shared" si="133"/>
        <v>4265</v>
      </c>
    </row>
    <row r="4269" spans="2:20" x14ac:dyDescent="0.25">
      <c r="B4269">
        <f t="shared" si="132"/>
        <v>4266</v>
      </c>
      <c r="T4269">
        <f t="shared" si="133"/>
        <v>4266</v>
      </c>
    </row>
    <row r="4270" spans="2:20" x14ac:dyDescent="0.25">
      <c r="B4270">
        <f t="shared" si="132"/>
        <v>4267</v>
      </c>
      <c r="T4270">
        <f t="shared" si="133"/>
        <v>4267</v>
      </c>
    </row>
    <row r="4271" spans="2:20" x14ac:dyDescent="0.25">
      <c r="B4271">
        <f t="shared" si="132"/>
        <v>4268</v>
      </c>
      <c r="T4271">
        <f t="shared" si="133"/>
        <v>4268</v>
      </c>
    </row>
    <row r="4272" spans="2:20" x14ac:dyDescent="0.25">
      <c r="B4272">
        <f t="shared" si="132"/>
        <v>4269</v>
      </c>
      <c r="T4272">
        <f t="shared" si="133"/>
        <v>4269</v>
      </c>
    </row>
    <row r="4273" spans="2:20" x14ac:dyDescent="0.25">
      <c r="B4273">
        <f t="shared" si="132"/>
        <v>4270</v>
      </c>
      <c r="T4273">
        <f t="shared" si="133"/>
        <v>4270</v>
      </c>
    </row>
    <row r="4274" spans="2:20" x14ac:dyDescent="0.25">
      <c r="B4274">
        <f t="shared" si="132"/>
        <v>4271</v>
      </c>
      <c r="T4274">
        <f t="shared" si="133"/>
        <v>4271</v>
      </c>
    </row>
    <row r="4275" spans="2:20" x14ac:dyDescent="0.25">
      <c r="B4275">
        <f t="shared" si="132"/>
        <v>4272</v>
      </c>
      <c r="T4275">
        <f t="shared" si="133"/>
        <v>4272</v>
      </c>
    </row>
    <row r="4276" spans="2:20" x14ac:dyDescent="0.25">
      <c r="B4276">
        <f t="shared" si="132"/>
        <v>4273</v>
      </c>
      <c r="T4276">
        <f t="shared" si="133"/>
        <v>4273</v>
      </c>
    </row>
    <row r="4277" spans="2:20" x14ac:dyDescent="0.25">
      <c r="B4277">
        <f t="shared" si="132"/>
        <v>4274</v>
      </c>
      <c r="T4277">
        <f t="shared" si="133"/>
        <v>4274</v>
      </c>
    </row>
    <row r="4278" spans="2:20" x14ac:dyDescent="0.25">
      <c r="B4278">
        <f t="shared" si="132"/>
        <v>4275</v>
      </c>
      <c r="T4278">
        <f t="shared" si="133"/>
        <v>4275</v>
      </c>
    </row>
    <row r="4279" spans="2:20" x14ac:dyDescent="0.25">
      <c r="B4279">
        <f t="shared" si="132"/>
        <v>4276</v>
      </c>
      <c r="T4279">
        <f t="shared" si="133"/>
        <v>4276</v>
      </c>
    </row>
    <row r="4280" spans="2:20" x14ac:dyDescent="0.25">
      <c r="B4280">
        <f t="shared" si="132"/>
        <v>4277</v>
      </c>
      <c r="T4280">
        <f t="shared" si="133"/>
        <v>4277</v>
      </c>
    </row>
    <row r="4281" spans="2:20" x14ac:dyDescent="0.25">
      <c r="B4281">
        <f t="shared" si="132"/>
        <v>4278</v>
      </c>
      <c r="T4281">
        <f t="shared" si="133"/>
        <v>4278</v>
      </c>
    </row>
    <row r="4282" spans="2:20" x14ac:dyDescent="0.25">
      <c r="B4282">
        <f t="shared" si="132"/>
        <v>4279</v>
      </c>
      <c r="T4282">
        <f t="shared" si="133"/>
        <v>4279</v>
      </c>
    </row>
    <row r="4283" spans="2:20" x14ac:dyDescent="0.25">
      <c r="B4283">
        <f t="shared" si="132"/>
        <v>4280</v>
      </c>
      <c r="T4283">
        <f t="shared" si="133"/>
        <v>4280</v>
      </c>
    </row>
    <row r="4284" spans="2:20" x14ac:dyDescent="0.25">
      <c r="B4284">
        <f t="shared" si="132"/>
        <v>4281</v>
      </c>
      <c r="T4284">
        <f t="shared" si="133"/>
        <v>4281</v>
      </c>
    </row>
    <row r="4285" spans="2:20" x14ac:dyDescent="0.25">
      <c r="B4285">
        <f t="shared" si="132"/>
        <v>4282</v>
      </c>
      <c r="T4285">
        <f t="shared" si="133"/>
        <v>4282</v>
      </c>
    </row>
    <row r="4286" spans="2:20" x14ac:dyDescent="0.25">
      <c r="B4286">
        <f t="shared" si="132"/>
        <v>4283</v>
      </c>
      <c r="T4286">
        <f t="shared" si="133"/>
        <v>4283</v>
      </c>
    </row>
    <row r="4287" spans="2:20" x14ac:dyDescent="0.25">
      <c r="B4287">
        <f t="shared" si="132"/>
        <v>4284</v>
      </c>
      <c r="T4287">
        <f t="shared" si="133"/>
        <v>4284</v>
      </c>
    </row>
    <row r="4288" spans="2:20" x14ac:dyDescent="0.25">
      <c r="B4288">
        <f t="shared" si="132"/>
        <v>4285</v>
      </c>
      <c r="T4288">
        <f t="shared" si="133"/>
        <v>4285</v>
      </c>
    </row>
    <row r="4289" spans="2:20" x14ac:dyDescent="0.25">
      <c r="B4289">
        <f t="shared" si="132"/>
        <v>4286</v>
      </c>
      <c r="T4289">
        <f t="shared" si="133"/>
        <v>4286</v>
      </c>
    </row>
    <row r="4290" spans="2:20" x14ac:dyDescent="0.25">
      <c r="B4290">
        <f t="shared" si="132"/>
        <v>4287</v>
      </c>
      <c r="T4290">
        <f t="shared" si="133"/>
        <v>4287</v>
      </c>
    </row>
    <row r="4291" spans="2:20" x14ac:dyDescent="0.25">
      <c r="B4291">
        <f t="shared" si="132"/>
        <v>4288</v>
      </c>
      <c r="T4291">
        <f t="shared" si="133"/>
        <v>4288</v>
      </c>
    </row>
    <row r="4292" spans="2:20" x14ac:dyDescent="0.25">
      <c r="B4292">
        <f t="shared" si="132"/>
        <v>4289</v>
      </c>
      <c r="T4292">
        <f t="shared" si="133"/>
        <v>4289</v>
      </c>
    </row>
    <row r="4293" spans="2:20" x14ac:dyDescent="0.25">
      <c r="B4293">
        <f t="shared" si="132"/>
        <v>4290</v>
      </c>
      <c r="T4293">
        <f t="shared" si="133"/>
        <v>4290</v>
      </c>
    </row>
    <row r="4294" spans="2:20" x14ac:dyDescent="0.25">
      <c r="B4294">
        <f t="shared" ref="B4294:B4357" si="134">B4293+1</f>
        <v>4291</v>
      </c>
      <c r="T4294">
        <f t="shared" ref="T4294:T4357" si="135">T4293+1</f>
        <v>4291</v>
      </c>
    </row>
    <row r="4295" spans="2:20" x14ac:dyDescent="0.25">
      <c r="B4295">
        <f t="shared" si="134"/>
        <v>4292</v>
      </c>
      <c r="T4295">
        <f t="shared" si="135"/>
        <v>4292</v>
      </c>
    </row>
    <row r="4296" spans="2:20" x14ac:dyDescent="0.25">
      <c r="B4296">
        <f t="shared" si="134"/>
        <v>4293</v>
      </c>
      <c r="T4296">
        <f t="shared" si="135"/>
        <v>4293</v>
      </c>
    </row>
    <row r="4297" spans="2:20" x14ac:dyDescent="0.25">
      <c r="B4297">
        <f t="shared" si="134"/>
        <v>4294</v>
      </c>
      <c r="T4297">
        <f t="shared" si="135"/>
        <v>4294</v>
      </c>
    </row>
    <row r="4298" spans="2:20" x14ac:dyDescent="0.25">
      <c r="B4298">
        <f t="shared" si="134"/>
        <v>4295</v>
      </c>
      <c r="T4298">
        <f t="shared" si="135"/>
        <v>4295</v>
      </c>
    </row>
    <row r="4299" spans="2:20" x14ac:dyDescent="0.25">
      <c r="B4299">
        <f t="shared" si="134"/>
        <v>4296</v>
      </c>
      <c r="T4299">
        <f t="shared" si="135"/>
        <v>4296</v>
      </c>
    </row>
    <row r="4300" spans="2:20" x14ac:dyDescent="0.25">
      <c r="B4300">
        <f t="shared" si="134"/>
        <v>4297</v>
      </c>
      <c r="T4300">
        <f t="shared" si="135"/>
        <v>4297</v>
      </c>
    </row>
    <row r="4301" spans="2:20" x14ac:dyDescent="0.25">
      <c r="B4301">
        <f t="shared" si="134"/>
        <v>4298</v>
      </c>
      <c r="T4301">
        <f t="shared" si="135"/>
        <v>4298</v>
      </c>
    </row>
    <row r="4302" spans="2:20" x14ac:dyDescent="0.25">
      <c r="B4302">
        <f t="shared" si="134"/>
        <v>4299</v>
      </c>
      <c r="T4302">
        <f t="shared" si="135"/>
        <v>4299</v>
      </c>
    </row>
    <row r="4303" spans="2:20" x14ac:dyDescent="0.25">
      <c r="B4303">
        <f t="shared" si="134"/>
        <v>4300</v>
      </c>
      <c r="T4303">
        <f t="shared" si="135"/>
        <v>4300</v>
      </c>
    </row>
    <row r="4304" spans="2:20" x14ac:dyDescent="0.25">
      <c r="B4304">
        <f t="shared" si="134"/>
        <v>4301</v>
      </c>
      <c r="T4304">
        <f t="shared" si="135"/>
        <v>4301</v>
      </c>
    </row>
    <row r="4305" spans="2:20" x14ac:dyDescent="0.25">
      <c r="B4305">
        <f t="shared" si="134"/>
        <v>4302</v>
      </c>
      <c r="T4305">
        <f t="shared" si="135"/>
        <v>4302</v>
      </c>
    </row>
    <row r="4306" spans="2:20" x14ac:dyDescent="0.25">
      <c r="B4306">
        <f t="shared" si="134"/>
        <v>4303</v>
      </c>
      <c r="T4306">
        <f t="shared" si="135"/>
        <v>4303</v>
      </c>
    </row>
    <row r="4307" spans="2:20" x14ac:dyDescent="0.25">
      <c r="B4307">
        <f t="shared" si="134"/>
        <v>4304</v>
      </c>
      <c r="T4307">
        <f t="shared" si="135"/>
        <v>4304</v>
      </c>
    </row>
    <row r="4308" spans="2:20" x14ac:dyDescent="0.25">
      <c r="B4308">
        <f t="shared" si="134"/>
        <v>4305</v>
      </c>
      <c r="T4308">
        <f t="shared" si="135"/>
        <v>4305</v>
      </c>
    </row>
    <row r="4309" spans="2:20" x14ac:dyDescent="0.25">
      <c r="B4309">
        <f t="shared" si="134"/>
        <v>4306</v>
      </c>
      <c r="T4309">
        <f t="shared" si="135"/>
        <v>4306</v>
      </c>
    </row>
    <row r="4310" spans="2:20" x14ac:dyDescent="0.25">
      <c r="B4310">
        <f t="shared" si="134"/>
        <v>4307</v>
      </c>
      <c r="T4310">
        <f t="shared" si="135"/>
        <v>4307</v>
      </c>
    </row>
    <row r="4311" spans="2:20" x14ac:dyDescent="0.25">
      <c r="B4311">
        <f t="shared" si="134"/>
        <v>4308</v>
      </c>
      <c r="T4311">
        <f t="shared" si="135"/>
        <v>4308</v>
      </c>
    </row>
    <row r="4312" spans="2:20" x14ac:dyDescent="0.25">
      <c r="B4312">
        <f t="shared" si="134"/>
        <v>4309</v>
      </c>
      <c r="T4312">
        <f t="shared" si="135"/>
        <v>4309</v>
      </c>
    </row>
    <row r="4313" spans="2:20" x14ac:dyDescent="0.25">
      <c r="B4313">
        <f t="shared" si="134"/>
        <v>4310</v>
      </c>
      <c r="T4313">
        <f t="shared" si="135"/>
        <v>4310</v>
      </c>
    </row>
    <row r="4314" spans="2:20" x14ac:dyDescent="0.25">
      <c r="B4314">
        <f t="shared" si="134"/>
        <v>4311</v>
      </c>
      <c r="T4314">
        <f t="shared" si="135"/>
        <v>4311</v>
      </c>
    </row>
    <row r="4315" spans="2:20" x14ac:dyDescent="0.25">
      <c r="B4315">
        <f t="shared" si="134"/>
        <v>4312</v>
      </c>
      <c r="T4315">
        <f t="shared" si="135"/>
        <v>4312</v>
      </c>
    </row>
    <row r="4316" spans="2:20" x14ac:dyDescent="0.25">
      <c r="B4316">
        <f t="shared" si="134"/>
        <v>4313</v>
      </c>
      <c r="T4316">
        <f t="shared" si="135"/>
        <v>4313</v>
      </c>
    </row>
    <row r="4317" spans="2:20" x14ac:dyDescent="0.25">
      <c r="B4317">
        <f t="shared" si="134"/>
        <v>4314</v>
      </c>
      <c r="T4317">
        <f t="shared" si="135"/>
        <v>4314</v>
      </c>
    </row>
    <row r="4318" spans="2:20" x14ac:dyDescent="0.25">
      <c r="B4318">
        <f t="shared" si="134"/>
        <v>4315</v>
      </c>
      <c r="T4318">
        <f t="shared" si="135"/>
        <v>4315</v>
      </c>
    </row>
    <row r="4319" spans="2:20" x14ac:dyDescent="0.25">
      <c r="B4319">
        <f t="shared" si="134"/>
        <v>4316</v>
      </c>
      <c r="T4319">
        <f t="shared" si="135"/>
        <v>4316</v>
      </c>
    </row>
    <row r="4320" spans="2:20" x14ac:dyDescent="0.25">
      <c r="B4320">
        <f t="shared" si="134"/>
        <v>4317</v>
      </c>
      <c r="T4320">
        <f t="shared" si="135"/>
        <v>4317</v>
      </c>
    </row>
    <row r="4321" spans="2:20" x14ac:dyDescent="0.25">
      <c r="B4321">
        <f t="shared" si="134"/>
        <v>4318</v>
      </c>
      <c r="T4321">
        <f t="shared" si="135"/>
        <v>4318</v>
      </c>
    </row>
    <row r="4322" spans="2:20" x14ac:dyDescent="0.25">
      <c r="B4322">
        <f t="shared" si="134"/>
        <v>4319</v>
      </c>
      <c r="T4322">
        <f t="shared" si="135"/>
        <v>4319</v>
      </c>
    </row>
    <row r="4323" spans="2:20" x14ac:dyDescent="0.25">
      <c r="B4323">
        <f t="shared" si="134"/>
        <v>4320</v>
      </c>
      <c r="T4323">
        <f t="shared" si="135"/>
        <v>4320</v>
      </c>
    </row>
    <row r="4324" spans="2:20" x14ac:dyDescent="0.25">
      <c r="B4324">
        <f t="shared" si="134"/>
        <v>4321</v>
      </c>
      <c r="T4324">
        <f t="shared" si="135"/>
        <v>4321</v>
      </c>
    </row>
    <row r="4325" spans="2:20" x14ac:dyDescent="0.25">
      <c r="B4325">
        <f t="shared" si="134"/>
        <v>4322</v>
      </c>
      <c r="T4325">
        <f t="shared" si="135"/>
        <v>4322</v>
      </c>
    </row>
    <row r="4326" spans="2:20" x14ac:dyDescent="0.25">
      <c r="B4326">
        <f t="shared" si="134"/>
        <v>4323</v>
      </c>
      <c r="T4326">
        <f t="shared" si="135"/>
        <v>4323</v>
      </c>
    </row>
    <row r="4327" spans="2:20" x14ac:dyDescent="0.25">
      <c r="B4327">
        <f t="shared" si="134"/>
        <v>4324</v>
      </c>
      <c r="T4327">
        <f t="shared" si="135"/>
        <v>4324</v>
      </c>
    </row>
    <row r="4328" spans="2:20" x14ac:dyDescent="0.25">
      <c r="B4328">
        <f t="shared" si="134"/>
        <v>4325</v>
      </c>
      <c r="T4328">
        <f t="shared" si="135"/>
        <v>4325</v>
      </c>
    </row>
    <row r="4329" spans="2:20" x14ac:dyDescent="0.25">
      <c r="B4329">
        <f t="shared" si="134"/>
        <v>4326</v>
      </c>
      <c r="T4329">
        <f t="shared" si="135"/>
        <v>4326</v>
      </c>
    </row>
    <row r="4330" spans="2:20" x14ac:dyDescent="0.25">
      <c r="B4330">
        <f t="shared" si="134"/>
        <v>4327</v>
      </c>
      <c r="T4330">
        <f t="shared" si="135"/>
        <v>4327</v>
      </c>
    </row>
    <row r="4331" spans="2:20" x14ac:dyDescent="0.25">
      <c r="B4331">
        <f t="shared" si="134"/>
        <v>4328</v>
      </c>
      <c r="T4331">
        <f t="shared" si="135"/>
        <v>4328</v>
      </c>
    </row>
    <row r="4332" spans="2:20" x14ac:dyDescent="0.25">
      <c r="B4332">
        <f t="shared" si="134"/>
        <v>4329</v>
      </c>
      <c r="T4332">
        <f t="shared" si="135"/>
        <v>4329</v>
      </c>
    </row>
    <row r="4333" spans="2:20" x14ac:dyDescent="0.25">
      <c r="B4333">
        <f t="shared" si="134"/>
        <v>4330</v>
      </c>
      <c r="T4333">
        <f t="shared" si="135"/>
        <v>4330</v>
      </c>
    </row>
    <row r="4334" spans="2:20" x14ac:dyDescent="0.25">
      <c r="B4334">
        <f t="shared" si="134"/>
        <v>4331</v>
      </c>
      <c r="T4334">
        <f t="shared" si="135"/>
        <v>4331</v>
      </c>
    </row>
    <row r="4335" spans="2:20" x14ac:dyDescent="0.25">
      <c r="B4335">
        <f t="shared" si="134"/>
        <v>4332</v>
      </c>
      <c r="T4335">
        <f t="shared" si="135"/>
        <v>4332</v>
      </c>
    </row>
    <row r="4336" spans="2:20" x14ac:dyDescent="0.25">
      <c r="B4336">
        <f t="shared" si="134"/>
        <v>4333</v>
      </c>
      <c r="T4336">
        <f t="shared" si="135"/>
        <v>4333</v>
      </c>
    </row>
    <row r="4337" spans="2:20" x14ac:dyDescent="0.25">
      <c r="B4337">
        <f t="shared" si="134"/>
        <v>4334</v>
      </c>
      <c r="T4337">
        <f t="shared" si="135"/>
        <v>4334</v>
      </c>
    </row>
    <row r="4338" spans="2:20" x14ac:dyDescent="0.25">
      <c r="B4338">
        <f t="shared" si="134"/>
        <v>4335</v>
      </c>
      <c r="T4338">
        <f t="shared" si="135"/>
        <v>4335</v>
      </c>
    </row>
    <row r="4339" spans="2:20" x14ac:dyDescent="0.25">
      <c r="B4339">
        <f t="shared" si="134"/>
        <v>4336</v>
      </c>
      <c r="T4339">
        <f t="shared" si="135"/>
        <v>4336</v>
      </c>
    </row>
    <row r="4340" spans="2:20" x14ac:dyDescent="0.25">
      <c r="B4340">
        <f t="shared" si="134"/>
        <v>4337</v>
      </c>
      <c r="T4340">
        <f t="shared" si="135"/>
        <v>4337</v>
      </c>
    </row>
    <row r="4341" spans="2:20" x14ac:dyDescent="0.25">
      <c r="B4341">
        <f t="shared" si="134"/>
        <v>4338</v>
      </c>
      <c r="T4341">
        <f t="shared" si="135"/>
        <v>4338</v>
      </c>
    </row>
    <row r="4342" spans="2:20" x14ac:dyDescent="0.25">
      <c r="B4342">
        <f t="shared" si="134"/>
        <v>4339</v>
      </c>
      <c r="T4342">
        <f t="shared" si="135"/>
        <v>4339</v>
      </c>
    </row>
    <row r="4343" spans="2:20" x14ac:dyDescent="0.25">
      <c r="B4343">
        <f t="shared" si="134"/>
        <v>4340</v>
      </c>
      <c r="T4343">
        <f t="shared" si="135"/>
        <v>4340</v>
      </c>
    </row>
    <row r="4344" spans="2:20" x14ac:dyDescent="0.25">
      <c r="B4344">
        <f t="shared" si="134"/>
        <v>4341</v>
      </c>
      <c r="T4344">
        <f t="shared" si="135"/>
        <v>4341</v>
      </c>
    </row>
    <row r="4345" spans="2:20" x14ac:dyDescent="0.25">
      <c r="B4345">
        <f t="shared" si="134"/>
        <v>4342</v>
      </c>
      <c r="T4345">
        <f t="shared" si="135"/>
        <v>4342</v>
      </c>
    </row>
    <row r="4346" spans="2:20" x14ac:dyDescent="0.25">
      <c r="B4346">
        <f t="shared" si="134"/>
        <v>4343</v>
      </c>
      <c r="T4346">
        <f t="shared" si="135"/>
        <v>4343</v>
      </c>
    </row>
    <row r="4347" spans="2:20" x14ac:dyDescent="0.25">
      <c r="B4347">
        <f t="shared" si="134"/>
        <v>4344</v>
      </c>
      <c r="T4347">
        <f t="shared" si="135"/>
        <v>4344</v>
      </c>
    </row>
    <row r="4348" spans="2:20" x14ac:dyDescent="0.25">
      <c r="B4348">
        <f t="shared" si="134"/>
        <v>4345</v>
      </c>
      <c r="T4348">
        <f t="shared" si="135"/>
        <v>4345</v>
      </c>
    </row>
    <row r="4349" spans="2:20" x14ac:dyDescent="0.25">
      <c r="B4349">
        <f t="shared" si="134"/>
        <v>4346</v>
      </c>
      <c r="T4349">
        <f t="shared" si="135"/>
        <v>4346</v>
      </c>
    </row>
    <row r="4350" spans="2:20" x14ac:dyDescent="0.25">
      <c r="B4350">
        <f t="shared" si="134"/>
        <v>4347</v>
      </c>
      <c r="T4350">
        <f t="shared" si="135"/>
        <v>4347</v>
      </c>
    </row>
    <row r="4351" spans="2:20" x14ac:dyDescent="0.25">
      <c r="B4351">
        <f t="shared" si="134"/>
        <v>4348</v>
      </c>
      <c r="T4351">
        <f t="shared" si="135"/>
        <v>4348</v>
      </c>
    </row>
    <row r="4352" spans="2:20" x14ac:dyDescent="0.25">
      <c r="B4352">
        <f t="shared" si="134"/>
        <v>4349</v>
      </c>
      <c r="T4352">
        <f t="shared" si="135"/>
        <v>4349</v>
      </c>
    </row>
    <row r="4353" spans="2:20" x14ac:dyDescent="0.25">
      <c r="B4353">
        <f t="shared" si="134"/>
        <v>4350</v>
      </c>
      <c r="T4353">
        <f t="shared" si="135"/>
        <v>4350</v>
      </c>
    </row>
    <row r="4354" spans="2:20" x14ac:dyDescent="0.25">
      <c r="B4354">
        <f t="shared" si="134"/>
        <v>4351</v>
      </c>
      <c r="T4354">
        <f t="shared" si="135"/>
        <v>4351</v>
      </c>
    </row>
    <row r="4355" spans="2:20" x14ac:dyDescent="0.25">
      <c r="B4355">
        <f t="shared" si="134"/>
        <v>4352</v>
      </c>
      <c r="T4355">
        <f t="shared" si="135"/>
        <v>4352</v>
      </c>
    </row>
    <row r="4356" spans="2:20" x14ac:dyDescent="0.25">
      <c r="B4356">
        <f t="shared" si="134"/>
        <v>4353</v>
      </c>
      <c r="T4356">
        <f t="shared" si="135"/>
        <v>4353</v>
      </c>
    </row>
    <row r="4357" spans="2:20" x14ac:dyDescent="0.25">
      <c r="B4357">
        <f t="shared" si="134"/>
        <v>4354</v>
      </c>
      <c r="T4357">
        <f t="shared" si="135"/>
        <v>4354</v>
      </c>
    </row>
    <row r="4358" spans="2:20" x14ac:dyDescent="0.25">
      <c r="B4358">
        <f t="shared" ref="B4358:B4421" si="136">B4357+1</f>
        <v>4355</v>
      </c>
      <c r="T4358">
        <f t="shared" ref="T4358:T4421" si="137">T4357+1</f>
        <v>4355</v>
      </c>
    </row>
    <row r="4359" spans="2:20" x14ac:dyDescent="0.25">
      <c r="B4359">
        <f t="shared" si="136"/>
        <v>4356</v>
      </c>
      <c r="T4359">
        <f t="shared" si="137"/>
        <v>4356</v>
      </c>
    </row>
    <row r="4360" spans="2:20" x14ac:dyDescent="0.25">
      <c r="B4360">
        <f t="shared" si="136"/>
        <v>4357</v>
      </c>
      <c r="T4360">
        <f t="shared" si="137"/>
        <v>4357</v>
      </c>
    </row>
    <row r="4361" spans="2:20" x14ac:dyDescent="0.25">
      <c r="B4361">
        <f t="shared" si="136"/>
        <v>4358</v>
      </c>
      <c r="T4361">
        <f t="shared" si="137"/>
        <v>4358</v>
      </c>
    </row>
    <row r="4362" spans="2:20" x14ac:dyDescent="0.25">
      <c r="B4362">
        <f t="shared" si="136"/>
        <v>4359</v>
      </c>
      <c r="T4362">
        <f t="shared" si="137"/>
        <v>4359</v>
      </c>
    </row>
    <row r="4363" spans="2:20" x14ac:dyDescent="0.25">
      <c r="B4363">
        <f t="shared" si="136"/>
        <v>4360</v>
      </c>
      <c r="T4363">
        <f t="shared" si="137"/>
        <v>4360</v>
      </c>
    </row>
    <row r="4364" spans="2:20" x14ac:dyDescent="0.25">
      <c r="B4364">
        <f t="shared" si="136"/>
        <v>4361</v>
      </c>
      <c r="T4364">
        <f t="shared" si="137"/>
        <v>4361</v>
      </c>
    </row>
    <row r="4365" spans="2:20" x14ac:dyDescent="0.25">
      <c r="B4365">
        <f t="shared" si="136"/>
        <v>4362</v>
      </c>
      <c r="T4365">
        <f t="shared" si="137"/>
        <v>4362</v>
      </c>
    </row>
    <row r="4366" spans="2:20" x14ac:dyDescent="0.25">
      <c r="B4366">
        <f t="shared" si="136"/>
        <v>4363</v>
      </c>
      <c r="T4366">
        <f t="shared" si="137"/>
        <v>4363</v>
      </c>
    </row>
    <row r="4367" spans="2:20" x14ac:dyDescent="0.25">
      <c r="B4367">
        <f t="shared" si="136"/>
        <v>4364</v>
      </c>
      <c r="T4367">
        <f t="shared" si="137"/>
        <v>4364</v>
      </c>
    </row>
    <row r="4368" spans="2:20" x14ac:dyDescent="0.25">
      <c r="B4368">
        <f t="shared" si="136"/>
        <v>4365</v>
      </c>
      <c r="T4368">
        <f t="shared" si="137"/>
        <v>4365</v>
      </c>
    </row>
    <row r="4369" spans="2:20" x14ac:dyDescent="0.25">
      <c r="B4369">
        <f t="shared" si="136"/>
        <v>4366</v>
      </c>
      <c r="T4369">
        <f t="shared" si="137"/>
        <v>4366</v>
      </c>
    </row>
    <row r="4370" spans="2:20" x14ac:dyDescent="0.25">
      <c r="B4370">
        <f t="shared" si="136"/>
        <v>4367</v>
      </c>
      <c r="T4370">
        <f t="shared" si="137"/>
        <v>4367</v>
      </c>
    </row>
    <row r="4371" spans="2:20" x14ac:dyDescent="0.25">
      <c r="B4371">
        <f t="shared" si="136"/>
        <v>4368</v>
      </c>
      <c r="T4371">
        <f t="shared" si="137"/>
        <v>4368</v>
      </c>
    </row>
    <row r="4372" spans="2:20" x14ac:dyDescent="0.25">
      <c r="B4372">
        <f t="shared" si="136"/>
        <v>4369</v>
      </c>
      <c r="T4372">
        <f t="shared" si="137"/>
        <v>4369</v>
      </c>
    </row>
    <row r="4373" spans="2:20" x14ac:dyDescent="0.25">
      <c r="B4373">
        <f t="shared" si="136"/>
        <v>4370</v>
      </c>
      <c r="T4373">
        <f t="shared" si="137"/>
        <v>4370</v>
      </c>
    </row>
    <row r="4374" spans="2:20" x14ac:dyDescent="0.25">
      <c r="B4374">
        <f t="shared" si="136"/>
        <v>4371</v>
      </c>
      <c r="T4374">
        <f t="shared" si="137"/>
        <v>4371</v>
      </c>
    </row>
    <row r="4375" spans="2:20" x14ac:dyDescent="0.25">
      <c r="B4375">
        <f t="shared" si="136"/>
        <v>4372</v>
      </c>
      <c r="T4375">
        <f t="shared" si="137"/>
        <v>4372</v>
      </c>
    </row>
    <row r="4376" spans="2:20" x14ac:dyDescent="0.25">
      <c r="B4376">
        <f t="shared" si="136"/>
        <v>4373</v>
      </c>
      <c r="T4376">
        <f t="shared" si="137"/>
        <v>4373</v>
      </c>
    </row>
    <row r="4377" spans="2:20" x14ac:dyDescent="0.25">
      <c r="B4377">
        <f t="shared" si="136"/>
        <v>4374</v>
      </c>
      <c r="T4377">
        <f t="shared" si="137"/>
        <v>4374</v>
      </c>
    </row>
    <row r="4378" spans="2:20" x14ac:dyDescent="0.25">
      <c r="B4378">
        <f t="shared" si="136"/>
        <v>4375</v>
      </c>
      <c r="T4378">
        <f t="shared" si="137"/>
        <v>4375</v>
      </c>
    </row>
    <row r="4379" spans="2:20" x14ac:dyDescent="0.25">
      <c r="B4379">
        <f t="shared" si="136"/>
        <v>4376</v>
      </c>
      <c r="T4379">
        <f t="shared" si="137"/>
        <v>4376</v>
      </c>
    </row>
    <row r="4380" spans="2:20" x14ac:dyDescent="0.25">
      <c r="B4380">
        <f t="shared" si="136"/>
        <v>4377</v>
      </c>
      <c r="T4380">
        <f t="shared" si="137"/>
        <v>4377</v>
      </c>
    </row>
    <row r="4381" spans="2:20" x14ac:dyDescent="0.25">
      <c r="B4381">
        <f t="shared" si="136"/>
        <v>4378</v>
      </c>
      <c r="T4381">
        <f t="shared" si="137"/>
        <v>4378</v>
      </c>
    </row>
    <row r="4382" spans="2:20" x14ac:dyDescent="0.25">
      <c r="B4382">
        <f t="shared" si="136"/>
        <v>4379</v>
      </c>
      <c r="T4382">
        <f t="shared" si="137"/>
        <v>4379</v>
      </c>
    </row>
    <row r="4383" spans="2:20" x14ac:dyDescent="0.25">
      <c r="B4383">
        <f t="shared" si="136"/>
        <v>4380</v>
      </c>
      <c r="T4383">
        <f t="shared" si="137"/>
        <v>4380</v>
      </c>
    </row>
    <row r="4384" spans="2:20" x14ac:dyDescent="0.25">
      <c r="B4384">
        <f t="shared" si="136"/>
        <v>4381</v>
      </c>
      <c r="T4384">
        <f t="shared" si="137"/>
        <v>4381</v>
      </c>
    </row>
    <row r="4385" spans="2:20" x14ac:dyDescent="0.25">
      <c r="B4385">
        <f t="shared" si="136"/>
        <v>4382</v>
      </c>
      <c r="T4385">
        <f t="shared" si="137"/>
        <v>4382</v>
      </c>
    </row>
    <row r="4386" spans="2:20" x14ac:dyDescent="0.25">
      <c r="B4386">
        <f t="shared" si="136"/>
        <v>4383</v>
      </c>
      <c r="T4386">
        <f t="shared" si="137"/>
        <v>4383</v>
      </c>
    </row>
    <row r="4387" spans="2:20" x14ac:dyDescent="0.25">
      <c r="B4387">
        <f t="shared" si="136"/>
        <v>4384</v>
      </c>
      <c r="T4387">
        <f t="shared" si="137"/>
        <v>4384</v>
      </c>
    </row>
    <row r="4388" spans="2:20" x14ac:dyDescent="0.25">
      <c r="B4388">
        <f t="shared" si="136"/>
        <v>4385</v>
      </c>
      <c r="T4388">
        <f t="shared" si="137"/>
        <v>4385</v>
      </c>
    </row>
    <row r="4389" spans="2:20" x14ac:dyDescent="0.25">
      <c r="B4389">
        <f t="shared" si="136"/>
        <v>4386</v>
      </c>
      <c r="T4389">
        <f t="shared" si="137"/>
        <v>4386</v>
      </c>
    </row>
    <row r="4390" spans="2:20" x14ac:dyDescent="0.25">
      <c r="B4390">
        <f t="shared" si="136"/>
        <v>4387</v>
      </c>
      <c r="T4390">
        <f t="shared" si="137"/>
        <v>4387</v>
      </c>
    </row>
    <row r="4391" spans="2:20" x14ac:dyDescent="0.25">
      <c r="B4391">
        <f t="shared" si="136"/>
        <v>4388</v>
      </c>
      <c r="T4391">
        <f t="shared" si="137"/>
        <v>4388</v>
      </c>
    </row>
    <row r="4392" spans="2:20" x14ac:dyDescent="0.25">
      <c r="B4392">
        <f t="shared" si="136"/>
        <v>4389</v>
      </c>
      <c r="T4392">
        <f t="shared" si="137"/>
        <v>4389</v>
      </c>
    </row>
    <row r="4393" spans="2:20" x14ac:dyDescent="0.25">
      <c r="B4393">
        <f t="shared" si="136"/>
        <v>4390</v>
      </c>
      <c r="T4393">
        <f t="shared" si="137"/>
        <v>4390</v>
      </c>
    </row>
    <row r="4394" spans="2:20" x14ac:dyDescent="0.25">
      <c r="B4394">
        <f t="shared" si="136"/>
        <v>4391</v>
      </c>
      <c r="T4394">
        <f t="shared" si="137"/>
        <v>4391</v>
      </c>
    </row>
    <row r="4395" spans="2:20" x14ac:dyDescent="0.25">
      <c r="B4395">
        <f t="shared" si="136"/>
        <v>4392</v>
      </c>
      <c r="T4395">
        <f t="shared" si="137"/>
        <v>4392</v>
      </c>
    </row>
    <row r="4396" spans="2:20" x14ac:dyDescent="0.25">
      <c r="B4396">
        <f t="shared" si="136"/>
        <v>4393</v>
      </c>
      <c r="T4396">
        <f t="shared" si="137"/>
        <v>4393</v>
      </c>
    </row>
    <row r="4397" spans="2:20" x14ac:dyDescent="0.25">
      <c r="B4397">
        <f t="shared" si="136"/>
        <v>4394</v>
      </c>
      <c r="T4397">
        <f t="shared" si="137"/>
        <v>4394</v>
      </c>
    </row>
    <row r="4398" spans="2:20" x14ac:dyDescent="0.25">
      <c r="B4398">
        <f t="shared" si="136"/>
        <v>4395</v>
      </c>
      <c r="T4398">
        <f t="shared" si="137"/>
        <v>4395</v>
      </c>
    </row>
    <row r="4399" spans="2:20" x14ac:dyDescent="0.25">
      <c r="B4399">
        <f t="shared" si="136"/>
        <v>4396</v>
      </c>
      <c r="T4399">
        <f t="shared" si="137"/>
        <v>4396</v>
      </c>
    </row>
    <row r="4400" spans="2:20" x14ac:dyDescent="0.25">
      <c r="B4400">
        <f t="shared" si="136"/>
        <v>4397</v>
      </c>
      <c r="T4400">
        <f t="shared" si="137"/>
        <v>4397</v>
      </c>
    </row>
    <row r="4401" spans="2:20" x14ac:dyDescent="0.25">
      <c r="B4401">
        <f t="shared" si="136"/>
        <v>4398</v>
      </c>
      <c r="T4401">
        <f t="shared" si="137"/>
        <v>4398</v>
      </c>
    </row>
    <row r="4402" spans="2:20" x14ac:dyDescent="0.25">
      <c r="B4402">
        <f t="shared" si="136"/>
        <v>4399</v>
      </c>
      <c r="T4402">
        <f t="shared" si="137"/>
        <v>4399</v>
      </c>
    </row>
    <row r="4403" spans="2:20" x14ac:dyDescent="0.25">
      <c r="B4403">
        <f t="shared" si="136"/>
        <v>4400</v>
      </c>
      <c r="T4403">
        <f t="shared" si="137"/>
        <v>4400</v>
      </c>
    </row>
    <row r="4404" spans="2:20" x14ac:dyDescent="0.25">
      <c r="B4404">
        <f t="shared" si="136"/>
        <v>4401</v>
      </c>
      <c r="T4404">
        <f t="shared" si="137"/>
        <v>4401</v>
      </c>
    </row>
    <row r="4405" spans="2:20" x14ac:dyDescent="0.25">
      <c r="B4405">
        <f t="shared" si="136"/>
        <v>4402</v>
      </c>
      <c r="T4405">
        <f t="shared" si="137"/>
        <v>4402</v>
      </c>
    </row>
    <row r="4406" spans="2:20" x14ac:dyDescent="0.25">
      <c r="B4406">
        <f t="shared" si="136"/>
        <v>4403</v>
      </c>
      <c r="T4406">
        <f t="shared" si="137"/>
        <v>4403</v>
      </c>
    </row>
    <row r="4407" spans="2:20" x14ac:dyDescent="0.25">
      <c r="B4407">
        <f t="shared" si="136"/>
        <v>4404</v>
      </c>
      <c r="T4407">
        <f t="shared" si="137"/>
        <v>4404</v>
      </c>
    </row>
    <row r="4408" spans="2:20" x14ac:dyDescent="0.25">
      <c r="B4408">
        <f t="shared" si="136"/>
        <v>4405</v>
      </c>
      <c r="T4408">
        <f t="shared" si="137"/>
        <v>4405</v>
      </c>
    </row>
    <row r="4409" spans="2:20" x14ac:dyDescent="0.25">
      <c r="B4409">
        <f t="shared" si="136"/>
        <v>4406</v>
      </c>
      <c r="T4409">
        <f t="shared" si="137"/>
        <v>4406</v>
      </c>
    </row>
    <row r="4410" spans="2:20" x14ac:dyDescent="0.25">
      <c r="B4410">
        <f t="shared" si="136"/>
        <v>4407</v>
      </c>
      <c r="T4410">
        <f t="shared" si="137"/>
        <v>4407</v>
      </c>
    </row>
    <row r="4411" spans="2:20" x14ac:dyDescent="0.25">
      <c r="B4411">
        <f t="shared" si="136"/>
        <v>4408</v>
      </c>
      <c r="T4411">
        <f t="shared" si="137"/>
        <v>4408</v>
      </c>
    </row>
    <row r="4412" spans="2:20" x14ac:dyDescent="0.25">
      <c r="B4412">
        <f t="shared" si="136"/>
        <v>4409</v>
      </c>
      <c r="T4412">
        <f t="shared" si="137"/>
        <v>4409</v>
      </c>
    </row>
    <row r="4413" spans="2:20" x14ac:dyDescent="0.25">
      <c r="B4413">
        <f t="shared" si="136"/>
        <v>4410</v>
      </c>
      <c r="T4413">
        <f t="shared" si="137"/>
        <v>4410</v>
      </c>
    </row>
    <row r="4414" spans="2:20" x14ac:dyDescent="0.25">
      <c r="B4414">
        <f t="shared" si="136"/>
        <v>4411</v>
      </c>
      <c r="T4414">
        <f t="shared" si="137"/>
        <v>4411</v>
      </c>
    </row>
    <row r="4415" spans="2:20" x14ac:dyDescent="0.25">
      <c r="B4415">
        <f t="shared" si="136"/>
        <v>4412</v>
      </c>
      <c r="T4415">
        <f t="shared" si="137"/>
        <v>4412</v>
      </c>
    </row>
    <row r="4416" spans="2:20" x14ac:dyDescent="0.25">
      <c r="B4416">
        <f t="shared" si="136"/>
        <v>4413</v>
      </c>
      <c r="T4416">
        <f t="shared" si="137"/>
        <v>4413</v>
      </c>
    </row>
    <row r="4417" spans="2:20" x14ac:dyDescent="0.25">
      <c r="B4417">
        <f t="shared" si="136"/>
        <v>4414</v>
      </c>
      <c r="T4417">
        <f t="shared" si="137"/>
        <v>4414</v>
      </c>
    </row>
    <row r="4418" spans="2:20" x14ac:dyDescent="0.25">
      <c r="B4418">
        <f t="shared" si="136"/>
        <v>4415</v>
      </c>
      <c r="T4418">
        <f t="shared" si="137"/>
        <v>4415</v>
      </c>
    </row>
    <row r="4419" spans="2:20" x14ac:dyDescent="0.25">
      <c r="B4419">
        <f t="shared" si="136"/>
        <v>4416</v>
      </c>
      <c r="T4419">
        <f t="shared" si="137"/>
        <v>4416</v>
      </c>
    </row>
    <row r="4420" spans="2:20" x14ac:dyDescent="0.25">
      <c r="B4420">
        <f t="shared" si="136"/>
        <v>4417</v>
      </c>
      <c r="T4420">
        <f t="shared" si="137"/>
        <v>4417</v>
      </c>
    </row>
    <row r="4421" spans="2:20" x14ac:dyDescent="0.25">
      <c r="B4421">
        <f t="shared" si="136"/>
        <v>4418</v>
      </c>
      <c r="T4421">
        <f t="shared" si="137"/>
        <v>4418</v>
      </c>
    </row>
    <row r="4422" spans="2:20" x14ac:dyDescent="0.25">
      <c r="B4422">
        <f t="shared" ref="B4422:B4485" si="138">B4421+1</f>
        <v>4419</v>
      </c>
      <c r="T4422">
        <f t="shared" ref="T4422:T4485" si="139">T4421+1</f>
        <v>4419</v>
      </c>
    </row>
    <row r="4423" spans="2:20" x14ac:dyDescent="0.25">
      <c r="B4423">
        <f t="shared" si="138"/>
        <v>4420</v>
      </c>
      <c r="T4423">
        <f t="shared" si="139"/>
        <v>4420</v>
      </c>
    </row>
    <row r="4424" spans="2:20" x14ac:dyDescent="0.25">
      <c r="B4424">
        <f t="shared" si="138"/>
        <v>4421</v>
      </c>
      <c r="T4424">
        <f t="shared" si="139"/>
        <v>4421</v>
      </c>
    </row>
    <row r="4425" spans="2:20" x14ac:dyDescent="0.25">
      <c r="B4425">
        <f t="shared" si="138"/>
        <v>4422</v>
      </c>
      <c r="T4425">
        <f t="shared" si="139"/>
        <v>4422</v>
      </c>
    </row>
    <row r="4426" spans="2:20" x14ac:dyDescent="0.25">
      <c r="B4426">
        <f t="shared" si="138"/>
        <v>4423</v>
      </c>
      <c r="T4426">
        <f t="shared" si="139"/>
        <v>4423</v>
      </c>
    </row>
    <row r="4427" spans="2:20" x14ac:dyDescent="0.25">
      <c r="B4427">
        <f t="shared" si="138"/>
        <v>4424</v>
      </c>
      <c r="T4427">
        <f t="shared" si="139"/>
        <v>4424</v>
      </c>
    </row>
    <row r="4428" spans="2:20" x14ac:dyDescent="0.25">
      <c r="B4428">
        <f t="shared" si="138"/>
        <v>4425</v>
      </c>
      <c r="T4428">
        <f t="shared" si="139"/>
        <v>4425</v>
      </c>
    </row>
    <row r="4429" spans="2:20" x14ac:dyDescent="0.25">
      <c r="B4429">
        <f t="shared" si="138"/>
        <v>4426</v>
      </c>
      <c r="T4429">
        <f t="shared" si="139"/>
        <v>4426</v>
      </c>
    </row>
    <row r="4430" spans="2:20" x14ac:dyDescent="0.25">
      <c r="B4430">
        <f t="shared" si="138"/>
        <v>4427</v>
      </c>
      <c r="T4430">
        <f t="shared" si="139"/>
        <v>4427</v>
      </c>
    </row>
    <row r="4431" spans="2:20" x14ac:dyDescent="0.25">
      <c r="B4431">
        <f t="shared" si="138"/>
        <v>4428</v>
      </c>
      <c r="T4431">
        <f t="shared" si="139"/>
        <v>4428</v>
      </c>
    </row>
    <row r="4432" spans="2:20" x14ac:dyDescent="0.25">
      <c r="B4432">
        <f t="shared" si="138"/>
        <v>4429</v>
      </c>
      <c r="T4432">
        <f t="shared" si="139"/>
        <v>4429</v>
      </c>
    </row>
    <row r="4433" spans="2:20" x14ac:dyDescent="0.25">
      <c r="B4433">
        <f t="shared" si="138"/>
        <v>4430</v>
      </c>
      <c r="T4433">
        <f t="shared" si="139"/>
        <v>4430</v>
      </c>
    </row>
    <row r="4434" spans="2:20" x14ac:dyDescent="0.25">
      <c r="B4434">
        <f t="shared" si="138"/>
        <v>4431</v>
      </c>
      <c r="T4434">
        <f t="shared" si="139"/>
        <v>4431</v>
      </c>
    </row>
    <row r="4435" spans="2:20" x14ac:dyDescent="0.25">
      <c r="B4435">
        <f t="shared" si="138"/>
        <v>4432</v>
      </c>
      <c r="T4435">
        <f t="shared" si="139"/>
        <v>4432</v>
      </c>
    </row>
    <row r="4436" spans="2:20" x14ac:dyDescent="0.25">
      <c r="B4436">
        <f t="shared" si="138"/>
        <v>4433</v>
      </c>
      <c r="T4436">
        <f t="shared" si="139"/>
        <v>4433</v>
      </c>
    </row>
    <row r="4437" spans="2:20" x14ac:dyDescent="0.25">
      <c r="B4437">
        <f t="shared" si="138"/>
        <v>4434</v>
      </c>
      <c r="T4437">
        <f t="shared" si="139"/>
        <v>4434</v>
      </c>
    </row>
    <row r="4438" spans="2:20" x14ac:dyDescent="0.25">
      <c r="B4438">
        <f t="shared" si="138"/>
        <v>4435</v>
      </c>
      <c r="T4438">
        <f t="shared" si="139"/>
        <v>4435</v>
      </c>
    </row>
    <row r="4439" spans="2:20" x14ac:dyDescent="0.25">
      <c r="B4439">
        <f t="shared" si="138"/>
        <v>4436</v>
      </c>
      <c r="T4439">
        <f t="shared" si="139"/>
        <v>4436</v>
      </c>
    </row>
    <row r="4440" spans="2:20" x14ac:dyDescent="0.25">
      <c r="B4440">
        <f t="shared" si="138"/>
        <v>4437</v>
      </c>
      <c r="T4440">
        <f t="shared" si="139"/>
        <v>4437</v>
      </c>
    </row>
    <row r="4441" spans="2:20" x14ac:dyDescent="0.25">
      <c r="B4441">
        <f t="shared" si="138"/>
        <v>4438</v>
      </c>
      <c r="T4441">
        <f t="shared" si="139"/>
        <v>4438</v>
      </c>
    </row>
    <row r="4442" spans="2:20" x14ac:dyDescent="0.25">
      <c r="B4442">
        <f t="shared" si="138"/>
        <v>4439</v>
      </c>
      <c r="T4442">
        <f t="shared" si="139"/>
        <v>4439</v>
      </c>
    </row>
    <row r="4443" spans="2:20" x14ac:dyDescent="0.25">
      <c r="B4443">
        <f t="shared" si="138"/>
        <v>4440</v>
      </c>
      <c r="T4443">
        <f t="shared" si="139"/>
        <v>4440</v>
      </c>
    </row>
    <row r="4444" spans="2:20" x14ac:dyDescent="0.25">
      <c r="B4444">
        <f t="shared" si="138"/>
        <v>4441</v>
      </c>
      <c r="T4444">
        <f t="shared" si="139"/>
        <v>4441</v>
      </c>
    </row>
    <row r="4445" spans="2:20" x14ac:dyDescent="0.25">
      <c r="B4445">
        <f t="shared" si="138"/>
        <v>4442</v>
      </c>
      <c r="T4445">
        <f t="shared" si="139"/>
        <v>4442</v>
      </c>
    </row>
    <row r="4446" spans="2:20" x14ac:dyDescent="0.25">
      <c r="B4446">
        <f t="shared" si="138"/>
        <v>4443</v>
      </c>
      <c r="T4446">
        <f t="shared" si="139"/>
        <v>4443</v>
      </c>
    </row>
    <row r="4447" spans="2:20" x14ac:dyDescent="0.25">
      <c r="B4447">
        <f t="shared" si="138"/>
        <v>4444</v>
      </c>
      <c r="T4447">
        <f t="shared" si="139"/>
        <v>4444</v>
      </c>
    </row>
    <row r="4448" spans="2:20" x14ac:dyDescent="0.25">
      <c r="B4448">
        <f t="shared" si="138"/>
        <v>4445</v>
      </c>
      <c r="T4448">
        <f t="shared" si="139"/>
        <v>4445</v>
      </c>
    </row>
    <row r="4449" spans="2:20" x14ac:dyDescent="0.25">
      <c r="B4449">
        <f t="shared" si="138"/>
        <v>4446</v>
      </c>
      <c r="T4449">
        <f t="shared" si="139"/>
        <v>4446</v>
      </c>
    </row>
    <row r="4450" spans="2:20" x14ac:dyDescent="0.25">
      <c r="B4450">
        <f t="shared" si="138"/>
        <v>4447</v>
      </c>
      <c r="T4450">
        <f t="shared" si="139"/>
        <v>4447</v>
      </c>
    </row>
    <row r="4451" spans="2:20" x14ac:dyDescent="0.25">
      <c r="B4451">
        <f t="shared" si="138"/>
        <v>4448</v>
      </c>
      <c r="T4451">
        <f t="shared" si="139"/>
        <v>4448</v>
      </c>
    </row>
    <row r="4452" spans="2:20" x14ac:dyDescent="0.25">
      <c r="B4452">
        <f t="shared" si="138"/>
        <v>4449</v>
      </c>
      <c r="T4452">
        <f t="shared" si="139"/>
        <v>4449</v>
      </c>
    </row>
    <row r="4453" spans="2:20" x14ac:dyDescent="0.25">
      <c r="B4453">
        <f t="shared" si="138"/>
        <v>4450</v>
      </c>
      <c r="T4453">
        <f t="shared" si="139"/>
        <v>4450</v>
      </c>
    </row>
    <row r="4454" spans="2:20" x14ac:dyDescent="0.25">
      <c r="B4454">
        <f t="shared" si="138"/>
        <v>4451</v>
      </c>
      <c r="T4454">
        <f t="shared" si="139"/>
        <v>4451</v>
      </c>
    </row>
    <row r="4455" spans="2:20" x14ac:dyDescent="0.25">
      <c r="B4455">
        <f t="shared" si="138"/>
        <v>4452</v>
      </c>
      <c r="T4455">
        <f t="shared" si="139"/>
        <v>4452</v>
      </c>
    </row>
    <row r="4456" spans="2:20" x14ac:dyDescent="0.25">
      <c r="B4456">
        <f t="shared" si="138"/>
        <v>4453</v>
      </c>
      <c r="T4456">
        <f t="shared" si="139"/>
        <v>4453</v>
      </c>
    </row>
    <row r="4457" spans="2:20" x14ac:dyDescent="0.25">
      <c r="B4457">
        <f t="shared" si="138"/>
        <v>4454</v>
      </c>
      <c r="T4457">
        <f t="shared" si="139"/>
        <v>4454</v>
      </c>
    </row>
    <row r="4458" spans="2:20" x14ac:dyDescent="0.25">
      <c r="B4458">
        <f t="shared" si="138"/>
        <v>4455</v>
      </c>
      <c r="T4458">
        <f t="shared" si="139"/>
        <v>4455</v>
      </c>
    </row>
    <row r="4459" spans="2:20" x14ac:dyDescent="0.25">
      <c r="B4459">
        <f t="shared" si="138"/>
        <v>4456</v>
      </c>
      <c r="T4459">
        <f t="shared" si="139"/>
        <v>4456</v>
      </c>
    </row>
    <row r="4460" spans="2:20" x14ac:dyDescent="0.25">
      <c r="B4460">
        <f t="shared" si="138"/>
        <v>4457</v>
      </c>
      <c r="T4460">
        <f t="shared" si="139"/>
        <v>4457</v>
      </c>
    </row>
    <row r="4461" spans="2:20" x14ac:dyDescent="0.25">
      <c r="B4461">
        <f t="shared" si="138"/>
        <v>4458</v>
      </c>
      <c r="T4461">
        <f t="shared" si="139"/>
        <v>4458</v>
      </c>
    </row>
    <row r="4462" spans="2:20" x14ac:dyDescent="0.25">
      <c r="B4462">
        <f t="shared" si="138"/>
        <v>4459</v>
      </c>
      <c r="T4462">
        <f t="shared" si="139"/>
        <v>4459</v>
      </c>
    </row>
    <row r="4463" spans="2:20" x14ac:dyDescent="0.25">
      <c r="B4463">
        <f t="shared" si="138"/>
        <v>4460</v>
      </c>
      <c r="T4463">
        <f t="shared" si="139"/>
        <v>4460</v>
      </c>
    </row>
    <row r="4464" spans="2:20" x14ac:dyDescent="0.25">
      <c r="B4464">
        <f t="shared" si="138"/>
        <v>4461</v>
      </c>
      <c r="T4464">
        <f t="shared" si="139"/>
        <v>4461</v>
      </c>
    </row>
    <row r="4465" spans="2:20" x14ac:dyDescent="0.25">
      <c r="B4465">
        <f t="shared" si="138"/>
        <v>4462</v>
      </c>
      <c r="T4465">
        <f t="shared" si="139"/>
        <v>4462</v>
      </c>
    </row>
    <row r="4466" spans="2:20" x14ac:dyDescent="0.25">
      <c r="B4466">
        <f t="shared" si="138"/>
        <v>4463</v>
      </c>
      <c r="T4466">
        <f t="shared" si="139"/>
        <v>4463</v>
      </c>
    </row>
    <row r="4467" spans="2:20" x14ac:dyDescent="0.25">
      <c r="B4467">
        <f t="shared" si="138"/>
        <v>4464</v>
      </c>
      <c r="T4467">
        <f t="shared" si="139"/>
        <v>4464</v>
      </c>
    </row>
    <row r="4468" spans="2:20" x14ac:dyDescent="0.25">
      <c r="B4468">
        <f t="shared" si="138"/>
        <v>4465</v>
      </c>
      <c r="T4468">
        <f t="shared" si="139"/>
        <v>4465</v>
      </c>
    </row>
    <row r="4469" spans="2:20" x14ac:dyDescent="0.25">
      <c r="B4469">
        <f t="shared" si="138"/>
        <v>4466</v>
      </c>
      <c r="T4469">
        <f t="shared" si="139"/>
        <v>4466</v>
      </c>
    </row>
    <row r="4470" spans="2:20" x14ac:dyDescent="0.25">
      <c r="B4470">
        <f t="shared" si="138"/>
        <v>4467</v>
      </c>
      <c r="T4470">
        <f t="shared" si="139"/>
        <v>4467</v>
      </c>
    </row>
    <row r="4471" spans="2:20" x14ac:dyDescent="0.25">
      <c r="B4471">
        <f t="shared" si="138"/>
        <v>4468</v>
      </c>
      <c r="T4471">
        <f t="shared" si="139"/>
        <v>4468</v>
      </c>
    </row>
    <row r="4472" spans="2:20" x14ac:dyDescent="0.25">
      <c r="B4472">
        <f t="shared" si="138"/>
        <v>4469</v>
      </c>
      <c r="T4472">
        <f t="shared" si="139"/>
        <v>4469</v>
      </c>
    </row>
    <row r="4473" spans="2:20" x14ac:dyDescent="0.25">
      <c r="B4473">
        <f t="shared" si="138"/>
        <v>4470</v>
      </c>
      <c r="T4473">
        <f t="shared" si="139"/>
        <v>4470</v>
      </c>
    </row>
    <row r="4474" spans="2:20" x14ac:dyDescent="0.25">
      <c r="B4474">
        <f t="shared" si="138"/>
        <v>4471</v>
      </c>
      <c r="T4474">
        <f t="shared" si="139"/>
        <v>4471</v>
      </c>
    </row>
    <row r="4475" spans="2:20" x14ac:dyDescent="0.25">
      <c r="B4475">
        <f t="shared" si="138"/>
        <v>4472</v>
      </c>
      <c r="T4475">
        <f t="shared" si="139"/>
        <v>4472</v>
      </c>
    </row>
    <row r="4476" spans="2:20" x14ac:dyDescent="0.25">
      <c r="B4476">
        <f t="shared" si="138"/>
        <v>4473</v>
      </c>
      <c r="T4476">
        <f t="shared" si="139"/>
        <v>4473</v>
      </c>
    </row>
    <row r="4477" spans="2:20" x14ac:dyDescent="0.25">
      <c r="B4477">
        <f t="shared" si="138"/>
        <v>4474</v>
      </c>
      <c r="T4477">
        <f t="shared" si="139"/>
        <v>4474</v>
      </c>
    </row>
    <row r="4478" spans="2:20" x14ac:dyDescent="0.25">
      <c r="B4478">
        <f t="shared" si="138"/>
        <v>4475</v>
      </c>
      <c r="T4478">
        <f t="shared" si="139"/>
        <v>4475</v>
      </c>
    </row>
    <row r="4479" spans="2:20" x14ac:dyDescent="0.25">
      <c r="B4479">
        <f t="shared" si="138"/>
        <v>4476</v>
      </c>
      <c r="T4479">
        <f t="shared" si="139"/>
        <v>4476</v>
      </c>
    </row>
    <row r="4480" spans="2:20" x14ac:dyDescent="0.25">
      <c r="B4480">
        <f t="shared" si="138"/>
        <v>4477</v>
      </c>
      <c r="T4480">
        <f t="shared" si="139"/>
        <v>4477</v>
      </c>
    </row>
    <row r="4481" spans="2:20" x14ac:dyDescent="0.25">
      <c r="B4481">
        <f t="shared" si="138"/>
        <v>4478</v>
      </c>
      <c r="T4481">
        <f t="shared" si="139"/>
        <v>4478</v>
      </c>
    </row>
    <row r="4482" spans="2:20" x14ac:dyDescent="0.25">
      <c r="B4482">
        <f t="shared" si="138"/>
        <v>4479</v>
      </c>
      <c r="T4482">
        <f t="shared" si="139"/>
        <v>4479</v>
      </c>
    </row>
    <row r="4483" spans="2:20" x14ac:dyDescent="0.25">
      <c r="B4483">
        <f t="shared" si="138"/>
        <v>4480</v>
      </c>
      <c r="T4483">
        <f t="shared" si="139"/>
        <v>4480</v>
      </c>
    </row>
    <row r="4484" spans="2:20" x14ac:dyDescent="0.25">
      <c r="B4484">
        <f t="shared" si="138"/>
        <v>4481</v>
      </c>
      <c r="T4484">
        <f t="shared" si="139"/>
        <v>4481</v>
      </c>
    </row>
    <row r="4485" spans="2:20" x14ac:dyDescent="0.25">
      <c r="B4485">
        <f t="shared" si="138"/>
        <v>4482</v>
      </c>
      <c r="T4485">
        <f t="shared" si="139"/>
        <v>4482</v>
      </c>
    </row>
    <row r="4486" spans="2:20" x14ac:dyDescent="0.25">
      <c r="B4486">
        <f t="shared" ref="B4486:B4549" si="140">B4485+1</f>
        <v>4483</v>
      </c>
      <c r="T4486">
        <f t="shared" ref="T4486:T4549" si="141">T4485+1</f>
        <v>4483</v>
      </c>
    </row>
    <row r="4487" spans="2:20" x14ac:dyDescent="0.25">
      <c r="B4487">
        <f t="shared" si="140"/>
        <v>4484</v>
      </c>
      <c r="T4487">
        <f t="shared" si="141"/>
        <v>4484</v>
      </c>
    </row>
    <row r="4488" spans="2:20" x14ac:dyDescent="0.25">
      <c r="B4488">
        <f t="shared" si="140"/>
        <v>4485</v>
      </c>
      <c r="T4488">
        <f t="shared" si="141"/>
        <v>4485</v>
      </c>
    </row>
    <row r="4489" spans="2:20" x14ac:dyDescent="0.25">
      <c r="B4489">
        <f t="shared" si="140"/>
        <v>4486</v>
      </c>
      <c r="T4489">
        <f t="shared" si="141"/>
        <v>4486</v>
      </c>
    </row>
    <row r="4490" spans="2:20" x14ac:dyDescent="0.25">
      <c r="B4490">
        <f t="shared" si="140"/>
        <v>4487</v>
      </c>
      <c r="T4490">
        <f t="shared" si="141"/>
        <v>4487</v>
      </c>
    </row>
    <row r="4491" spans="2:20" x14ac:dyDescent="0.25">
      <c r="B4491">
        <f t="shared" si="140"/>
        <v>4488</v>
      </c>
      <c r="T4491">
        <f t="shared" si="141"/>
        <v>4488</v>
      </c>
    </row>
    <row r="4492" spans="2:20" x14ac:dyDescent="0.25">
      <c r="B4492">
        <f t="shared" si="140"/>
        <v>4489</v>
      </c>
      <c r="T4492">
        <f t="shared" si="141"/>
        <v>4489</v>
      </c>
    </row>
    <row r="4493" spans="2:20" x14ac:dyDescent="0.25">
      <c r="B4493">
        <f t="shared" si="140"/>
        <v>4490</v>
      </c>
      <c r="T4493">
        <f t="shared" si="141"/>
        <v>4490</v>
      </c>
    </row>
    <row r="4494" spans="2:20" x14ac:dyDescent="0.25">
      <c r="B4494">
        <f t="shared" si="140"/>
        <v>4491</v>
      </c>
      <c r="T4494">
        <f t="shared" si="141"/>
        <v>4491</v>
      </c>
    </row>
    <row r="4495" spans="2:20" x14ac:dyDescent="0.25">
      <c r="B4495">
        <f t="shared" si="140"/>
        <v>4492</v>
      </c>
      <c r="T4495">
        <f t="shared" si="141"/>
        <v>4492</v>
      </c>
    </row>
    <row r="4496" spans="2:20" x14ac:dyDescent="0.25">
      <c r="B4496">
        <f t="shared" si="140"/>
        <v>4493</v>
      </c>
      <c r="T4496">
        <f t="shared" si="141"/>
        <v>4493</v>
      </c>
    </row>
    <row r="4497" spans="2:20" x14ac:dyDescent="0.25">
      <c r="B4497">
        <f t="shared" si="140"/>
        <v>4494</v>
      </c>
      <c r="T4497">
        <f t="shared" si="141"/>
        <v>4494</v>
      </c>
    </row>
    <row r="4498" spans="2:20" x14ac:dyDescent="0.25">
      <c r="B4498">
        <f t="shared" si="140"/>
        <v>4495</v>
      </c>
      <c r="T4498">
        <f t="shared" si="141"/>
        <v>4495</v>
      </c>
    </row>
    <row r="4499" spans="2:20" x14ac:dyDescent="0.25">
      <c r="B4499">
        <f t="shared" si="140"/>
        <v>4496</v>
      </c>
      <c r="T4499">
        <f t="shared" si="141"/>
        <v>4496</v>
      </c>
    </row>
    <row r="4500" spans="2:20" x14ac:dyDescent="0.25">
      <c r="B4500">
        <f t="shared" si="140"/>
        <v>4497</v>
      </c>
      <c r="T4500">
        <f t="shared" si="141"/>
        <v>4497</v>
      </c>
    </row>
    <row r="4501" spans="2:20" x14ac:dyDescent="0.25">
      <c r="B4501">
        <f t="shared" si="140"/>
        <v>4498</v>
      </c>
      <c r="T4501">
        <f t="shared" si="141"/>
        <v>4498</v>
      </c>
    </row>
    <row r="4502" spans="2:20" x14ac:dyDescent="0.25">
      <c r="B4502">
        <f t="shared" si="140"/>
        <v>4499</v>
      </c>
      <c r="T4502">
        <f t="shared" si="141"/>
        <v>4499</v>
      </c>
    </row>
    <row r="4503" spans="2:20" x14ac:dyDescent="0.25">
      <c r="B4503">
        <f t="shared" si="140"/>
        <v>4500</v>
      </c>
      <c r="T4503">
        <f t="shared" si="141"/>
        <v>4500</v>
      </c>
    </row>
    <row r="4504" spans="2:20" x14ac:dyDescent="0.25">
      <c r="B4504">
        <f t="shared" si="140"/>
        <v>4501</v>
      </c>
      <c r="T4504">
        <f t="shared" si="141"/>
        <v>4501</v>
      </c>
    </row>
    <row r="4505" spans="2:20" x14ac:dyDescent="0.25">
      <c r="B4505">
        <f t="shared" si="140"/>
        <v>4502</v>
      </c>
      <c r="T4505">
        <f t="shared" si="141"/>
        <v>4502</v>
      </c>
    </row>
    <row r="4506" spans="2:20" x14ac:dyDescent="0.25">
      <c r="B4506">
        <f t="shared" si="140"/>
        <v>4503</v>
      </c>
      <c r="T4506">
        <f t="shared" si="141"/>
        <v>4503</v>
      </c>
    </row>
    <row r="4507" spans="2:20" x14ac:dyDescent="0.25">
      <c r="B4507">
        <f t="shared" si="140"/>
        <v>4504</v>
      </c>
      <c r="T4507">
        <f t="shared" si="141"/>
        <v>4504</v>
      </c>
    </row>
    <row r="4508" spans="2:20" x14ac:dyDescent="0.25">
      <c r="B4508">
        <f t="shared" si="140"/>
        <v>4505</v>
      </c>
      <c r="T4508">
        <f t="shared" si="141"/>
        <v>4505</v>
      </c>
    </row>
    <row r="4509" spans="2:20" x14ac:dyDescent="0.25">
      <c r="B4509">
        <f t="shared" si="140"/>
        <v>4506</v>
      </c>
      <c r="T4509">
        <f t="shared" si="141"/>
        <v>4506</v>
      </c>
    </row>
    <row r="4510" spans="2:20" x14ac:dyDescent="0.25">
      <c r="B4510">
        <f t="shared" si="140"/>
        <v>4507</v>
      </c>
      <c r="T4510">
        <f t="shared" si="141"/>
        <v>4507</v>
      </c>
    </row>
    <row r="4511" spans="2:20" x14ac:dyDescent="0.25">
      <c r="B4511">
        <f t="shared" si="140"/>
        <v>4508</v>
      </c>
      <c r="T4511">
        <f t="shared" si="141"/>
        <v>4508</v>
      </c>
    </row>
    <row r="4512" spans="2:20" x14ac:dyDescent="0.25">
      <c r="B4512">
        <f t="shared" si="140"/>
        <v>4509</v>
      </c>
      <c r="T4512">
        <f t="shared" si="141"/>
        <v>4509</v>
      </c>
    </row>
    <row r="4513" spans="2:20" x14ac:dyDescent="0.25">
      <c r="B4513">
        <f t="shared" si="140"/>
        <v>4510</v>
      </c>
      <c r="T4513">
        <f t="shared" si="141"/>
        <v>4510</v>
      </c>
    </row>
    <row r="4514" spans="2:20" x14ac:dyDescent="0.25">
      <c r="B4514">
        <f t="shared" si="140"/>
        <v>4511</v>
      </c>
      <c r="T4514">
        <f t="shared" si="141"/>
        <v>4511</v>
      </c>
    </row>
    <row r="4515" spans="2:20" x14ac:dyDescent="0.25">
      <c r="B4515">
        <f t="shared" si="140"/>
        <v>4512</v>
      </c>
      <c r="T4515">
        <f t="shared" si="141"/>
        <v>4512</v>
      </c>
    </row>
    <row r="4516" spans="2:20" x14ac:dyDescent="0.25">
      <c r="B4516">
        <f t="shared" si="140"/>
        <v>4513</v>
      </c>
      <c r="T4516">
        <f t="shared" si="141"/>
        <v>4513</v>
      </c>
    </row>
    <row r="4517" spans="2:20" x14ac:dyDescent="0.25">
      <c r="B4517">
        <f t="shared" si="140"/>
        <v>4514</v>
      </c>
      <c r="T4517">
        <f t="shared" si="141"/>
        <v>4514</v>
      </c>
    </row>
    <row r="4518" spans="2:20" x14ac:dyDescent="0.25">
      <c r="B4518">
        <f t="shared" si="140"/>
        <v>4515</v>
      </c>
      <c r="T4518">
        <f t="shared" si="141"/>
        <v>4515</v>
      </c>
    </row>
    <row r="4519" spans="2:20" x14ac:dyDescent="0.25">
      <c r="B4519">
        <f t="shared" si="140"/>
        <v>4516</v>
      </c>
      <c r="T4519">
        <f t="shared" si="141"/>
        <v>4516</v>
      </c>
    </row>
    <row r="4520" spans="2:20" x14ac:dyDescent="0.25">
      <c r="B4520">
        <f t="shared" si="140"/>
        <v>4517</v>
      </c>
      <c r="T4520">
        <f t="shared" si="141"/>
        <v>4517</v>
      </c>
    </row>
    <row r="4521" spans="2:20" x14ac:dyDescent="0.25">
      <c r="B4521">
        <f t="shared" si="140"/>
        <v>4518</v>
      </c>
      <c r="T4521">
        <f t="shared" si="141"/>
        <v>4518</v>
      </c>
    </row>
    <row r="4522" spans="2:20" x14ac:dyDescent="0.25">
      <c r="B4522">
        <f t="shared" si="140"/>
        <v>4519</v>
      </c>
      <c r="T4522">
        <f t="shared" si="141"/>
        <v>4519</v>
      </c>
    </row>
    <row r="4523" spans="2:20" x14ac:dyDescent="0.25">
      <c r="B4523">
        <f t="shared" si="140"/>
        <v>4520</v>
      </c>
      <c r="T4523">
        <f t="shared" si="141"/>
        <v>4520</v>
      </c>
    </row>
    <row r="4524" spans="2:20" x14ac:dyDescent="0.25">
      <c r="B4524">
        <f t="shared" si="140"/>
        <v>4521</v>
      </c>
      <c r="T4524">
        <f t="shared" si="141"/>
        <v>4521</v>
      </c>
    </row>
    <row r="4525" spans="2:20" x14ac:dyDescent="0.25">
      <c r="B4525">
        <f t="shared" si="140"/>
        <v>4522</v>
      </c>
      <c r="T4525">
        <f t="shared" si="141"/>
        <v>4522</v>
      </c>
    </row>
    <row r="4526" spans="2:20" x14ac:dyDescent="0.25">
      <c r="B4526">
        <f t="shared" si="140"/>
        <v>4523</v>
      </c>
      <c r="T4526">
        <f t="shared" si="141"/>
        <v>4523</v>
      </c>
    </row>
    <row r="4527" spans="2:20" x14ac:dyDescent="0.25">
      <c r="B4527">
        <f t="shared" si="140"/>
        <v>4524</v>
      </c>
      <c r="T4527">
        <f t="shared" si="141"/>
        <v>4524</v>
      </c>
    </row>
    <row r="4528" spans="2:20" x14ac:dyDescent="0.25">
      <c r="B4528">
        <f t="shared" si="140"/>
        <v>4525</v>
      </c>
      <c r="T4528">
        <f t="shared" si="141"/>
        <v>4525</v>
      </c>
    </row>
    <row r="4529" spans="2:20" x14ac:dyDescent="0.25">
      <c r="B4529">
        <f t="shared" si="140"/>
        <v>4526</v>
      </c>
      <c r="T4529">
        <f t="shared" si="141"/>
        <v>4526</v>
      </c>
    </row>
    <row r="4530" spans="2:20" x14ac:dyDescent="0.25">
      <c r="B4530">
        <f t="shared" si="140"/>
        <v>4527</v>
      </c>
      <c r="T4530">
        <f t="shared" si="141"/>
        <v>4527</v>
      </c>
    </row>
    <row r="4531" spans="2:20" x14ac:dyDescent="0.25">
      <c r="B4531">
        <f t="shared" si="140"/>
        <v>4528</v>
      </c>
      <c r="T4531">
        <f t="shared" si="141"/>
        <v>4528</v>
      </c>
    </row>
    <row r="4532" spans="2:20" x14ac:dyDescent="0.25">
      <c r="B4532">
        <f t="shared" si="140"/>
        <v>4529</v>
      </c>
      <c r="T4532">
        <f t="shared" si="141"/>
        <v>4529</v>
      </c>
    </row>
    <row r="4533" spans="2:20" x14ac:dyDescent="0.25">
      <c r="B4533">
        <f t="shared" si="140"/>
        <v>4530</v>
      </c>
      <c r="T4533">
        <f t="shared" si="141"/>
        <v>4530</v>
      </c>
    </row>
    <row r="4534" spans="2:20" x14ac:dyDescent="0.25">
      <c r="B4534">
        <f t="shared" si="140"/>
        <v>4531</v>
      </c>
      <c r="T4534">
        <f t="shared" si="141"/>
        <v>4531</v>
      </c>
    </row>
    <row r="4535" spans="2:20" x14ac:dyDescent="0.25">
      <c r="B4535">
        <f t="shared" si="140"/>
        <v>4532</v>
      </c>
      <c r="T4535">
        <f t="shared" si="141"/>
        <v>4532</v>
      </c>
    </row>
    <row r="4536" spans="2:20" x14ac:dyDescent="0.25">
      <c r="B4536">
        <f t="shared" si="140"/>
        <v>4533</v>
      </c>
      <c r="T4536">
        <f t="shared" si="141"/>
        <v>4533</v>
      </c>
    </row>
    <row r="4537" spans="2:20" x14ac:dyDescent="0.25">
      <c r="B4537">
        <f t="shared" si="140"/>
        <v>4534</v>
      </c>
      <c r="T4537">
        <f t="shared" si="141"/>
        <v>4534</v>
      </c>
    </row>
    <row r="4538" spans="2:20" x14ac:dyDescent="0.25">
      <c r="B4538">
        <f t="shared" si="140"/>
        <v>4535</v>
      </c>
      <c r="T4538">
        <f t="shared" si="141"/>
        <v>4535</v>
      </c>
    </row>
    <row r="4539" spans="2:20" x14ac:dyDescent="0.25">
      <c r="B4539">
        <f t="shared" si="140"/>
        <v>4536</v>
      </c>
      <c r="T4539">
        <f t="shared" si="141"/>
        <v>4536</v>
      </c>
    </row>
    <row r="4540" spans="2:20" x14ac:dyDescent="0.25">
      <c r="B4540">
        <f t="shared" si="140"/>
        <v>4537</v>
      </c>
      <c r="T4540">
        <f t="shared" si="141"/>
        <v>4537</v>
      </c>
    </row>
    <row r="4541" spans="2:20" x14ac:dyDescent="0.25">
      <c r="B4541">
        <f t="shared" si="140"/>
        <v>4538</v>
      </c>
      <c r="T4541">
        <f t="shared" si="141"/>
        <v>4538</v>
      </c>
    </row>
    <row r="4542" spans="2:20" x14ac:dyDescent="0.25">
      <c r="B4542">
        <f t="shared" si="140"/>
        <v>4539</v>
      </c>
      <c r="T4542">
        <f t="shared" si="141"/>
        <v>4539</v>
      </c>
    </row>
    <row r="4543" spans="2:20" x14ac:dyDescent="0.25">
      <c r="B4543">
        <f t="shared" si="140"/>
        <v>4540</v>
      </c>
      <c r="T4543">
        <f t="shared" si="141"/>
        <v>4540</v>
      </c>
    </row>
    <row r="4544" spans="2:20" x14ac:dyDescent="0.25">
      <c r="B4544">
        <f t="shared" si="140"/>
        <v>4541</v>
      </c>
      <c r="T4544">
        <f t="shared" si="141"/>
        <v>4541</v>
      </c>
    </row>
    <row r="4545" spans="2:20" x14ac:dyDescent="0.25">
      <c r="B4545">
        <f t="shared" si="140"/>
        <v>4542</v>
      </c>
      <c r="T4545">
        <f t="shared" si="141"/>
        <v>4542</v>
      </c>
    </row>
    <row r="4546" spans="2:20" x14ac:dyDescent="0.25">
      <c r="B4546">
        <f t="shared" si="140"/>
        <v>4543</v>
      </c>
      <c r="T4546">
        <f t="shared" si="141"/>
        <v>4543</v>
      </c>
    </row>
    <row r="4547" spans="2:20" x14ac:dyDescent="0.25">
      <c r="B4547">
        <f t="shared" si="140"/>
        <v>4544</v>
      </c>
      <c r="T4547">
        <f t="shared" si="141"/>
        <v>4544</v>
      </c>
    </row>
    <row r="4548" spans="2:20" x14ac:dyDescent="0.25">
      <c r="B4548">
        <f t="shared" si="140"/>
        <v>4545</v>
      </c>
      <c r="T4548">
        <f t="shared" si="141"/>
        <v>4545</v>
      </c>
    </row>
    <row r="4549" spans="2:20" x14ac:dyDescent="0.25">
      <c r="B4549">
        <f t="shared" si="140"/>
        <v>4546</v>
      </c>
      <c r="T4549">
        <f t="shared" si="141"/>
        <v>4546</v>
      </c>
    </row>
    <row r="4550" spans="2:20" x14ac:dyDescent="0.25">
      <c r="B4550">
        <f t="shared" ref="B4550:B4613" si="142">B4549+1</f>
        <v>4547</v>
      </c>
      <c r="T4550">
        <f t="shared" ref="T4550:T4613" si="143">T4549+1</f>
        <v>4547</v>
      </c>
    </row>
    <row r="4551" spans="2:20" x14ac:dyDescent="0.25">
      <c r="B4551">
        <f t="shared" si="142"/>
        <v>4548</v>
      </c>
      <c r="T4551">
        <f t="shared" si="143"/>
        <v>4548</v>
      </c>
    </row>
    <row r="4552" spans="2:20" x14ac:dyDescent="0.25">
      <c r="B4552">
        <f t="shared" si="142"/>
        <v>4549</v>
      </c>
      <c r="T4552">
        <f t="shared" si="143"/>
        <v>4549</v>
      </c>
    </row>
    <row r="4553" spans="2:20" x14ac:dyDescent="0.25">
      <c r="B4553">
        <f t="shared" si="142"/>
        <v>4550</v>
      </c>
      <c r="T4553">
        <f t="shared" si="143"/>
        <v>4550</v>
      </c>
    </row>
    <row r="4554" spans="2:20" x14ac:dyDescent="0.25">
      <c r="B4554">
        <f t="shared" si="142"/>
        <v>4551</v>
      </c>
      <c r="T4554">
        <f t="shared" si="143"/>
        <v>4551</v>
      </c>
    </row>
    <row r="4555" spans="2:20" x14ac:dyDescent="0.25">
      <c r="B4555">
        <f t="shared" si="142"/>
        <v>4552</v>
      </c>
      <c r="T4555">
        <f t="shared" si="143"/>
        <v>4552</v>
      </c>
    </row>
    <row r="4556" spans="2:20" x14ac:dyDescent="0.25">
      <c r="B4556">
        <f t="shared" si="142"/>
        <v>4553</v>
      </c>
      <c r="T4556">
        <f t="shared" si="143"/>
        <v>4553</v>
      </c>
    </row>
    <row r="4557" spans="2:20" x14ac:dyDescent="0.25">
      <c r="B4557">
        <f t="shared" si="142"/>
        <v>4554</v>
      </c>
      <c r="T4557">
        <f t="shared" si="143"/>
        <v>4554</v>
      </c>
    </row>
    <row r="4558" spans="2:20" x14ac:dyDescent="0.25">
      <c r="B4558">
        <f t="shared" si="142"/>
        <v>4555</v>
      </c>
      <c r="T4558">
        <f t="shared" si="143"/>
        <v>4555</v>
      </c>
    </row>
    <row r="4559" spans="2:20" x14ac:dyDescent="0.25">
      <c r="B4559">
        <f t="shared" si="142"/>
        <v>4556</v>
      </c>
      <c r="T4559">
        <f t="shared" si="143"/>
        <v>4556</v>
      </c>
    </row>
    <row r="4560" spans="2:20" x14ac:dyDescent="0.25">
      <c r="B4560">
        <f t="shared" si="142"/>
        <v>4557</v>
      </c>
      <c r="T4560">
        <f t="shared" si="143"/>
        <v>4557</v>
      </c>
    </row>
    <row r="4561" spans="2:20" x14ac:dyDescent="0.25">
      <c r="B4561">
        <f t="shared" si="142"/>
        <v>4558</v>
      </c>
      <c r="T4561">
        <f t="shared" si="143"/>
        <v>4558</v>
      </c>
    </row>
    <row r="4562" spans="2:20" x14ac:dyDescent="0.25">
      <c r="B4562">
        <f t="shared" si="142"/>
        <v>4559</v>
      </c>
      <c r="T4562">
        <f t="shared" si="143"/>
        <v>4559</v>
      </c>
    </row>
    <row r="4563" spans="2:20" x14ac:dyDescent="0.25">
      <c r="B4563">
        <f t="shared" si="142"/>
        <v>4560</v>
      </c>
      <c r="T4563">
        <f t="shared" si="143"/>
        <v>4560</v>
      </c>
    </row>
    <row r="4564" spans="2:20" x14ac:dyDescent="0.25">
      <c r="B4564">
        <f t="shared" si="142"/>
        <v>4561</v>
      </c>
      <c r="T4564">
        <f t="shared" si="143"/>
        <v>4561</v>
      </c>
    </row>
    <row r="4565" spans="2:20" x14ac:dyDescent="0.25">
      <c r="B4565">
        <f t="shared" si="142"/>
        <v>4562</v>
      </c>
      <c r="T4565">
        <f t="shared" si="143"/>
        <v>4562</v>
      </c>
    </row>
    <row r="4566" spans="2:20" x14ac:dyDescent="0.25">
      <c r="B4566">
        <f t="shared" si="142"/>
        <v>4563</v>
      </c>
      <c r="T4566">
        <f t="shared" si="143"/>
        <v>4563</v>
      </c>
    </row>
    <row r="4567" spans="2:20" x14ac:dyDescent="0.25">
      <c r="B4567">
        <f t="shared" si="142"/>
        <v>4564</v>
      </c>
      <c r="T4567">
        <f t="shared" si="143"/>
        <v>4564</v>
      </c>
    </row>
    <row r="4568" spans="2:20" x14ac:dyDescent="0.25">
      <c r="B4568">
        <f t="shared" si="142"/>
        <v>4565</v>
      </c>
      <c r="T4568">
        <f t="shared" si="143"/>
        <v>4565</v>
      </c>
    </row>
    <row r="4569" spans="2:20" x14ac:dyDescent="0.25">
      <c r="B4569">
        <f t="shared" si="142"/>
        <v>4566</v>
      </c>
      <c r="T4569">
        <f t="shared" si="143"/>
        <v>4566</v>
      </c>
    </row>
    <row r="4570" spans="2:20" x14ac:dyDescent="0.25">
      <c r="B4570">
        <f t="shared" si="142"/>
        <v>4567</v>
      </c>
      <c r="T4570">
        <f t="shared" si="143"/>
        <v>4567</v>
      </c>
    </row>
    <row r="4571" spans="2:20" x14ac:dyDescent="0.25">
      <c r="B4571">
        <f t="shared" si="142"/>
        <v>4568</v>
      </c>
      <c r="T4571">
        <f t="shared" si="143"/>
        <v>4568</v>
      </c>
    </row>
    <row r="4572" spans="2:20" x14ac:dyDescent="0.25">
      <c r="B4572">
        <f t="shared" si="142"/>
        <v>4569</v>
      </c>
      <c r="T4572">
        <f t="shared" si="143"/>
        <v>4569</v>
      </c>
    </row>
    <row r="4573" spans="2:20" x14ac:dyDescent="0.25">
      <c r="B4573">
        <f t="shared" si="142"/>
        <v>4570</v>
      </c>
      <c r="T4573">
        <f t="shared" si="143"/>
        <v>4570</v>
      </c>
    </row>
    <row r="4574" spans="2:20" x14ac:dyDescent="0.25">
      <c r="B4574">
        <f t="shared" si="142"/>
        <v>4571</v>
      </c>
      <c r="T4574">
        <f t="shared" si="143"/>
        <v>4571</v>
      </c>
    </row>
    <row r="4575" spans="2:20" x14ac:dyDescent="0.25">
      <c r="B4575">
        <f t="shared" si="142"/>
        <v>4572</v>
      </c>
      <c r="T4575">
        <f t="shared" si="143"/>
        <v>4572</v>
      </c>
    </row>
    <row r="4576" spans="2:20" x14ac:dyDescent="0.25">
      <c r="B4576">
        <f t="shared" si="142"/>
        <v>4573</v>
      </c>
      <c r="T4576">
        <f t="shared" si="143"/>
        <v>4573</v>
      </c>
    </row>
    <row r="4577" spans="2:20" x14ac:dyDescent="0.25">
      <c r="B4577">
        <f t="shared" si="142"/>
        <v>4574</v>
      </c>
      <c r="T4577">
        <f t="shared" si="143"/>
        <v>4574</v>
      </c>
    </row>
    <row r="4578" spans="2:20" x14ac:dyDescent="0.25">
      <c r="B4578">
        <f t="shared" si="142"/>
        <v>4575</v>
      </c>
      <c r="T4578">
        <f t="shared" si="143"/>
        <v>4575</v>
      </c>
    </row>
    <row r="4579" spans="2:20" x14ac:dyDescent="0.25">
      <c r="B4579">
        <f t="shared" si="142"/>
        <v>4576</v>
      </c>
      <c r="T4579">
        <f t="shared" si="143"/>
        <v>4576</v>
      </c>
    </row>
    <row r="4580" spans="2:20" x14ac:dyDescent="0.25">
      <c r="B4580">
        <f t="shared" si="142"/>
        <v>4577</v>
      </c>
      <c r="T4580">
        <f t="shared" si="143"/>
        <v>4577</v>
      </c>
    </row>
    <row r="4581" spans="2:20" x14ac:dyDescent="0.25">
      <c r="B4581">
        <f t="shared" si="142"/>
        <v>4578</v>
      </c>
      <c r="T4581">
        <f t="shared" si="143"/>
        <v>4578</v>
      </c>
    </row>
    <row r="4582" spans="2:20" x14ac:dyDescent="0.25">
      <c r="B4582">
        <f t="shared" si="142"/>
        <v>4579</v>
      </c>
      <c r="T4582">
        <f t="shared" si="143"/>
        <v>4579</v>
      </c>
    </row>
    <row r="4583" spans="2:20" x14ac:dyDescent="0.25">
      <c r="B4583">
        <f t="shared" si="142"/>
        <v>4580</v>
      </c>
      <c r="T4583">
        <f t="shared" si="143"/>
        <v>4580</v>
      </c>
    </row>
    <row r="4584" spans="2:20" x14ac:dyDescent="0.25">
      <c r="B4584">
        <f t="shared" si="142"/>
        <v>4581</v>
      </c>
      <c r="T4584">
        <f t="shared" si="143"/>
        <v>4581</v>
      </c>
    </row>
    <row r="4585" spans="2:20" x14ac:dyDescent="0.25">
      <c r="B4585">
        <f t="shared" si="142"/>
        <v>4582</v>
      </c>
      <c r="T4585">
        <f t="shared" si="143"/>
        <v>4582</v>
      </c>
    </row>
    <row r="4586" spans="2:20" x14ac:dyDescent="0.25">
      <c r="B4586">
        <f t="shared" si="142"/>
        <v>4583</v>
      </c>
      <c r="T4586">
        <f t="shared" si="143"/>
        <v>4583</v>
      </c>
    </row>
    <row r="4587" spans="2:20" x14ac:dyDescent="0.25">
      <c r="B4587">
        <f t="shared" si="142"/>
        <v>4584</v>
      </c>
      <c r="T4587">
        <f t="shared" si="143"/>
        <v>4584</v>
      </c>
    </row>
    <row r="4588" spans="2:20" x14ac:dyDescent="0.25">
      <c r="B4588">
        <f t="shared" si="142"/>
        <v>4585</v>
      </c>
      <c r="T4588">
        <f t="shared" si="143"/>
        <v>4585</v>
      </c>
    </row>
    <row r="4589" spans="2:20" x14ac:dyDescent="0.25">
      <c r="B4589">
        <f t="shared" si="142"/>
        <v>4586</v>
      </c>
      <c r="T4589">
        <f t="shared" si="143"/>
        <v>4586</v>
      </c>
    </row>
    <row r="4590" spans="2:20" x14ac:dyDescent="0.25">
      <c r="B4590">
        <f t="shared" si="142"/>
        <v>4587</v>
      </c>
      <c r="T4590">
        <f t="shared" si="143"/>
        <v>4587</v>
      </c>
    </row>
    <row r="4591" spans="2:20" x14ac:dyDescent="0.25">
      <c r="B4591">
        <f t="shared" si="142"/>
        <v>4588</v>
      </c>
      <c r="T4591">
        <f t="shared" si="143"/>
        <v>4588</v>
      </c>
    </row>
    <row r="4592" spans="2:20" x14ac:dyDescent="0.25">
      <c r="B4592">
        <f t="shared" si="142"/>
        <v>4589</v>
      </c>
      <c r="T4592">
        <f t="shared" si="143"/>
        <v>4589</v>
      </c>
    </row>
    <row r="4593" spans="2:20" x14ac:dyDescent="0.25">
      <c r="B4593">
        <f t="shared" si="142"/>
        <v>4590</v>
      </c>
      <c r="T4593">
        <f t="shared" si="143"/>
        <v>4590</v>
      </c>
    </row>
    <row r="4594" spans="2:20" x14ac:dyDescent="0.25">
      <c r="B4594">
        <f t="shared" si="142"/>
        <v>4591</v>
      </c>
      <c r="T4594">
        <f t="shared" si="143"/>
        <v>4591</v>
      </c>
    </row>
    <row r="4595" spans="2:20" x14ac:dyDescent="0.25">
      <c r="B4595">
        <f t="shared" si="142"/>
        <v>4592</v>
      </c>
      <c r="T4595">
        <f t="shared" si="143"/>
        <v>4592</v>
      </c>
    </row>
    <row r="4596" spans="2:20" x14ac:dyDescent="0.25">
      <c r="B4596">
        <f t="shared" si="142"/>
        <v>4593</v>
      </c>
      <c r="T4596">
        <f t="shared" si="143"/>
        <v>4593</v>
      </c>
    </row>
    <row r="4597" spans="2:20" x14ac:dyDescent="0.25">
      <c r="B4597">
        <f t="shared" si="142"/>
        <v>4594</v>
      </c>
      <c r="T4597">
        <f t="shared" si="143"/>
        <v>4594</v>
      </c>
    </row>
    <row r="4598" spans="2:20" x14ac:dyDescent="0.25">
      <c r="B4598">
        <f t="shared" si="142"/>
        <v>4595</v>
      </c>
      <c r="T4598">
        <f t="shared" si="143"/>
        <v>4595</v>
      </c>
    </row>
    <row r="4599" spans="2:20" x14ac:dyDescent="0.25">
      <c r="B4599">
        <f t="shared" si="142"/>
        <v>4596</v>
      </c>
      <c r="T4599">
        <f t="shared" si="143"/>
        <v>4596</v>
      </c>
    </row>
    <row r="4600" spans="2:20" x14ac:dyDescent="0.25">
      <c r="B4600">
        <f t="shared" si="142"/>
        <v>4597</v>
      </c>
      <c r="T4600">
        <f t="shared" si="143"/>
        <v>4597</v>
      </c>
    </row>
    <row r="4601" spans="2:20" x14ac:dyDescent="0.25">
      <c r="B4601">
        <f t="shared" si="142"/>
        <v>4598</v>
      </c>
      <c r="T4601">
        <f t="shared" si="143"/>
        <v>4598</v>
      </c>
    </row>
    <row r="4602" spans="2:20" x14ac:dyDescent="0.25">
      <c r="B4602">
        <f t="shared" si="142"/>
        <v>4599</v>
      </c>
      <c r="T4602">
        <f t="shared" si="143"/>
        <v>4599</v>
      </c>
    </row>
    <row r="4603" spans="2:20" x14ac:dyDescent="0.25">
      <c r="B4603">
        <f t="shared" si="142"/>
        <v>4600</v>
      </c>
      <c r="T4603">
        <f t="shared" si="143"/>
        <v>4600</v>
      </c>
    </row>
    <row r="4604" spans="2:20" x14ac:dyDescent="0.25">
      <c r="B4604">
        <f t="shared" si="142"/>
        <v>4601</v>
      </c>
      <c r="T4604">
        <f t="shared" si="143"/>
        <v>4601</v>
      </c>
    </row>
    <row r="4605" spans="2:20" x14ac:dyDescent="0.25">
      <c r="B4605">
        <f t="shared" si="142"/>
        <v>4602</v>
      </c>
      <c r="T4605">
        <f t="shared" si="143"/>
        <v>4602</v>
      </c>
    </row>
    <row r="4606" spans="2:20" x14ac:dyDescent="0.25">
      <c r="B4606">
        <f t="shared" si="142"/>
        <v>4603</v>
      </c>
      <c r="T4606">
        <f t="shared" si="143"/>
        <v>4603</v>
      </c>
    </row>
    <row r="4607" spans="2:20" x14ac:dyDescent="0.25">
      <c r="B4607">
        <f t="shared" si="142"/>
        <v>4604</v>
      </c>
      <c r="T4607">
        <f t="shared" si="143"/>
        <v>4604</v>
      </c>
    </row>
    <row r="4608" spans="2:20" x14ac:dyDescent="0.25">
      <c r="B4608">
        <f t="shared" si="142"/>
        <v>4605</v>
      </c>
      <c r="T4608">
        <f t="shared" si="143"/>
        <v>4605</v>
      </c>
    </row>
    <row r="4609" spans="2:20" x14ac:dyDescent="0.25">
      <c r="B4609">
        <f t="shared" si="142"/>
        <v>4606</v>
      </c>
      <c r="T4609">
        <f t="shared" si="143"/>
        <v>4606</v>
      </c>
    </row>
    <row r="4610" spans="2:20" x14ac:dyDescent="0.25">
      <c r="B4610">
        <f t="shared" si="142"/>
        <v>4607</v>
      </c>
      <c r="T4610">
        <f t="shared" si="143"/>
        <v>4607</v>
      </c>
    </row>
    <row r="4611" spans="2:20" x14ac:dyDescent="0.25">
      <c r="B4611">
        <f t="shared" si="142"/>
        <v>4608</v>
      </c>
      <c r="T4611">
        <f t="shared" si="143"/>
        <v>4608</v>
      </c>
    </row>
    <row r="4612" spans="2:20" x14ac:dyDescent="0.25">
      <c r="B4612">
        <f t="shared" si="142"/>
        <v>4609</v>
      </c>
      <c r="T4612">
        <f t="shared" si="143"/>
        <v>4609</v>
      </c>
    </row>
    <row r="4613" spans="2:20" x14ac:dyDescent="0.25">
      <c r="B4613">
        <f t="shared" si="142"/>
        <v>4610</v>
      </c>
      <c r="T4613">
        <f t="shared" si="143"/>
        <v>4610</v>
      </c>
    </row>
    <row r="4614" spans="2:20" x14ac:dyDescent="0.25">
      <c r="B4614">
        <f t="shared" ref="B4614:B4677" si="144">B4613+1</f>
        <v>4611</v>
      </c>
      <c r="T4614">
        <f t="shared" ref="T4614:T4677" si="145">T4613+1</f>
        <v>4611</v>
      </c>
    </row>
    <row r="4615" spans="2:20" x14ac:dyDescent="0.25">
      <c r="B4615">
        <f t="shared" si="144"/>
        <v>4612</v>
      </c>
      <c r="T4615">
        <f t="shared" si="145"/>
        <v>4612</v>
      </c>
    </row>
    <row r="4616" spans="2:20" x14ac:dyDescent="0.25">
      <c r="B4616">
        <f t="shared" si="144"/>
        <v>4613</v>
      </c>
      <c r="T4616">
        <f t="shared" si="145"/>
        <v>4613</v>
      </c>
    </row>
    <row r="4617" spans="2:20" x14ac:dyDescent="0.25">
      <c r="B4617">
        <f t="shared" si="144"/>
        <v>4614</v>
      </c>
      <c r="T4617">
        <f t="shared" si="145"/>
        <v>4614</v>
      </c>
    </row>
    <row r="4618" spans="2:20" x14ac:dyDescent="0.25">
      <c r="B4618">
        <f t="shared" si="144"/>
        <v>4615</v>
      </c>
      <c r="T4618">
        <f t="shared" si="145"/>
        <v>4615</v>
      </c>
    </row>
    <row r="4619" spans="2:20" x14ac:dyDescent="0.25">
      <c r="B4619">
        <f t="shared" si="144"/>
        <v>4616</v>
      </c>
      <c r="T4619">
        <f t="shared" si="145"/>
        <v>4616</v>
      </c>
    </row>
    <row r="4620" spans="2:20" x14ac:dyDescent="0.25">
      <c r="B4620">
        <f t="shared" si="144"/>
        <v>4617</v>
      </c>
      <c r="T4620">
        <f t="shared" si="145"/>
        <v>4617</v>
      </c>
    </row>
    <row r="4621" spans="2:20" x14ac:dyDescent="0.25">
      <c r="B4621">
        <f t="shared" si="144"/>
        <v>4618</v>
      </c>
      <c r="T4621">
        <f t="shared" si="145"/>
        <v>4618</v>
      </c>
    </row>
    <row r="4622" spans="2:20" x14ac:dyDescent="0.25">
      <c r="B4622">
        <f t="shared" si="144"/>
        <v>4619</v>
      </c>
      <c r="T4622">
        <f t="shared" si="145"/>
        <v>4619</v>
      </c>
    </row>
    <row r="4623" spans="2:20" x14ac:dyDescent="0.25">
      <c r="B4623">
        <f t="shared" si="144"/>
        <v>4620</v>
      </c>
      <c r="T4623">
        <f t="shared" si="145"/>
        <v>4620</v>
      </c>
    </row>
    <row r="4624" spans="2:20" x14ac:dyDescent="0.25">
      <c r="B4624">
        <f t="shared" si="144"/>
        <v>4621</v>
      </c>
      <c r="T4624">
        <f t="shared" si="145"/>
        <v>4621</v>
      </c>
    </row>
    <row r="4625" spans="2:20" x14ac:dyDescent="0.25">
      <c r="B4625">
        <f t="shared" si="144"/>
        <v>4622</v>
      </c>
      <c r="T4625">
        <f t="shared" si="145"/>
        <v>4622</v>
      </c>
    </row>
    <row r="4626" spans="2:20" x14ac:dyDescent="0.25">
      <c r="B4626">
        <f t="shared" si="144"/>
        <v>4623</v>
      </c>
      <c r="T4626">
        <f t="shared" si="145"/>
        <v>4623</v>
      </c>
    </row>
    <row r="4627" spans="2:20" x14ac:dyDescent="0.25">
      <c r="B4627">
        <f t="shared" si="144"/>
        <v>4624</v>
      </c>
      <c r="T4627">
        <f t="shared" si="145"/>
        <v>4624</v>
      </c>
    </row>
    <row r="4628" spans="2:20" x14ac:dyDescent="0.25">
      <c r="B4628">
        <f t="shared" si="144"/>
        <v>4625</v>
      </c>
      <c r="T4628">
        <f t="shared" si="145"/>
        <v>4625</v>
      </c>
    </row>
    <row r="4629" spans="2:20" x14ac:dyDescent="0.25">
      <c r="B4629">
        <f t="shared" si="144"/>
        <v>4626</v>
      </c>
      <c r="T4629">
        <f t="shared" si="145"/>
        <v>4626</v>
      </c>
    </row>
    <row r="4630" spans="2:20" x14ac:dyDescent="0.25">
      <c r="B4630">
        <f t="shared" si="144"/>
        <v>4627</v>
      </c>
      <c r="T4630">
        <f t="shared" si="145"/>
        <v>4627</v>
      </c>
    </row>
    <row r="4631" spans="2:20" x14ac:dyDescent="0.25">
      <c r="B4631">
        <f t="shared" si="144"/>
        <v>4628</v>
      </c>
      <c r="T4631">
        <f t="shared" si="145"/>
        <v>4628</v>
      </c>
    </row>
    <row r="4632" spans="2:20" x14ac:dyDescent="0.25">
      <c r="B4632">
        <f t="shared" si="144"/>
        <v>4629</v>
      </c>
      <c r="T4632">
        <f t="shared" si="145"/>
        <v>4629</v>
      </c>
    </row>
    <row r="4633" spans="2:20" x14ac:dyDescent="0.25">
      <c r="B4633">
        <f t="shared" si="144"/>
        <v>4630</v>
      </c>
      <c r="T4633">
        <f t="shared" si="145"/>
        <v>4630</v>
      </c>
    </row>
    <row r="4634" spans="2:20" x14ac:dyDescent="0.25">
      <c r="B4634">
        <f t="shared" si="144"/>
        <v>4631</v>
      </c>
      <c r="T4634">
        <f t="shared" si="145"/>
        <v>4631</v>
      </c>
    </row>
    <row r="4635" spans="2:20" x14ac:dyDescent="0.25">
      <c r="B4635">
        <f t="shared" si="144"/>
        <v>4632</v>
      </c>
      <c r="T4635">
        <f t="shared" si="145"/>
        <v>4632</v>
      </c>
    </row>
    <row r="4636" spans="2:20" x14ac:dyDescent="0.25">
      <c r="B4636">
        <f t="shared" si="144"/>
        <v>4633</v>
      </c>
      <c r="T4636">
        <f t="shared" si="145"/>
        <v>4633</v>
      </c>
    </row>
    <row r="4637" spans="2:20" x14ac:dyDescent="0.25">
      <c r="B4637">
        <f t="shared" si="144"/>
        <v>4634</v>
      </c>
      <c r="T4637">
        <f t="shared" si="145"/>
        <v>4634</v>
      </c>
    </row>
    <row r="4638" spans="2:20" x14ac:dyDescent="0.25">
      <c r="B4638">
        <f t="shared" si="144"/>
        <v>4635</v>
      </c>
      <c r="T4638">
        <f t="shared" si="145"/>
        <v>4635</v>
      </c>
    </row>
    <row r="4639" spans="2:20" x14ac:dyDescent="0.25">
      <c r="B4639">
        <f t="shared" si="144"/>
        <v>4636</v>
      </c>
      <c r="T4639">
        <f t="shared" si="145"/>
        <v>4636</v>
      </c>
    </row>
    <row r="4640" spans="2:20" x14ac:dyDescent="0.25">
      <c r="B4640">
        <f t="shared" si="144"/>
        <v>4637</v>
      </c>
      <c r="T4640">
        <f t="shared" si="145"/>
        <v>4637</v>
      </c>
    </row>
    <row r="4641" spans="2:20" x14ac:dyDescent="0.25">
      <c r="B4641">
        <f t="shared" si="144"/>
        <v>4638</v>
      </c>
      <c r="T4641">
        <f t="shared" si="145"/>
        <v>4638</v>
      </c>
    </row>
    <row r="4642" spans="2:20" x14ac:dyDescent="0.25">
      <c r="B4642">
        <f t="shared" si="144"/>
        <v>4639</v>
      </c>
      <c r="T4642">
        <f t="shared" si="145"/>
        <v>4639</v>
      </c>
    </row>
    <row r="4643" spans="2:20" x14ac:dyDescent="0.25">
      <c r="B4643">
        <f t="shared" si="144"/>
        <v>4640</v>
      </c>
      <c r="T4643">
        <f t="shared" si="145"/>
        <v>4640</v>
      </c>
    </row>
    <row r="4644" spans="2:20" x14ac:dyDescent="0.25">
      <c r="B4644">
        <f t="shared" si="144"/>
        <v>4641</v>
      </c>
      <c r="T4644">
        <f t="shared" si="145"/>
        <v>4641</v>
      </c>
    </row>
    <row r="4645" spans="2:20" x14ac:dyDescent="0.25">
      <c r="B4645">
        <f t="shared" si="144"/>
        <v>4642</v>
      </c>
      <c r="T4645">
        <f t="shared" si="145"/>
        <v>4642</v>
      </c>
    </row>
    <row r="4646" spans="2:20" x14ac:dyDescent="0.25">
      <c r="B4646">
        <f t="shared" si="144"/>
        <v>4643</v>
      </c>
      <c r="T4646">
        <f t="shared" si="145"/>
        <v>4643</v>
      </c>
    </row>
    <row r="4647" spans="2:20" x14ac:dyDescent="0.25">
      <c r="B4647">
        <f t="shared" si="144"/>
        <v>4644</v>
      </c>
      <c r="T4647">
        <f t="shared" si="145"/>
        <v>4644</v>
      </c>
    </row>
    <row r="4648" spans="2:20" x14ac:dyDescent="0.25">
      <c r="B4648">
        <f t="shared" si="144"/>
        <v>4645</v>
      </c>
      <c r="T4648">
        <f t="shared" si="145"/>
        <v>4645</v>
      </c>
    </row>
    <row r="4649" spans="2:20" x14ac:dyDescent="0.25">
      <c r="B4649">
        <f t="shared" si="144"/>
        <v>4646</v>
      </c>
      <c r="T4649">
        <f t="shared" si="145"/>
        <v>4646</v>
      </c>
    </row>
    <row r="4650" spans="2:20" x14ac:dyDescent="0.25">
      <c r="B4650">
        <f t="shared" si="144"/>
        <v>4647</v>
      </c>
      <c r="T4650">
        <f t="shared" si="145"/>
        <v>4647</v>
      </c>
    </row>
    <row r="4651" spans="2:20" x14ac:dyDescent="0.25">
      <c r="B4651">
        <f t="shared" si="144"/>
        <v>4648</v>
      </c>
      <c r="T4651">
        <f t="shared" si="145"/>
        <v>4648</v>
      </c>
    </row>
    <row r="4652" spans="2:20" x14ac:dyDescent="0.25">
      <c r="B4652">
        <f t="shared" si="144"/>
        <v>4649</v>
      </c>
      <c r="T4652">
        <f t="shared" si="145"/>
        <v>4649</v>
      </c>
    </row>
    <row r="4653" spans="2:20" x14ac:dyDescent="0.25">
      <c r="B4653">
        <f t="shared" si="144"/>
        <v>4650</v>
      </c>
      <c r="T4653">
        <f t="shared" si="145"/>
        <v>4650</v>
      </c>
    </row>
    <row r="4654" spans="2:20" x14ac:dyDescent="0.25">
      <c r="B4654">
        <f t="shared" si="144"/>
        <v>4651</v>
      </c>
      <c r="T4654">
        <f t="shared" si="145"/>
        <v>4651</v>
      </c>
    </row>
    <row r="4655" spans="2:20" x14ac:dyDescent="0.25">
      <c r="B4655">
        <f t="shared" si="144"/>
        <v>4652</v>
      </c>
      <c r="T4655">
        <f t="shared" si="145"/>
        <v>4652</v>
      </c>
    </row>
    <row r="4656" spans="2:20" x14ac:dyDescent="0.25">
      <c r="B4656">
        <f t="shared" si="144"/>
        <v>4653</v>
      </c>
      <c r="T4656">
        <f t="shared" si="145"/>
        <v>4653</v>
      </c>
    </row>
    <row r="4657" spans="2:20" x14ac:dyDescent="0.25">
      <c r="B4657">
        <f t="shared" si="144"/>
        <v>4654</v>
      </c>
      <c r="T4657">
        <f t="shared" si="145"/>
        <v>4654</v>
      </c>
    </row>
    <row r="4658" spans="2:20" x14ac:dyDescent="0.25">
      <c r="B4658">
        <f t="shared" si="144"/>
        <v>4655</v>
      </c>
      <c r="T4658">
        <f t="shared" si="145"/>
        <v>4655</v>
      </c>
    </row>
    <row r="4659" spans="2:20" x14ac:dyDescent="0.25">
      <c r="B4659">
        <f t="shared" si="144"/>
        <v>4656</v>
      </c>
      <c r="T4659">
        <f t="shared" si="145"/>
        <v>4656</v>
      </c>
    </row>
    <row r="4660" spans="2:20" x14ac:dyDescent="0.25">
      <c r="B4660">
        <f t="shared" si="144"/>
        <v>4657</v>
      </c>
      <c r="T4660">
        <f t="shared" si="145"/>
        <v>4657</v>
      </c>
    </row>
    <row r="4661" spans="2:20" x14ac:dyDescent="0.25">
      <c r="B4661">
        <f t="shared" si="144"/>
        <v>4658</v>
      </c>
      <c r="T4661">
        <f t="shared" si="145"/>
        <v>4658</v>
      </c>
    </row>
    <row r="4662" spans="2:20" x14ac:dyDescent="0.25">
      <c r="B4662">
        <f t="shared" si="144"/>
        <v>4659</v>
      </c>
      <c r="T4662">
        <f t="shared" si="145"/>
        <v>4659</v>
      </c>
    </row>
    <row r="4663" spans="2:20" x14ac:dyDescent="0.25">
      <c r="B4663">
        <f t="shared" si="144"/>
        <v>4660</v>
      </c>
      <c r="T4663">
        <f t="shared" si="145"/>
        <v>4660</v>
      </c>
    </row>
    <row r="4664" spans="2:20" x14ac:dyDescent="0.25">
      <c r="B4664">
        <f t="shared" si="144"/>
        <v>4661</v>
      </c>
      <c r="T4664">
        <f t="shared" si="145"/>
        <v>4661</v>
      </c>
    </row>
    <row r="4665" spans="2:20" x14ac:dyDescent="0.25">
      <c r="B4665">
        <f t="shared" si="144"/>
        <v>4662</v>
      </c>
      <c r="T4665">
        <f t="shared" si="145"/>
        <v>4662</v>
      </c>
    </row>
    <row r="4666" spans="2:20" x14ac:dyDescent="0.25">
      <c r="B4666">
        <f t="shared" si="144"/>
        <v>4663</v>
      </c>
      <c r="T4666">
        <f t="shared" si="145"/>
        <v>4663</v>
      </c>
    </row>
    <row r="4667" spans="2:20" x14ac:dyDescent="0.25">
      <c r="B4667">
        <f t="shared" si="144"/>
        <v>4664</v>
      </c>
      <c r="T4667">
        <f t="shared" si="145"/>
        <v>4664</v>
      </c>
    </row>
    <row r="4668" spans="2:20" x14ac:dyDescent="0.25">
      <c r="B4668">
        <f t="shared" si="144"/>
        <v>4665</v>
      </c>
      <c r="T4668">
        <f t="shared" si="145"/>
        <v>4665</v>
      </c>
    </row>
    <row r="4669" spans="2:20" x14ac:dyDescent="0.25">
      <c r="B4669">
        <f t="shared" si="144"/>
        <v>4666</v>
      </c>
      <c r="T4669">
        <f t="shared" si="145"/>
        <v>4666</v>
      </c>
    </row>
    <row r="4670" spans="2:20" x14ac:dyDescent="0.25">
      <c r="B4670">
        <f t="shared" si="144"/>
        <v>4667</v>
      </c>
      <c r="T4670">
        <f t="shared" si="145"/>
        <v>4667</v>
      </c>
    </row>
    <row r="4671" spans="2:20" x14ac:dyDescent="0.25">
      <c r="B4671">
        <f t="shared" si="144"/>
        <v>4668</v>
      </c>
      <c r="T4671">
        <f t="shared" si="145"/>
        <v>4668</v>
      </c>
    </row>
    <row r="4672" spans="2:20" x14ac:dyDescent="0.25">
      <c r="B4672">
        <f t="shared" si="144"/>
        <v>4669</v>
      </c>
      <c r="T4672">
        <f t="shared" si="145"/>
        <v>4669</v>
      </c>
    </row>
    <row r="4673" spans="2:20" x14ac:dyDescent="0.25">
      <c r="B4673">
        <f t="shared" si="144"/>
        <v>4670</v>
      </c>
      <c r="T4673">
        <f t="shared" si="145"/>
        <v>4670</v>
      </c>
    </row>
    <row r="4674" spans="2:20" x14ac:dyDescent="0.25">
      <c r="B4674">
        <f t="shared" si="144"/>
        <v>4671</v>
      </c>
      <c r="T4674">
        <f t="shared" si="145"/>
        <v>4671</v>
      </c>
    </row>
    <row r="4675" spans="2:20" x14ac:dyDescent="0.25">
      <c r="B4675">
        <f t="shared" si="144"/>
        <v>4672</v>
      </c>
      <c r="T4675">
        <f t="shared" si="145"/>
        <v>4672</v>
      </c>
    </row>
    <row r="4676" spans="2:20" x14ac:dyDescent="0.25">
      <c r="B4676">
        <f t="shared" si="144"/>
        <v>4673</v>
      </c>
      <c r="T4676">
        <f t="shared" si="145"/>
        <v>4673</v>
      </c>
    </row>
    <row r="4677" spans="2:20" x14ac:dyDescent="0.25">
      <c r="B4677">
        <f t="shared" si="144"/>
        <v>4674</v>
      </c>
      <c r="T4677">
        <f t="shared" si="145"/>
        <v>4674</v>
      </c>
    </row>
    <row r="4678" spans="2:20" x14ac:dyDescent="0.25">
      <c r="B4678">
        <f t="shared" ref="B4678:B4741" si="146">B4677+1</f>
        <v>4675</v>
      </c>
      <c r="T4678">
        <f t="shared" ref="T4678:T4741" si="147">T4677+1</f>
        <v>4675</v>
      </c>
    </row>
    <row r="4679" spans="2:20" x14ac:dyDescent="0.25">
      <c r="B4679">
        <f t="shared" si="146"/>
        <v>4676</v>
      </c>
      <c r="T4679">
        <f t="shared" si="147"/>
        <v>4676</v>
      </c>
    </row>
    <row r="4680" spans="2:20" x14ac:dyDescent="0.25">
      <c r="B4680">
        <f t="shared" si="146"/>
        <v>4677</v>
      </c>
      <c r="T4680">
        <f t="shared" si="147"/>
        <v>4677</v>
      </c>
    </row>
    <row r="4681" spans="2:20" x14ac:dyDescent="0.25">
      <c r="B4681">
        <f t="shared" si="146"/>
        <v>4678</v>
      </c>
      <c r="T4681">
        <f t="shared" si="147"/>
        <v>4678</v>
      </c>
    </row>
    <row r="4682" spans="2:20" x14ac:dyDescent="0.25">
      <c r="B4682">
        <f t="shared" si="146"/>
        <v>4679</v>
      </c>
      <c r="T4682">
        <f t="shared" si="147"/>
        <v>4679</v>
      </c>
    </row>
    <row r="4683" spans="2:20" x14ac:dyDescent="0.25">
      <c r="B4683">
        <f t="shared" si="146"/>
        <v>4680</v>
      </c>
      <c r="T4683">
        <f t="shared" si="147"/>
        <v>4680</v>
      </c>
    </row>
    <row r="4684" spans="2:20" x14ac:dyDescent="0.25">
      <c r="B4684">
        <f t="shared" si="146"/>
        <v>4681</v>
      </c>
      <c r="T4684">
        <f t="shared" si="147"/>
        <v>4681</v>
      </c>
    </row>
    <row r="4685" spans="2:20" x14ac:dyDescent="0.25">
      <c r="B4685">
        <f t="shared" si="146"/>
        <v>4682</v>
      </c>
      <c r="T4685">
        <f t="shared" si="147"/>
        <v>4682</v>
      </c>
    </row>
    <row r="4686" spans="2:20" x14ac:dyDescent="0.25">
      <c r="B4686">
        <f t="shared" si="146"/>
        <v>4683</v>
      </c>
      <c r="T4686">
        <f t="shared" si="147"/>
        <v>4683</v>
      </c>
    </row>
    <row r="4687" spans="2:20" x14ac:dyDescent="0.25">
      <c r="B4687">
        <f t="shared" si="146"/>
        <v>4684</v>
      </c>
      <c r="T4687">
        <f t="shared" si="147"/>
        <v>4684</v>
      </c>
    </row>
    <row r="4688" spans="2:20" x14ac:dyDescent="0.25">
      <c r="B4688">
        <f t="shared" si="146"/>
        <v>4685</v>
      </c>
      <c r="T4688">
        <f t="shared" si="147"/>
        <v>4685</v>
      </c>
    </row>
    <row r="4689" spans="2:20" x14ac:dyDescent="0.25">
      <c r="B4689">
        <f t="shared" si="146"/>
        <v>4686</v>
      </c>
      <c r="T4689">
        <f t="shared" si="147"/>
        <v>4686</v>
      </c>
    </row>
    <row r="4690" spans="2:20" x14ac:dyDescent="0.25">
      <c r="B4690">
        <f t="shared" si="146"/>
        <v>4687</v>
      </c>
      <c r="T4690">
        <f t="shared" si="147"/>
        <v>4687</v>
      </c>
    </row>
    <row r="4691" spans="2:20" x14ac:dyDescent="0.25">
      <c r="B4691">
        <f t="shared" si="146"/>
        <v>4688</v>
      </c>
      <c r="T4691">
        <f t="shared" si="147"/>
        <v>4688</v>
      </c>
    </row>
    <row r="4692" spans="2:20" x14ac:dyDescent="0.25">
      <c r="B4692">
        <f t="shared" si="146"/>
        <v>4689</v>
      </c>
      <c r="T4692">
        <f t="shared" si="147"/>
        <v>4689</v>
      </c>
    </row>
    <row r="4693" spans="2:20" x14ac:dyDescent="0.25">
      <c r="B4693">
        <f t="shared" si="146"/>
        <v>4690</v>
      </c>
      <c r="T4693">
        <f t="shared" si="147"/>
        <v>4690</v>
      </c>
    </row>
    <row r="4694" spans="2:20" x14ac:dyDescent="0.25">
      <c r="B4694">
        <f t="shared" si="146"/>
        <v>4691</v>
      </c>
      <c r="T4694">
        <f t="shared" si="147"/>
        <v>4691</v>
      </c>
    </row>
    <row r="4695" spans="2:20" x14ac:dyDescent="0.25">
      <c r="B4695">
        <f t="shared" si="146"/>
        <v>4692</v>
      </c>
      <c r="T4695">
        <f t="shared" si="147"/>
        <v>4692</v>
      </c>
    </row>
    <row r="4696" spans="2:20" x14ac:dyDescent="0.25">
      <c r="B4696">
        <f t="shared" si="146"/>
        <v>4693</v>
      </c>
      <c r="T4696">
        <f t="shared" si="147"/>
        <v>4693</v>
      </c>
    </row>
    <row r="4697" spans="2:20" x14ac:dyDescent="0.25">
      <c r="B4697">
        <f t="shared" si="146"/>
        <v>4694</v>
      </c>
      <c r="T4697">
        <f t="shared" si="147"/>
        <v>4694</v>
      </c>
    </row>
    <row r="4698" spans="2:20" x14ac:dyDescent="0.25">
      <c r="B4698">
        <f t="shared" si="146"/>
        <v>4695</v>
      </c>
      <c r="T4698">
        <f t="shared" si="147"/>
        <v>4695</v>
      </c>
    </row>
    <row r="4699" spans="2:20" x14ac:dyDescent="0.25">
      <c r="B4699">
        <f t="shared" si="146"/>
        <v>4696</v>
      </c>
      <c r="T4699">
        <f t="shared" si="147"/>
        <v>4696</v>
      </c>
    </row>
    <row r="4700" spans="2:20" x14ac:dyDescent="0.25">
      <c r="B4700">
        <f t="shared" si="146"/>
        <v>4697</v>
      </c>
      <c r="T4700">
        <f t="shared" si="147"/>
        <v>4697</v>
      </c>
    </row>
    <row r="4701" spans="2:20" x14ac:dyDescent="0.25">
      <c r="B4701">
        <f t="shared" si="146"/>
        <v>4698</v>
      </c>
      <c r="T4701">
        <f t="shared" si="147"/>
        <v>4698</v>
      </c>
    </row>
    <row r="4702" spans="2:20" x14ac:dyDescent="0.25">
      <c r="B4702">
        <f t="shared" si="146"/>
        <v>4699</v>
      </c>
      <c r="T4702">
        <f t="shared" si="147"/>
        <v>4699</v>
      </c>
    </row>
    <row r="4703" spans="2:20" x14ac:dyDescent="0.25">
      <c r="B4703">
        <f t="shared" si="146"/>
        <v>4700</v>
      </c>
      <c r="T4703">
        <f t="shared" si="147"/>
        <v>4700</v>
      </c>
    </row>
    <row r="4704" spans="2:20" x14ac:dyDescent="0.25">
      <c r="B4704">
        <f t="shared" si="146"/>
        <v>4701</v>
      </c>
      <c r="T4704">
        <f t="shared" si="147"/>
        <v>4701</v>
      </c>
    </row>
    <row r="4705" spans="2:20" x14ac:dyDescent="0.25">
      <c r="B4705">
        <f t="shared" si="146"/>
        <v>4702</v>
      </c>
      <c r="T4705">
        <f t="shared" si="147"/>
        <v>4702</v>
      </c>
    </row>
    <row r="4706" spans="2:20" x14ac:dyDescent="0.25">
      <c r="B4706">
        <f t="shared" si="146"/>
        <v>4703</v>
      </c>
      <c r="T4706">
        <f t="shared" si="147"/>
        <v>4703</v>
      </c>
    </row>
    <row r="4707" spans="2:20" x14ac:dyDescent="0.25">
      <c r="B4707">
        <f t="shared" si="146"/>
        <v>4704</v>
      </c>
      <c r="T4707">
        <f t="shared" si="147"/>
        <v>4704</v>
      </c>
    </row>
    <row r="4708" spans="2:20" x14ac:dyDescent="0.25">
      <c r="B4708">
        <f t="shared" si="146"/>
        <v>4705</v>
      </c>
      <c r="T4708">
        <f t="shared" si="147"/>
        <v>4705</v>
      </c>
    </row>
    <row r="4709" spans="2:20" x14ac:dyDescent="0.25">
      <c r="B4709">
        <f t="shared" si="146"/>
        <v>4706</v>
      </c>
      <c r="T4709">
        <f t="shared" si="147"/>
        <v>4706</v>
      </c>
    </row>
    <row r="4710" spans="2:20" x14ac:dyDescent="0.25">
      <c r="B4710">
        <f t="shared" si="146"/>
        <v>4707</v>
      </c>
      <c r="T4710">
        <f t="shared" si="147"/>
        <v>4707</v>
      </c>
    </row>
    <row r="4711" spans="2:20" x14ac:dyDescent="0.25">
      <c r="B4711">
        <f t="shared" si="146"/>
        <v>4708</v>
      </c>
      <c r="T4711">
        <f t="shared" si="147"/>
        <v>4708</v>
      </c>
    </row>
    <row r="4712" spans="2:20" x14ac:dyDescent="0.25">
      <c r="B4712">
        <f t="shared" si="146"/>
        <v>4709</v>
      </c>
      <c r="T4712">
        <f t="shared" si="147"/>
        <v>4709</v>
      </c>
    </row>
    <row r="4713" spans="2:20" x14ac:dyDescent="0.25">
      <c r="B4713">
        <f t="shared" si="146"/>
        <v>4710</v>
      </c>
      <c r="T4713">
        <f t="shared" si="147"/>
        <v>4710</v>
      </c>
    </row>
    <row r="4714" spans="2:20" x14ac:dyDescent="0.25">
      <c r="B4714">
        <f t="shared" si="146"/>
        <v>4711</v>
      </c>
      <c r="T4714">
        <f t="shared" si="147"/>
        <v>4711</v>
      </c>
    </row>
    <row r="4715" spans="2:20" x14ac:dyDescent="0.25">
      <c r="B4715">
        <f t="shared" si="146"/>
        <v>4712</v>
      </c>
      <c r="T4715">
        <f t="shared" si="147"/>
        <v>4712</v>
      </c>
    </row>
    <row r="4716" spans="2:20" x14ac:dyDescent="0.25">
      <c r="B4716">
        <f t="shared" si="146"/>
        <v>4713</v>
      </c>
      <c r="T4716">
        <f t="shared" si="147"/>
        <v>4713</v>
      </c>
    </row>
    <row r="4717" spans="2:20" x14ac:dyDescent="0.25">
      <c r="B4717">
        <f t="shared" si="146"/>
        <v>4714</v>
      </c>
      <c r="T4717">
        <f t="shared" si="147"/>
        <v>4714</v>
      </c>
    </row>
    <row r="4718" spans="2:20" x14ac:dyDescent="0.25">
      <c r="B4718">
        <f t="shared" si="146"/>
        <v>4715</v>
      </c>
      <c r="T4718">
        <f t="shared" si="147"/>
        <v>4715</v>
      </c>
    </row>
    <row r="4719" spans="2:20" x14ac:dyDescent="0.25">
      <c r="B4719">
        <f t="shared" si="146"/>
        <v>4716</v>
      </c>
      <c r="T4719">
        <f t="shared" si="147"/>
        <v>4716</v>
      </c>
    </row>
    <row r="4720" spans="2:20" x14ac:dyDescent="0.25">
      <c r="B4720">
        <f t="shared" si="146"/>
        <v>4717</v>
      </c>
      <c r="T4720">
        <f t="shared" si="147"/>
        <v>4717</v>
      </c>
    </row>
    <row r="4721" spans="2:20" x14ac:dyDescent="0.25">
      <c r="B4721">
        <f t="shared" si="146"/>
        <v>4718</v>
      </c>
      <c r="T4721">
        <f t="shared" si="147"/>
        <v>4718</v>
      </c>
    </row>
    <row r="4722" spans="2:20" x14ac:dyDescent="0.25">
      <c r="B4722">
        <f t="shared" si="146"/>
        <v>4719</v>
      </c>
      <c r="T4722">
        <f t="shared" si="147"/>
        <v>4719</v>
      </c>
    </row>
    <row r="4723" spans="2:20" x14ac:dyDescent="0.25">
      <c r="B4723">
        <f t="shared" si="146"/>
        <v>4720</v>
      </c>
      <c r="T4723">
        <f t="shared" si="147"/>
        <v>4720</v>
      </c>
    </row>
    <row r="4724" spans="2:20" x14ac:dyDescent="0.25">
      <c r="B4724">
        <f t="shared" si="146"/>
        <v>4721</v>
      </c>
      <c r="T4724">
        <f t="shared" si="147"/>
        <v>4721</v>
      </c>
    </row>
    <row r="4725" spans="2:20" x14ac:dyDescent="0.25">
      <c r="B4725">
        <f t="shared" si="146"/>
        <v>4722</v>
      </c>
      <c r="T4725">
        <f t="shared" si="147"/>
        <v>4722</v>
      </c>
    </row>
    <row r="4726" spans="2:20" x14ac:dyDescent="0.25">
      <c r="B4726">
        <f t="shared" si="146"/>
        <v>4723</v>
      </c>
      <c r="T4726">
        <f t="shared" si="147"/>
        <v>4723</v>
      </c>
    </row>
    <row r="4727" spans="2:20" x14ac:dyDescent="0.25">
      <c r="B4727">
        <f t="shared" si="146"/>
        <v>4724</v>
      </c>
      <c r="T4727">
        <f t="shared" si="147"/>
        <v>4724</v>
      </c>
    </row>
    <row r="4728" spans="2:20" x14ac:dyDescent="0.25">
      <c r="B4728">
        <f t="shared" si="146"/>
        <v>4725</v>
      </c>
      <c r="T4728">
        <f t="shared" si="147"/>
        <v>4725</v>
      </c>
    </row>
    <row r="4729" spans="2:20" x14ac:dyDescent="0.25">
      <c r="B4729">
        <f t="shared" si="146"/>
        <v>4726</v>
      </c>
      <c r="T4729">
        <f t="shared" si="147"/>
        <v>4726</v>
      </c>
    </row>
    <row r="4730" spans="2:20" x14ac:dyDescent="0.25">
      <c r="B4730">
        <f t="shared" si="146"/>
        <v>4727</v>
      </c>
      <c r="T4730">
        <f t="shared" si="147"/>
        <v>4727</v>
      </c>
    </row>
    <row r="4731" spans="2:20" x14ac:dyDescent="0.25">
      <c r="B4731">
        <f t="shared" si="146"/>
        <v>4728</v>
      </c>
      <c r="T4731">
        <f t="shared" si="147"/>
        <v>4728</v>
      </c>
    </row>
    <row r="4732" spans="2:20" x14ac:dyDescent="0.25">
      <c r="B4732">
        <f t="shared" si="146"/>
        <v>4729</v>
      </c>
      <c r="T4732">
        <f t="shared" si="147"/>
        <v>4729</v>
      </c>
    </row>
    <row r="4733" spans="2:20" x14ac:dyDescent="0.25">
      <c r="B4733">
        <f t="shared" si="146"/>
        <v>4730</v>
      </c>
      <c r="T4733">
        <f t="shared" si="147"/>
        <v>4730</v>
      </c>
    </row>
    <row r="4734" spans="2:20" x14ac:dyDescent="0.25">
      <c r="B4734">
        <f t="shared" si="146"/>
        <v>4731</v>
      </c>
      <c r="T4734">
        <f t="shared" si="147"/>
        <v>4731</v>
      </c>
    </row>
    <row r="4735" spans="2:20" x14ac:dyDescent="0.25">
      <c r="B4735">
        <f t="shared" si="146"/>
        <v>4732</v>
      </c>
      <c r="T4735">
        <f t="shared" si="147"/>
        <v>4732</v>
      </c>
    </row>
    <row r="4736" spans="2:20" x14ac:dyDescent="0.25">
      <c r="B4736">
        <f t="shared" si="146"/>
        <v>4733</v>
      </c>
      <c r="T4736">
        <f t="shared" si="147"/>
        <v>4733</v>
      </c>
    </row>
    <row r="4737" spans="2:20" x14ac:dyDescent="0.25">
      <c r="B4737">
        <f t="shared" si="146"/>
        <v>4734</v>
      </c>
      <c r="T4737">
        <f t="shared" si="147"/>
        <v>4734</v>
      </c>
    </row>
    <row r="4738" spans="2:20" x14ac:dyDescent="0.25">
      <c r="B4738">
        <f t="shared" si="146"/>
        <v>4735</v>
      </c>
      <c r="T4738">
        <f t="shared" si="147"/>
        <v>4735</v>
      </c>
    </row>
    <row r="4739" spans="2:20" x14ac:dyDescent="0.25">
      <c r="B4739">
        <f t="shared" si="146"/>
        <v>4736</v>
      </c>
      <c r="T4739">
        <f t="shared" si="147"/>
        <v>4736</v>
      </c>
    </row>
    <row r="4740" spans="2:20" x14ac:dyDescent="0.25">
      <c r="B4740">
        <f t="shared" si="146"/>
        <v>4737</v>
      </c>
      <c r="T4740">
        <f t="shared" si="147"/>
        <v>4737</v>
      </c>
    </row>
    <row r="4741" spans="2:20" x14ac:dyDescent="0.25">
      <c r="B4741">
        <f t="shared" si="146"/>
        <v>4738</v>
      </c>
      <c r="T4741">
        <f t="shared" si="147"/>
        <v>4738</v>
      </c>
    </row>
    <row r="4742" spans="2:20" x14ac:dyDescent="0.25">
      <c r="B4742">
        <f t="shared" ref="B4742:B4805" si="148">B4741+1</f>
        <v>4739</v>
      </c>
      <c r="T4742">
        <f t="shared" ref="T4742:T4805" si="149">T4741+1</f>
        <v>4739</v>
      </c>
    </row>
    <row r="4743" spans="2:20" x14ac:dyDescent="0.25">
      <c r="B4743">
        <f t="shared" si="148"/>
        <v>4740</v>
      </c>
      <c r="T4743">
        <f t="shared" si="149"/>
        <v>4740</v>
      </c>
    </row>
    <row r="4744" spans="2:20" x14ac:dyDescent="0.25">
      <c r="B4744">
        <f t="shared" si="148"/>
        <v>4741</v>
      </c>
      <c r="T4744">
        <f t="shared" si="149"/>
        <v>4741</v>
      </c>
    </row>
    <row r="4745" spans="2:20" x14ac:dyDescent="0.25">
      <c r="B4745">
        <f t="shared" si="148"/>
        <v>4742</v>
      </c>
      <c r="T4745">
        <f t="shared" si="149"/>
        <v>4742</v>
      </c>
    </row>
    <row r="4746" spans="2:20" x14ac:dyDescent="0.25">
      <c r="B4746">
        <f t="shared" si="148"/>
        <v>4743</v>
      </c>
      <c r="T4746">
        <f t="shared" si="149"/>
        <v>4743</v>
      </c>
    </row>
    <row r="4747" spans="2:20" x14ac:dyDescent="0.25">
      <c r="B4747">
        <f t="shared" si="148"/>
        <v>4744</v>
      </c>
      <c r="T4747">
        <f t="shared" si="149"/>
        <v>4744</v>
      </c>
    </row>
    <row r="4748" spans="2:20" x14ac:dyDescent="0.25">
      <c r="B4748">
        <f t="shared" si="148"/>
        <v>4745</v>
      </c>
      <c r="T4748">
        <f t="shared" si="149"/>
        <v>4745</v>
      </c>
    </row>
    <row r="4749" spans="2:20" x14ac:dyDescent="0.25">
      <c r="B4749">
        <f t="shared" si="148"/>
        <v>4746</v>
      </c>
      <c r="T4749">
        <f t="shared" si="149"/>
        <v>4746</v>
      </c>
    </row>
    <row r="4750" spans="2:20" x14ac:dyDescent="0.25">
      <c r="B4750">
        <f t="shared" si="148"/>
        <v>4747</v>
      </c>
      <c r="T4750">
        <f t="shared" si="149"/>
        <v>4747</v>
      </c>
    </row>
    <row r="4751" spans="2:20" x14ac:dyDescent="0.25">
      <c r="B4751">
        <f t="shared" si="148"/>
        <v>4748</v>
      </c>
      <c r="T4751">
        <f t="shared" si="149"/>
        <v>4748</v>
      </c>
    </row>
    <row r="4752" spans="2:20" x14ac:dyDescent="0.25">
      <c r="B4752">
        <f t="shared" si="148"/>
        <v>4749</v>
      </c>
      <c r="T4752">
        <f t="shared" si="149"/>
        <v>4749</v>
      </c>
    </row>
    <row r="4753" spans="2:20" x14ac:dyDescent="0.25">
      <c r="B4753">
        <f t="shared" si="148"/>
        <v>4750</v>
      </c>
      <c r="T4753">
        <f t="shared" si="149"/>
        <v>4750</v>
      </c>
    </row>
    <row r="4754" spans="2:20" x14ac:dyDescent="0.25">
      <c r="B4754">
        <f t="shared" si="148"/>
        <v>4751</v>
      </c>
      <c r="T4754">
        <f t="shared" si="149"/>
        <v>4751</v>
      </c>
    </row>
    <row r="4755" spans="2:20" x14ac:dyDescent="0.25">
      <c r="B4755">
        <f t="shared" si="148"/>
        <v>4752</v>
      </c>
      <c r="T4755">
        <f t="shared" si="149"/>
        <v>4752</v>
      </c>
    </row>
    <row r="4756" spans="2:20" x14ac:dyDescent="0.25">
      <c r="B4756">
        <f t="shared" si="148"/>
        <v>4753</v>
      </c>
      <c r="T4756">
        <f t="shared" si="149"/>
        <v>4753</v>
      </c>
    </row>
    <row r="4757" spans="2:20" x14ac:dyDescent="0.25">
      <c r="B4757">
        <f t="shared" si="148"/>
        <v>4754</v>
      </c>
      <c r="T4757">
        <f t="shared" si="149"/>
        <v>4754</v>
      </c>
    </row>
    <row r="4758" spans="2:20" x14ac:dyDescent="0.25">
      <c r="B4758">
        <f t="shared" si="148"/>
        <v>4755</v>
      </c>
      <c r="T4758">
        <f t="shared" si="149"/>
        <v>4755</v>
      </c>
    </row>
    <row r="4759" spans="2:20" x14ac:dyDescent="0.25">
      <c r="B4759">
        <f t="shared" si="148"/>
        <v>4756</v>
      </c>
      <c r="T4759">
        <f t="shared" si="149"/>
        <v>4756</v>
      </c>
    </row>
    <row r="4760" spans="2:20" x14ac:dyDescent="0.25">
      <c r="B4760">
        <f t="shared" si="148"/>
        <v>4757</v>
      </c>
      <c r="T4760">
        <f t="shared" si="149"/>
        <v>4757</v>
      </c>
    </row>
    <row r="4761" spans="2:20" x14ac:dyDescent="0.25">
      <c r="B4761">
        <f t="shared" si="148"/>
        <v>4758</v>
      </c>
      <c r="T4761">
        <f t="shared" si="149"/>
        <v>4758</v>
      </c>
    </row>
    <row r="4762" spans="2:20" x14ac:dyDescent="0.25">
      <c r="B4762">
        <f t="shared" si="148"/>
        <v>4759</v>
      </c>
      <c r="T4762">
        <f t="shared" si="149"/>
        <v>4759</v>
      </c>
    </row>
    <row r="4763" spans="2:20" x14ac:dyDescent="0.25">
      <c r="B4763">
        <f t="shared" si="148"/>
        <v>4760</v>
      </c>
      <c r="T4763">
        <f t="shared" si="149"/>
        <v>4760</v>
      </c>
    </row>
    <row r="4764" spans="2:20" x14ac:dyDescent="0.25">
      <c r="B4764">
        <f t="shared" si="148"/>
        <v>4761</v>
      </c>
      <c r="T4764">
        <f t="shared" si="149"/>
        <v>4761</v>
      </c>
    </row>
    <row r="4765" spans="2:20" x14ac:dyDescent="0.25">
      <c r="B4765">
        <f t="shared" si="148"/>
        <v>4762</v>
      </c>
      <c r="T4765">
        <f t="shared" si="149"/>
        <v>4762</v>
      </c>
    </row>
    <row r="4766" spans="2:20" x14ac:dyDescent="0.25">
      <c r="B4766">
        <f t="shared" si="148"/>
        <v>4763</v>
      </c>
      <c r="T4766">
        <f t="shared" si="149"/>
        <v>4763</v>
      </c>
    </row>
    <row r="4767" spans="2:20" x14ac:dyDescent="0.25">
      <c r="B4767">
        <f t="shared" si="148"/>
        <v>4764</v>
      </c>
      <c r="T4767">
        <f t="shared" si="149"/>
        <v>4764</v>
      </c>
    </row>
    <row r="4768" spans="2:20" x14ac:dyDescent="0.25">
      <c r="B4768">
        <f t="shared" si="148"/>
        <v>4765</v>
      </c>
      <c r="T4768">
        <f t="shared" si="149"/>
        <v>4765</v>
      </c>
    </row>
    <row r="4769" spans="2:20" x14ac:dyDescent="0.25">
      <c r="B4769">
        <f t="shared" si="148"/>
        <v>4766</v>
      </c>
      <c r="T4769">
        <f t="shared" si="149"/>
        <v>4766</v>
      </c>
    </row>
    <row r="4770" spans="2:20" x14ac:dyDescent="0.25">
      <c r="B4770">
        <f t="shared" si="148"/>
        <v>4767</v>
      </c>
      <c r="T4770">
        <f t="shared" si="149"/>
        <v>4767</v>
      </c>
    </row>
    <row r="4771" spans="2:20" x14ac:dyDescent="0.25">
      <c r="B4771">
        <f t="shared" si="148"/>
        <v>4768</v>
      </c>
      <c r="T4771">
        <f t="shared" si="149"/>
        <v>4768</v>
      </c>
    </row>
    <row r="4772" spans="2:20" x14ac:dyDescent="0.25">
      <c r="B4772">
        <f t="shared" si="148"/>
        <v>4769</v>
      </c>
      <c r="T4772">
        <f t="shared" si="149"/>
        <v>4769</v>
      </c>
    </row>
    <row r="4773" spans="2:20" x14ac:dyDescent="0.25">
      <c r="B4773">
        <f t="shared" si="148"/>
        <v>4770</v>
      </c>
      <c r="T4773">
        <f t="shared" si="149"/>
        <v>4770</v>
      </c>
    </row>
    <row r="4774" spans="2:20" x14ac:dyDescent="0.25">
      <c r="B4774">
        <f t="shared" si="148"/>
        <v>4771</v>
      </c>
      <c r="T4774">
        <f t="shared" si="149"/>
        <v>4771</v>
      </c>
    </row>
    <row r="4775" spans="2:20" x14ac:dyDescent="0.25">
      <c r="B4775">
        <f t="shared" si="148"/>
        <v>4772</v>
      </c>
      <c r="T4775">
        <f t="shared" si="149"/>
        <v>4772</v>
      </c>
    </row>
    <row r="4776" spans="2:20" x14ac:dyDescent="0.25">
      <c r="B4776">
        <f t="shared" si="148"/>
        <v>4773</v>
      </c>
      <c r="T4776">
        <f t="shared" si="149"/>
        <v>4773</v>
      </c>
    </row>
    <row r="4777" spans="2:20" x14ac:dyDescent="0.25">
      <c r="B4777">
        <f t="shared" si="148"/>
        <v>4774</v>
      </c>
      <c r="T4777">
        <f t="shared" si="149"/>
        <v>4774</v>
      </c>
    </row>
    <row r="4778" spans="2:20" x14ac:dyDescent="0.25">
      <c r="B4778">
        <f t="shared" si="148"/>
        <v>4775</v>
      </c>
      <c r="T4778">
        <f t="shared" si="149"/>
        <v>4775</v>
      </c>
    </row>
    <row r="4779" spans="2:20" x14ac:dyDescent="0.25">
      <c r="B4779">
        <f t="shared" si="148"/>
        <v>4776</v>
      </c>
      <c r="T4779">
        <f t="shared" si="149"/>
        <v>4776</v>
      </c>
    </row>
    <row r="4780" spans="2:20" x14ac:dyDescent="0.25">
      <c r="B4780">
        <f t="shared" si="148"/>
        <v>4777</v>
      </c>
      <c r="T4780">
        <f t="shared" si="149"/>
        <v>4777</v>
      </c>
    </row>
    <row r="4781" spans="2:20" x14ac:dyDescent="0.25">
      <c r="B4781">
        <f t="shared" si="148"/>
        <v>4778</v>
      </c>
      <c r="T4781">
        <f t="shared" si="149"/>
        <v>4778</v>
      </c>
    </row>
    <row r="4782" spans="2:20" x14ac:dyDescent="0.25">
      <c r="B4782">
        <f t="shared" si="148"/>
        <v>4779</v>
      </c>
      <c r="T4782">
        <f t="shared" si="149"/>
        <v>4779</v>
      </c>
    </row>
    <row r="4783" spans="2:20" x14ac:dyDescent="0.25">
      <c r="B4783">
        <f t="shared" si="148"/>
        <v>4780</v>
      </c>
      <c r="T4783">
        <f t="shared" si="149"/>
        <v>4780</v>
      </c>
    </row>
    <row r="4784" spans="2:20" x14ac:dyDescent="0.25">
      <c r="B4784">
        <f t="shared" si="148"/>
        <v>4781</v>
      </c>
      <c r="T4784">
        <f t="shared" si="149"/>
        <v>4781</v>
      </c>
    </row>
    <row r="4785" spans="2:20" x14ac:dyDescent="0.25">
      <c r="B4785">
        <f t="shared" si="148"/>
        <v>4782</v>
      </c>
      <c r="T4785">
        <f t="shared" si="149"/>
        <v>4782</v>
      </c>
    </row>
    <row r="4786" spans="2:20" x14ac:dyDescent="0.25">
      <c r="B4786">
        <f t="shared" si="148"/>
        <v>4783</v>
      </c>
      <c r="T4786">
        <f t="shared" si="149"/>
        <v>4783</v>
      </c>
    </row>
    <row r="4787" spans="2:20" x14ac:dyDescent="0.25">
      <c r="B4787">
        <f t="shared" si="148"/>
        <v>4784</v>
      </c>
      <c r="T4787">
        <f t="shared" si="149"/>
        <v>4784</v>
      </c>
    </row>
    <row r="4788" spans="2:20" x14ac:dyDescent="0.25">
      <c r="B4788">
        <f t="shared" si="148"/>
        <v>4785</v>
      </c>
      <c r="T4788">
        <f t="shared" si="149"/>
        <v>4785</v>
      </c>
    </row>
    <row r="4789" spans="2:20" x14ac:dyDescent="0.25">
      <c r="B4789">
        <f t="shared" si="148"/>
        <v>4786</v>
      </c>
      <c r="T4789">
        <f t="shared" si="149"/>
        <v>4786</v>
      </c>
    </row>
    <row r="4790" spans="2:20" x14ac:dyDescent="0.25">
      <c r="B4790">
        <f t="shared" si="148"/>
        <v>4787</v>
      </c>
      <c r="T4790">
        <f t="shared" si="149"/>
        <v>4787</v>
      </c>
    </row>
    <row r="4791" spans="2:20" x14ac:dyDescent="0.25">
      <c r="B4791">
        <f t="shared" si="148"/>
        <v>4788</v>
      </c>
      <c r="T4791">
        <f t="shared" si="149"/>
        <v>4788</v>
      </c>
    </row>
    <row r="4792" spans="2:20" x14ac:dyDescent="0.25">
      <c r="B4792">
        <f t="shared" si="148"/>
        <v>4789</v>
      </c>
      <c r="T4792">
        <f t="shared" si="149"/>
        <v>4789</v>
      </c>
    </row>
    <row r="4793" spans="2:20" x14ac:dyDescent="0.25">
      <c r="B4793">
        <f t="shared" si="148"/>
        <v>4790</v>
      </c>
      <c r="T4793">
        <f t="shared" si="149"/>
        <v>4790</v>
      </c>
    </row>
    <row r="4794" spans="2:20" x14ac:dyDescent="0.25">
      <c r="B4794">
        <f t="shared" si="148"/>
        <v>4791</v>
      </c>
      <c r="T4794">
        <f t="shared" si="149"/>
        <v>4791</v>
      </c>
    </row>
    <row r="4795" spans="2:20" x14ac:dyDescent="0.25">
      <c r="B4795">
        <f t="shared" si="148"/>
        <v>4792</v>
      </c>
      <c r="T4795">
        <f t="shared" si="149"/>
        <v>4792</v>
      </c>
    </row>
    <row r="4796" spans="2:20" x14ac:dyDescent="0.25">
      <c r="B4796">
        <f t="shared" si="148"/>
        <v>4793</v>
      </c>
      <c r="T4796">
        <f t="shared" si="149"/>
        <v>4793</v>
      </c>
    </row>
    <row r="4797" spans="2:20" x14ac:dyDescent="0.25">
      <c r="B4797">
        <f t="shared" si="148"/>
        <v>4794</v>
      </c>
      <c r="T4797">
        <f t="shared" si="149"/>
        <v>4794</v>
      </c>
    </row>
    <row r="4798" spans="2:20" x14ac:dyDescent="0.25">
      <c r="B4798">
        <f t="shared" si="148"/>
        <v>4795</v>
      </c>
      <c r="T4798">
        <f t="shared" si="149"/>
        <v>4795</v>
      </c>
    </row>
    <row r="4799" spans="2:20" x14ac:dyDescent="0.25">
      <c r="B4799">
        <f t="shared" si="148"/>
        <v>4796</v>
      </c>
      <c r="T4799">
        <f t="shared" si="149"/>
        <v>4796</v>
      </c>
    </row>
    <row r="4800" spans="2:20" x14ac:dyDescent="0.25">
      <c r="B4800">
        <f t="shared" si="148"/>
        <v>4797</v>
      </c>
      <c r="T4800">
        <f t="shared" si="149"/>
        <v>4797</v>
      </c>
    </row>
    <row r="4801" spans="2:20" x14ac:dyDescent="0.25">
      <c r="B4801">
        <f t="shared" si="148"/>
        <v>4798</v>
      </c>
      <c r="T4801">
        <f t="shared" si="149"/>
        <v>4798</v>
      </c>
    </row>
    <row r="4802" spans="2:20" x14ac:dyDescent="0.25">
      <c r="B4802">
        <f t="shared" si="148"/>
        <v>4799</v>
      </c>
      <c r="T4802">
        <f t="shared" si="149"/>
        <v>4799</v>
      </c>
    </row>
    <row r="4803" spans="2:20" x14ac:dyDescent="0.25">
      <c r="B4803">
        <f t="shared" si="148"/>
        <v>4800</v>
      </c>
      <c r="T4803">
        <f t="shared" si="149"/>
        <v>4800</v>
      </c>
    </row>
    <row r="4804" spans="2:20" x14ac:dyDescent="0.25">
      <c r="B4804">
        <f t="shared" si="148"/>
        <v>4801</v>
      </c>
      <c r="T4804">
        <f t="shared" si="149"/>
        <v>4801</v>
      </c>
    </row>
    <row r="4805" spans="2:20" x14ac:dyDescent="0.25">
      <c r="B4805">
        <f t="shared" si="148"/>
        <v>4802</v>
      </c>
      <c r="T4805">
        <f t="shared" si="149"/>
        <v>4802</v>
      </c>
    </row>
    <row r="4806" spans="2:20" x14ac:dyDescent="0.25">
      <c r="B4806">
        <f t="shared" ref="B4806:B4869" si="150">B4805+1</f>
        <v>4803</v>
      </c>
      <c r="T4806">
        <f t="shared" ref="T4806:T4869" si="151">T4805+1</f>
        <v>4803</v>
      </c>
    </row>
    <row r="4807" spans="2:20" x14ac:dyDescent="0.25">
      <c r="B4807">
        <f t="shared" si="150"/>
        <v>4804</v>
      </c>
      <c r="T4807">
        <f t="shared" si="151"/>
        <v>4804</v>
      </c>
    </row>
    <row r="4808" spans="2:20" x14ac:dyDescent="0.25">
      <c r="B4808">
        <f t="shared" si="150"/>
        <v>4805</v>
      </c>
      <c r="T4808">
        <f t="shared" si="151"/>
        <v>4805</v>
      </c>
    </row>
    <row r="4809" spans="2:20" x14ac:dyDescent="0.25">
      <c r="B4809">
        <f t="shared" si="150"/>
        <v>4806</v>
      </c>
      <c r="T4809">
        <f t="shared" si="151"/>
        <v>4806</v>
      </c>
    </row>
    <row r="4810" spans="2:20" x14ac:dyDescent="0.25">
      <c r="B4810">
        <f t="shared" si="150"/>
        <v>4807</v>
      </c>
      <c r="T4810">
        <f t="shared" si="151"/>
        <v>4807</v>
      </c>
    </row>
    <row r="4811" spans="2:20" x14ac:dyDescent="0.25">
      <c r="B4811">
        <f t="shared" si="150"/>
        <v>4808</v>
      </c>
      <c r="T4811">
        <f t="shared" si="151"/>
        <v>4808</v>
      </c>
    </row>
    <row r="4812" spans="2:20" x14ac:dyDescent="0.25">
      <c r="B4812">
        <f t="shared" si="150"/>
        <v>4809</v>
      </c>
      <c r="T4812">
        <f t="shared" si="151"/>
        <v>4809</v>
      </c>
    </row>
    <row r="4813" spans="2:20" x14ac:dyDescent="0.25">
      <c r="B4813">
        <f t="shared" si="150"/>
        <v>4810</v>
      </c>
      <c r="T4813">
        <f t="shared" si="151"/>
        <v>4810</v>
      </c>
    </row>
    <row r="4814" spans="2:20" x14ac:dyDescent="0.25">
      <c r="B4814">
        <f t="shared" si="150"/>
        <v>4811</v>
      </c>
      <c r="T4814">
        <f t="shared" si="151"/>
        <v>4811</v>
      </c>
    </row>
    <row r="4815" spans="2:20" x14ac:dyDescent="0.25">
      <c r="B4815">
        <f t="shared" si="150"/>
        <v>4812</v>
      </c>
      <c r="T4815">
        <f t="shared" si="151"/>
        <v>4812</v>
      </c>
    </row>
    <row r="4816" spans="2:20" x14ac:dyDescent="0.25">
      <c r="B4816">
        <f t="shared" si="150"/>
        <v>4813</v>
      </c>
      <c r="T4816">
        <f t="shared" si="151"/>
        <v>4813</v>
      </c>
    </row>
    <row r="4817" spans="2:20" x14ac:dyDescent="0.25">
      <c r="B4817">
        <f t="shared" si="150"/>
        <v>4814</v>
      </c>
      <c r="T4817">
        <f t="shared" si="151"/>
        <v>4814</v>
      </c>
    </row>
    <row r="4818" spans="2:20" x14ac:dyDescent="0.25">
      <c r="B4818">
        <f t="shared" si="150"/>
        <v>4815</v>
      </c>
      <c r="T4818">
        <f t="shared" si="151"/>
        <v>4815</v>
      </c>
    </row>
    <row r="4819" spans="2:20" x14ac:dyDescent="0.25">
      <c r="B4819">
        <f t="shared" si="150"/>
        <v>4816</v>
      </c>
      <c r="T4819">
        <f t="shared" si="151"/>
        <v>4816</v>
      </c>
    </row>
    <row r="4820" spans="2:20" x14ac:dyDescent="0.25">
      <c r="B4820">
        <f t="shared" si="150"/>
        <v>4817</v>
      </c>
      <c r="T4820">
        <f t="shared" si="151"/>
        <v>4817</v>
      </c>
    </row>
    <row r="4821" spans="2:20" x14ac:dyDescent="0.25">
      <c r="B4821">
        <f t="shared" si="150"/>
        <v>4818</v>
      </c>
      <c r="T4821">
        <f t="shared" si="151"/>
        <v>4818</v>
      </c>
    </row>
    <row r="4822" spans="2:20" x14ac:dyDescent="0.25">
      <c r="B4822">
        <f t="shared" si="150"/>
        <v>4819</v>
      </c>
      <c r="T4822">
        <f t="shared" si="151"/>
        <v>4819</v>
      </c>
    </row>
    <row r="4823" spans="2:20" x14ac:dyDescent="0.25">
      <c r="B4823">
        <f t="shared" si="150"/>
        <v>4820</v>
      </c>
      <c r="T4823">
        <f t="shared" si="151"/>
        <v>4820</v>
      </c>
    </row>
    <row r="4824" spans="2:20" x14ac:dyDescent="0.25">
      <c r="B4824">
        <f t="shared" si="150"/>
        <v>4821</v>
      </c>
      <c r="T4824">
        <f t="shared" si="151"/>
        <v>4821</v>
      </c>
    </row>
    <row r="4825" spans="2:20" x14ac:dyDescent="0.25">
      <c r="B4825">
        <f t="shared" si="150"/>
        <v>4822</v>
      </c>
      <c r="T4825">
        <f t="shared" si="151"/>
        <v>4822</v>
      </c>
    </row>
    <row r="4826" spans="2:20" x14ac:dyDescent="0.25">
      <c r="B4826">
        <f t="shared" si="150"/>
        <v>4823</v>
      </c>
      <c r="T4826">
        <f t="shared" si="151"/>
        <v>4823</v>
      </c>
    </row>
    <row r="4827" spans="2:20" x14ac:dyDescent="0.25">
      <c r="B4827">
        <f t="shared" si="150"/>
        <v>4824</v>
      </c>
      <c r="T4827">
        <f t="shared" si="151"/>
        <v>4824</v>
      </c>
    </row>
    <row r="4828" spans="2:20" x14ac:dyDescent="0.25">
      <c r="B4828">
        <f t="shared" si="150"/>
        <v>4825</v>
      </c>
      <c r="T4828">
        <f t="shared" si="151"/>
        <v>4825</v>
      </c>
    </row>
    <row r="4829" spans="2:20" x14ac:dyDescent="0.25">
      <c r="B4829">
        <f t="shared" si="150"/>
        <v>4826</v>
      </c>
      <c r="T4829">
        <f t="shared" si="151"/>
        <v>4826</v>
      </c>
    </row>
    <row r="4830" spans="2:20" x14ac:dyDescent="0.25">
      <c r="B4830">
        <f t="shared" si="150"/>
        <v>4827</v>
      </c>
      <c r="T4830">
        <f t="shared" si="151"/>
        <v>4827</v>
      </c>
    </row>
    <row r="4831" spans="2:20" x14ac:dyDescent="0.25">
      <c r="B4831">
        <f t="shared" si="150"/>
        <v>4828</v>
      </c>
      <c r="T4831">
        <f t="shared" si="151"/>
        <v>4828</v>
      </c>
    </row>
    <row r="4832" spans="2:20" x14ac:dyDescent="0.25">
      <c r="B4832">
        <f t="shared" si="150"/>
        <v>4829</v>
      </c>
      <c r="T4832">
        <f t="shared" si="151"/>
        <v>4829</v>
      </c>
    </row>
    <row r="4833" spans="2:20" x14ac:dyDescent="0.25">
      <c r="B4833">
        <f t="shared" si="150"/>
        <v>4830</v>
      </c>
      <c r="T4833">
        <f t="shared" si="151"/>
        <v>4830</v>
      </c>
    </row>
    <row r="4834" spans="2:20" x14ac:dyDescent="0.25">
      <c r="B4834">
        <f t="shared" si="150"/>
        <v>4831</v>
      </c>
      <c r="T4834">
        <f t="shared" si="151"/>
        <v>4831</v>
      </c>
    </row>
    <row r="4835" spans="2:20" x14ac:dyDescent="0.25">
      <c r="B4835">
        <f t="shared" si="150"/>
        <v>4832</v>
      </c>
      <c r="T4835">
        <f t="shared" si="151"/>
        <v>4832</v>
      </c>
    </row>
    <row r="4836" spans="2:20" x14ac:dyDescent="0.25">
      <c r="B4836">
        <f t="shared" si="150"/>
        <v>4833</v>
      </c>
      <c r="T4836">
        <f t="shared" si="151"/>
        <v>4833</v>
      </c>
    </row>
    <row r="4837" spans="2:20" x14ac:dyDescent="0.25">
      <c r="B4837">
        <f t="shared" si="150"/>
        <v>4834</v>
      </c>
      <c r="T4837">
        <f t="shared" si="151"/>
        <v>4834</v>
      </c>
    </row>
    <row r="4838" spans="2:20" x14ac:dyDescent="0.25">
      <c r="B4838">
        <f t="shared" si="150"/>
        <v>4835</v>
      </c>
      <c r="T4838">
        <f t="shared" si="151"/>
        <v>4835</v>
      </c>
    </row>
    <row r="4839" spans="2:20" x14ac:dyDescent="0.25">
      <c r="B4839">
        <f t="shared" si="150"/>
        <v>4836</v>
      </c>
      <c r="T4839">
        <f t="shared" si="151"/>
        <v>4836</v>
      </c>
    </row>
    <row r="4840" spans="2:20" x14ac:dyDescent="0.25">
      <c r="B4840">
        <f t="shared" si="150"/>
        <v>4837</v>
      </c>
      <c r="T4840">
        <f t="shared" si="151"/>
        <v>4837</v>
      </c>
    </row>
    <row r="4841" spans="2:20" x14ac:dyDescent="0.25">
      <c r="B4841">
        <f t="shared" si="150"/>
        <v>4838</v>
      </c>
      <c r="T4841">
        <f t="shared" si="151"/>
        <v>4838</v>
      </c>
    </row>
    <row r="4842" spans="2:20" x14ac:dyDescent="0.25">
      <c r="B4842">
        <f t="shared" si="150"/>
        <v>4839</v>
      </c>
      <c r="T4842">
        <f t="shared" si="151"/>
        <v>4839</v>
      </c>
    </row>
    <row r="4843" spans="2:20" x14ac:dyDescent="0.25">
      <c r="B4843">
        <f t="shared" si="150"/>
        <v>4840</v>
      </c>
      <c r="T4843">
        <f t="shared" si="151"/>
        <v>4840</v>
      </c>
    </row>
    <row r="4844" spans="2:20" x14ac:dyDescent="0.25">
      <c r="B4844">
        <f t="shared" si="150"/>
        <v>4841</v>
      </c>
      <c r="T4844">
        <f t="shared" si="151"/>
        <v>4841</v>
      </c>
    </row>
    <row r="4845" spans="2:20" x14ac:dyDescent="0.25">
      <c r="B4845">
        <f t="shared" si="150"/>
        <v>4842</v>
      </c>
      <c r="T4845">
        <f t="shared" si="151"/>
        <v>4842</v>
      </c>
    </row>
    <row r="4846" spans="2:20" x14ac:dyDescent="0.25">
      <c r="B4846">
        <f t="shared" si="150"/>
        <v>4843</v>
      </c>
      <c r="T4846">
        <f t="shared" si="151"/>
        <v>4843</v>
      </c>
    </row>
    <row r="4847" spans="2:20" x14ac:dyDescent="0.25">
      <c r="B4847">
        <f t="shared" si="150"/>
        <v>4844</v>
      </c>
      <c r="T4847">
        <f t="shared" si="151"/>
        <v>4844</v>
      </c>
    </row>
    <row r="4848" spans="2:20" x14ac:dyDescent="0.25">
      <c r="B4848">
        <f t="shared" si="150"/>
        <v>4845</v>
      </c>
      <c r="T4848">
        <f t="shared" si="151"/>
        <v>4845</v>
      </c>
    </row>
    <row r="4849" spans="2:20" x14ac:dyDescent="0.25">
      <c r="B4849">
        <f t="shared" si="150"/>
        <v>4846</v>
      </c>
      <c r="T4849">
        <f t="shared" si="151"/>
        <v>4846</v>
      </c>
    </row>
    <row r="4850" spans="2:20" x14ac:dyDescent="0.25">
      <c r="B4850">
        <f t="shared" si="150"/>
        <v>4847</v>
      </c>
      <c r="T4850">
        <f t="shared" si="151"/>
        <v>4847</v>
      </c>
    </row>
    <row r="4851" spans="2:20" x14ac:dyDescent="0.25">
      <c r="B4851">
        <f t="shared" si="150"/>
        <v>4848</v>
      </c>
      <c r="T4851">
        <f t="shared" si="151"/>
        <v>4848</v>
      </c>
    </row>
    <row r="4852" spans="2:20" x14ac:dyDescent="0.25">
      <c r="B4852">
        <f t="shared" si="150"/>
        <v>4849</v>
      </c>
      <c r="T4852">
        <f t="shared" si="151"/>
        <v>4849</v>
      </c>
    </row>
    <row r="4853" spans="2:20" x14ac:dyDescent="0.25">
      <c r="B4853">
        <f t="shared" si="150"/>
        <v>4850</v>
      </c>
      <c r="T4853">
        <f t="shared" si="151"/>
        <v>4850</v>
      </c>
    </row>
    <row r="4854" spans="2:20" x14ac:dyDescent="0.25">
      <c r="B4854">
        <f t="shared" si="150"/>
        <v>4851</v>
      </c>
      <c r="T4854">
        <f t="shared" si="151"/>
        <v>4851</v>
      </c>
    </row>
    <row r="4855" spans="2:20" x14ac:dyDescent="0.25">
      <c r="B4855">
        <f t="shared" si="150"/>
        <v>4852</v>
      </c>
      <c r="T4855">
        <f t="shared" si="151"/>
        <v>4852</v>
      </c>
    </row>
    <row r="4856" spans="2:20" x14ac:dyDescent="0.25">
      <c r="B4856">
        <f t="shared" si="150"/>
        <v>4853</v>
      </c>
      <c r="T4856">
        <f t="shared" si="151"/>
        <v>4853</v>
      </c>
    </row>
    <row r="4857" spans="2:20" x14ac:dyDescent="0.25">
      <c r="B4857">
        <f t="shared" si="150"/>
        <v>4854</v>
      </c>
      <c r="T4857">
        <f t="shared" si="151"/>
        <v>4854</v>
      </c>
    </row>
    <row r="4858" spans="2:20" x14ac:dyDescent="0.25">
      <c r="B4858">
        <f t="shared" si="150"/>
        <v>4855</v>
      </c>
      <c r="T4858">
        <f t="shared" si="151"/>
        <v>4855</v>
      </c>
    </row>
    <row r="4859" spans="2:20" x14ac:dyDescent="0.25">
      <c r="B4859">
        <f t="shared" si="150"/>
        <v>4856</v>
      </c>
      <c r="T4859">
        <f t="shared" si="151"/>
        <v>4856</v>
      </c>
    </row>
    <row r="4860" spans="2:20" x14ac:dyDescent="0.25">
      <c r="B4860">
        <f t="shared" si="150"/>
        <v>4857</v>
      </c>
      <c r="T4860">
        <f t="shared" si="151"/>
        <v>4857</v>
      </c>
    </row>
    <row r="4861" spans="2:20" x14ac:dyDescent="0.25">
      <c r="B4861">
        <f t="shared" si="150"/>
        <v>4858</v>
      </c>
      <c r="T4861">
        <f t="shared" si="151"/>
        <v>4858</v>
      </c>
    </row>
    <row r="4862" spans="2:20" x14ac:dyDescent="0.25">
      <c r="B4862">
        <f t="shared" si="150"/>
        <v>4859</v>
      </c>
      <c r="T4862">
        <f t="shared" si="151"/>
        <v>4859</v>
      </c>
    </row>
    <row r="4863" spans="2:20" x14ac:dyDescent="0.25">
      <c r="B4863">
        <f t="shared" si="150"/>
        <v>4860</v>
      </c>
      <c r="T4863">
        <f t="shared" si="151"/>
        <v>4860</v>
      </c>
    </row>
    <row r="4864" spans="2:20" x14ac:dyDescent="0.25">
      <c r="B4864">
        <f t="shared" si="150"/>
        <v>4861</v>
      </c>
      <c r="T4864">
        <f t="shared" si="151"/>
        <v>4861</v>
      </c>
    </row>
    <row r="4865" spans="2:20" x14ac:dyDescent="0.25">
      <c r="B4865">
        <f t="shared" si="150"/>
        <v>4862</v>
      </c>
      <c r="T4865">
        <f t="shared" si="151"/>
        <v>4862</v>
      </c>
    </row>
    <row r="4866" spans="2:20" x14ac:dyDescent="0.25">
      <c r="B4866">
        <f t="shared" si="150"/>
        <v>4863</v>
      </c>
      <c r="T4866">
        <f t="shared" si="151"/>
        <v>4863</v>
      </c>
    </row>
    <row r="4867" spans="2:20" x14ac:dyDescent="0.25">
      <c r="B4867">
        <f t="shared" si="150"/>
        <v>4864</v>
      </c>
      <c r="T4867">
        <f t="shared" si="151"/>
        <v>4864</v>
      </c>
    </row>
    <row r="4868" spans="2:20" x14ac:dyDescent="0.25">
      <c r="B4868">
        <f t="shared" si="150"/>
        <v>4865</v>
      </c>
      <c r="T4868">
        <f t="shared" si="151"/>
        <v>4865</v>
      </c>
    </row>
    <row r="4869" spans="2:20" x14ac:dyDescent="0.25">
      <c r="B4869">
        <f t="shared" si="150"/>
        <v>4866</v>
      </c>
      <c r="T4869">
        <f t="shared" si="151"/>
        <v>4866</v>
      </c>
    </row>
    <row r="4870" spans="2:20" x14ac:dyDescent="0.25">
      <c r="B4870">
        <f t="shared" ref="B4870:B4933" si="152">B4869+1</f>
        <v>4867</v>
      </c>
      <c r="T4870">
        <f t="shared" ref="T4870:T4933" si="153">T4869+1</f>
        <v>4867</v>
      </c>
    </row>
    <row r="4871" spans="2:20" x14ac:dyDescent="0.25">
      <c r="B4871">
        <f t="shared" si="152"/>
        <v>4868</v>
      </c>
      <c r="T4871">
        <f t="shared" si="153"/>
        <v>4868</v>
      </c>
    </row>
    <row r="4872" spans="2:20" x14ac:dyDescent="0.25">
      <c r="B4872">
        <f t="shared" si="152"/>
        <v>4869</v>
      </c>
      <c r="T4872">
        <f t="shared" si="153"/>
        <v>4869</v>
      </c>
    </row>
    <row r="4873" spans="2:20" x14ac:dyDescent="0.25">
      <c r="B4873">
        <f t="shared" si="152"/>
        <v>4870</v>
      </c>
      <c r="T4873">
        <f t="shared" si="153"/>
        <v>4870</v>
      </c>
    </row>
    <row r="4874" spans="2:20" x14ac:dyDescent="0.25">
      <c r="B4874">
        <f t="shared" si="152"/>
        <v>4871</v>
      </c>
      <c r="T4874">
        <f t="shared" si="153"/>
        <v>4871</v>
      </c>
    </row>
    <row r="4875" spans="2:20" x14ac:dyDescent="0.25">
      <c r="B4875">
        <f t="shared" si="152"/>
        <v>4872</v>
      </c>
      <c r="T4875">
        <f t="shared" si="153"/>
        <v>4872</v>
      </c>
    </row>
    <row r="4876" spans="2:20" x14ac:dyDescent="0.25">
      <c r="B4876">
        <f t="shared" si="152"/>
        <v>4873</v>
      </c>
      <c r="T4876">
        <f t="shared" si="153"/>
        <v>4873</v>
      </c>
    </row>
    <row r="4877" spans="2:20" x14ac:dyDescent="0.25">
      <c r="B4877">
        <f t="shared" si="152"/>
        <v>4874</v>
      </c>
      <c r="T4877">
        <f t="shared" si="153"/>
        <v>4874</v>
      </c>
    </row>
    <row r="4878" spans="2:20" x14ac:dyDescent="0.25">
      <c r="B4878">
        <f t="shared" si="152"/>
        <v>4875</v>
      </c>
      <c r="T4878">
        <f t="shared" si="153"/>
        <v>4875</v>
      </c>
    </row>
    <row r="4879" spans="2:20" x14ac:dyDescent="0.25">
      <c r="B4879">
        <f t="shared" si="152"/>
        <v>4876</v>
      </c>
      <c r="T4879">
        <f t="shared" si="153"/>
        <v>4876</v>
      </c>
    </row>
    <row r="4880" spans="2:20" x14ac:dyDescent="0.25">
      <c r="B4880">
        <f t="shared" si="152"/>
        <v>4877</v>
      </c>
      <c r="T4880">
        <f t="shared" si="153"/>
        <v>4877</v>
      </c>
    </row>
    <row r="4881" spans="2:20" x14ac:dyDescent="0.25">
      <c r="B4881">
        <f t="shared" si="152"/>
        <v>4878</v>
      </c>
      <c r="T4881">
        <f t="shared" si="153"/>
        <v>4878</v>
      </c>
    </row>
    <row r="4882" spans="2:20" x14ac:dyDescent="0.25">
      <c r="B4882">
        <f t="shared" si="152"/>
        <v>4879</v>
      </c>
      <c r="T4882">
        <f t="shared" si="153"/>
        <v>4879</v>
      </c>
    </row>
    <row r="4883" spans="2:20" x14ac:dyDescent="0.25">
      <c r="B4883">
        <f t="shared" si="152"/>
        <v>4880</v>
      </c>
      <c r="T4883">
        <f t="shared" si="153"/>
        <v>4880</v>
      </c>
    </row>
    <row r="4884" spans="2:20" x14ac:dyDescent="0.25">
      <c r="B4884">
        <f t="shared" si="152"/>
        <v>4881</v>
      </c>
      <c r="T4884">
        <f t="shared" si="153"/>
        <v>4881</v>
      </c>
    </row>
    <row r="4885" spans="2:20" x14ac:dyDescent="0.25">
      <c r="B4885">
        <f t="shared" si="152"/>
        <v>4882</v>
      </c>
      <c r="T4885">
        <f t="shared" si="153"/>
        <v>4882</v>
      </c>
    </row>
    <row r="4886" spans="2:20" x14ac:dyDescent="0.25">
      <c r="B4886">
        <f t="shared" si="152"/>
        <v>4883</v>
      </c>
      <c r="T4886">
        <f t="shared" si="153"/>
        <v>4883</v>
      </c>
    </row>
    <row r="4887" spans="2:20" x14ac:dyDescent="0.25">
      <c r="B4887">
        <f t="shared" si="152"/>
        <v>4884</v>
      </c>
      <c r="T4887">
        <f t="shared" si="153"/>
        <v>4884</v>
      </c>
    </row>
    <row r="4888" spans="2:20" x14ac:dyDescent="0.25">
      <c r="B4888">
        <f t="shared" si="152"/>
        <v>4885</v>
      </c>
      <c r="T4888">
        <f t="shared" si="153"/>
        <v>4885</v>
      </c>
    </row>
    <row r="4889" spans="2:20" x14ac:dyDescent="0.25">
      <c r="B4889">
        <f t="shared" si="152"/>
        <v>4886</v>
      </c>
      <c r="T4889">
        <f t="shared" si="153"/>
        <v>4886</v>
      </c>
    </row>
    <row r="4890" spans="2:20" x14ac:dyDescent="0.25">
      <c r="B4890">
        <f t="shared" si="152"/>
        <v>4887</v>
      </c>
      <c r="T4890">
        <f t="shared" si="153"/>
        <v>4887</v>
      </c>
    </row>
    <row r="4891" spans="2:20" x14ac:dyDescent="0.25">
      <c r="B4891">
        <f t="shared" si="152"/>
        <v>4888</v>
      </c>
      <c r="T4891">
        <f t="shared" si="153"/>
        <v>4888</v>
      </c>
    </row>
    <row r="4892" spans="2:20" x14ac:dyDescent="0.25">
      <c r="B4892">
        <f t="shared" si="152"/>
        <v>4889</v>
      </c>
      <c r="T4892">
        <f t="shared" si="153"/>
        <v>4889</v>
      </c>
    </row>
    <row r="4893" spans="2:20" x14ac:dyDescent="0.25">
      <c r="B4893">
        <f t="shared" si="152"/>
        <v>4890</v>
      </c>
      <c r="T4893">
        <f t="shared" si="153"/>
        <v>4890</v>
      </c>
    </row>
    <row r="4894" spans="2:20" x14ac:dyDescent="0.25">
      <c r="B4894">
        <f t="shared" si="152"/>
        <v>4891</v>
      </c>
      <c r="T4894">
        <f t="shared" si="153"/>
        <v>4891</v>
      </c>
    </row>
    <row r="4895" spans="2:20" x14ac:dyDescent="0.25">
      <c r="B4895">
        <f t="shared" si="152"/>
        <v>4892</v>
      </c>
      <c r="T4895">
        <f t="shared" si="153"/>
        <v>4892</v>
      </c>
    </row>
    <row r="4896" spans="2:20" x14ac:dyDescent="0.25">
      <c r="B4896">
        <f t="shared" si="152"/>
        <v>4893</v>
      </c>
      <c r="T4896">
        <f t="shared" si="153"/>
        <v>4893</v>
      </c>
    </row>
    <row r="4897" spans="2:20" x14ac:dyDescent="0.25">
      <c r="B4897">
        <f t="shared" si="152"/>
        <v>4894</v>
      </c>
      <c r="T4897">
        <f t="shared" si="153"/>
        <v>4894</v>
      </c>
    </row>
    <row r="4898" spans="2:20" x14ac:dyDescent="0.25">
      <c r="B4898">
        <f t="shared" si="152"/>
        <v>4895</v>
      </c>
      <c r="T4898">
        <f t="shared" si="153"/>
        <v>4895</v>
      </c>
    </row>
    <row r="4899" spans="2:20" x14ac:dyDescent="0.25">
      <c r="B4899">
        <f t="shared" si="152"/>
        <v>4896</v>
      </c>
      <c r="T4899">
        <f t="shared" si="153"/>
        <v>4896</v>
      </c>
    </row>
    <row r="4900" spans="2:20" x14ac:dyDescent="0.25">
      <c r="B4900">
        <f t="shared" si="152"/>
        <v>4897</v>
      </c>
      <c r="T4900">
        <f t="shared" si="153"/>
        <v>4897</v>
      </c>
    </row>
    <row r="4901" spans="2:20" x14ac:dyDescent="0.25">
      <c r="B4901">
        <f t="shared" si="152"/>
        <v>4898</v>
      </c>
      <c r="T4901">
        <f t="shared" si="153"/>
        <v>4898</v>
      </c>
    </row>
    <row r="4902" spans="2:20" x14ac:dyDescent="0.25">
      <c r="B4902">
        <f t="shared" si="152"/>
        <v>4899</v>
      </c>
      <c r="T4902">
        <f t="shared" si="153"/>
        <v>4899</v>
      </c>
    </row>
    <row r="4903" spans="2:20" x14ac:dyDescent="0.25">
      <c r="B4903">
        <f t="shared" si="152"/>
        <v>4900</v>
      </c>
      <c r="T4903">
        <f t="shared" si="153"/>
        <v>4900</v>
      </c>
    </row>
    <row r="4904" spans="2:20" x14ac:dyDescent="0.25">
      <c r="B4904">
        <f t="shared" si="152"/>
        <v>4901</v>
      </c>
      <c r="T4904">
        <f t="shared" si="153"/>
        <v>4901</v>
      </c>
    </row>
    <row r="4905" spans="2:20" x14ac:dyDescent="0.25">
      <c r="B4905">
        <f t="shared" si="152"/>
        <v>4902</v>
      </c>
      <c r="T4905">
        <f t="shared" si="153"/>
        <v>4902</v>
      </c>
    </row>
    <row r="4906" spans="2:20" x14ac:dyDescent="0.25">
      <c r="B4906">
        <f t="shared" si="152"/>
        <v>4903</v>
      </c>
      <c r="T4906">
        <f t="shared" si="153"/>
        <v>4903</v>
      </c>
    </row>
    <row r="4907" spans="2:20" x14ac:dyDescent="0.25">
      <c r="B4907">
        <f t="shared" si="152"/>
        <v>4904</v>
      </c>
      <c r="T4907">
        <f t="shared" si="153"/>
        <v>4904</v>
      </c>
    </row>
    <row r="4908" spans="2:20" x14ac:dyDescent="0.25">
      <c r="B4908">
        <f t="shared" si="152"/>
        <v>4905</v>
      </c>
      <c r="T4908">
        <f t="shared" si="153"/>
        <v>4905</v>
      </c>
    </row>
    <row r="4909" spans="2:20" x14ac:dyDescent="0.25">
      <c r="B4909">
        <f t="shared" si="152"/>
        <v>4906</v>
      </c>
      <c r="T4909">
        <f t="shared" si="153"/>
        <v>4906</v>
      </c>
    </row>
    <row r="4910" spans="2:20" x14ac:dyDescent="0.25">
      <c r="B4910">
        <f t="shared" si="152"/>
        <v>4907</v>
      </c>
      <c r="T4910">
        <f t="shared" si="153"/>
        <v>4907</v>
      </c>
    </row>
    <row r="4911" spans="2:20" x14ac:dyDescent="0.25">
      <c r="B4911">
        <f t="shared" si="152"/>
        <v>4908</v>
      </c>
      <c r="T4911">
        <f t="shared" si="153"/>
        <v>4908</v>
      </c>
    </row>
    <row r="4912" spans="2:20" x14ac:dyDescent="0.25">
      <c r="B4912">
        <f t="shared" si="152"/>
        <v>4909</v>
      </c>
      <c r="T4912">
        <f t="shared" si="153"/>
        <v>4909</v>
      </c>
    </row>
    <row r="4913" spans="2:20" x14ac:dyDescent="0.25">
      <c r="B4913">
        <f t="shared" si="152"/>
        <v>4910</v>
      </c>
      <c r="T4913">
        <f t="shared" si="153"/>
        <v>4910</v>
      </c>
    </row>
    <row r="4914" spans="2:20" x14ac:dyDescent="0.25">
      <c r="B4914">
        <f t="shared" si="152"/>
        <v>4911</v>
      </c>
      <c r="T4914">
        <f t="shared" si="153"/>
        <v>4911</v>
      </c>
    </row>
    <row r="4915" spans="2:20" x14ac:dyDescent="0.25">
      <c r="B4915">
        <f t="shared" si="152"/>
        <v>4912</v>
      </c>
      <c r="T4915">
        <f t="shared" si="153"/>
        <v>4912</v>
      </c>
    </row>
    <row r="4916" spans="2:20" x14ac:dyDescent="0.25">
      <c r="B4916">
        <f t="shared" si="152"/>
        <v>4913</v>
      </c>
      <c r="T4916">
        <f t="shared" si="153"/>
        <v>4913</v>
      </c>
    </row>
    <row r="4917" spans="2:20" x14ac:dyDescent="0.25">
      <c r="B4917">
        <f t="shared" si="152"/>
        <v>4914</v>
      </c>
      <c r="T4917">
        <f t="shared" si="153"/>
        <v>4914</v>
      </c>
    </row>
    <row r="4918" spans="2:20" x14ac:dyDescent="0.25">
      <c r="B4918">
        <f t="shared" si="152"/>
        <v>4915</v>
      </c>
      <c r="T4918">
        <f t="shared" si="153"/>
        <v>4915</v>
      </c>
    </row>
    <row r="4919" spans="2:20" x14ac:dyDescent="0.25">
      <c r="B4919">
        <f t="shared" si="152"/>
        <v>4916</v>
      </c>
      <c r="T4919">
        <f t="shared" si="153"/>
        <v>4916</v>
      </c>
    </row>
    <row r="4920" spans="2:20" x14ac:dyDescent="0.25">
      <c r="B4920">
        <f t="shared" si="152"/>
        <v>4917</v>
      </c>
      <c r="T4920">
        <f t="shared" si="153"/>
        <v>4917</v>
      </c>
    </row>
    <row r="4921" spans="2:20" x14ac:dyDescent="0.25">
      <c r="B4921">
        <f t="shared" si="152"/>
        <v>4918</v>
      </c>
      <c r="T4921">
        <f t="shared" si="153"/>
        <v>4918</v>
      </c>
    </row>
    <row r="4922" spans="2:20" x14ac:dyDescent="0.25">
      <c r="B4922">
        <f t="shared" si="152"/>
        <v>4919</v>
      </c>
      <c r="T4922">
        <f t="shared" si="153"/>
        <v>4919</v>
      </c>
    </row>
    <row r="4923" spans="2:20" x14ac:dyDescent="0.25">
      <c r="B4923">
        <f t="shared" si="152"/>
        <v>4920</v>
      </c>
      <c r="T4923">
        <f t="shared" si="153"/>
        <v>4920</v>
      </c>
    </row>
    <row r="4924" spans="2:20" x14ac:dyDescent="0.25">
      <c r="B4924">
        <f t="shared" si="152"/>
        <v>4921</v>
      </c>
      <c r="T4924">
        <f t="shared" si="153"/>
        <v>4921</v>
      </c>
    </row>
    <row r="4925" spans="2:20" x14ac:dyDescent="0.25">
      <c r="B4925">
        <f t="shared" si="152"/>
        <v>4922</v>
      </c>
      <c r="T4925">
        <f t="shared" si="153"/>
        <v>4922</v>
      </c>
    </row>
    <row r="4926" spans="2:20" x14ac:dyDescent="0.25">
      <c r="B4926">
        <f t="shared" si="152"/>
        <v>4923</v>
      </c>
      <c r="T4926">
        <f t="shared" si="153"/>
        <v>4923</v>
      </c>
    </row>
    <row r="4927" spans="2:20" x14ac:dyDescent="0.25">
      <c r="B4927">
        <f t="shared" si="152"/>
        <v>4924</v>
      </c>
      <c r="T4927">
        <f t="shared" si="153"/>
        <v>4924</v>
      </c>
    </row>
    <row r="4928" spans="2:20" x14ac:dyDescent="0.25">
      <c r="B4928">
        <f t="shared" si="152"/>
        <v>4925</v>
      </c>
      <c r="T4928">
        <f t="shared" si="153"/>
        <v>4925</v>
      </c>
    </row>
    <row r="4929" spans="2:20" x14ac:dyDescent="0.25">
      <c r="B4929">
        <f t="shared" si="152"/>
        <v>4926</v>
      </c>
      <c r="T4929">
        <f t="shared" si="153"/>
        <v>4926</v>
      </c>
    </row>
    <row r="4930" spans="2:20" x14ac:dyDescent="0.25">
      <c r="B4930">
        <f t="shared" si="152"/>
        <v>4927</v>
      </c>
      <c r="T4930">
        <f t="shared" si="153"/>
        <v>4927</v>
      </c>
    </row>
    <row r="4931" spans="2:20" x14ac:dyDescent="0.25">
      <c r="B4931">
        <f t="shared" si="152"/>
        <v>4928</v>
      </c>
      <c r="T4931">
        <f t="shared" si="153"/>
        <v>4928</v>
      </c>
    </row>
    <row r="4932" spans="2:20" x14ac:dyDescent="0.25">
      <c r="B4932">
        <f t="shared" si="152"/>
        <v>4929</v>
      </c>
      <c r="T4932">
        <f t="shared" si="153"/>
        <v>4929</v>
      </c>
    </row>
    <row r="4933" spans="2:20" x14ac:dyDescent="0.25">
      <c r="B4933">
        <f t="shared" si="152"/>
        <v>4930</v>
      </c>
      <c r="T4933">
        <f t="shared" si="153"/>
        <v>4930</v>
      </c>
    </row>
    <row r="4934" spans="2:20" x14ac:dyDescent="0.25">
      <c r="B4934">
        <f t="shared" ref="B4934:B4997" si="154">B4933+1</f>
        <v>4931</v>
      </c>
      <c r="T4934">
        <f t="shared" ref="T4934:T4997" si="155">T4933+1</f>
        <v>4931</v>
      </c>
    </row>
    <row r="4935" spans="2:20" x14ac:dyDescent="0.25">
      <c r="B4935">
        <f t="shared" si="154"/>
        <v>4932</v>
      </c>
      <c r="T4935">
        <f t="shared" si="155"/>
        <v>4932</v>
      </c>
    </row>
    <row r="4936" spans="2:20" x14ac:dyDescent="0.25">
      <c r="B4936">
        <f t="shared" si="154"/>
        <v>4933</v>
      </c>
      <c r="T4936">
        <f t="shared" si="155"/>
        <v>4933</v>
      </c>
    </row>
    <row r="4937" spans="2:20" x14ac:dyDescent="0.25">
      <c r="B4937">
        <f t="shared" si="154"/>
        <v>4934</v>
      </c>
      <c r="T4937">
        <f t="shared" si="155"/>
        <v>4934</v>
      </c>
    </row>
    <row r="4938" spans="2:20" x14ac:dyDescent="0.25">
      <c r="B4938">
        <f t="shared" si="154"/>
        <v>4935</v>
      </c>
      <c r="T4938">
        <f t="shared" si="155"/>
        <v>4935</v>
      </c>
    </row>
    <row r="4939" spans="2:20" x14ac:dyDescent="0.25">
      <c r="B4939">
        <f t="shared" si="154"/>
        <v>4936</v>
      </c>
      <c r="T4939">
        <f t="shared" si="155"/>
        <v>4936</v>
      </c>
    </row>
    <row r="4940" spans="2:20" x14ac:dyDescent="0.25">
      <c r="B4940">
        <f t="shared" si="154"/>
        <v>4937</v>
      </c>
      <c r="T4940">
        <f t="shared" si="155"/>
        <v>4937</v>
      </c>
    </row>
    <row r="4941" spans="2:20" x14ac:dyDescent="0.25">
      <c r="B4941">
        <f t="shared" si="154"/>
        <v>4938</v>
      </c>
      <c r="T4941">
        <f t="shared" si="155"/>
        <v>4938</v>
      </c>
    </row>
    <row r="4942" spans="2:20" x14ac:dyDescent="0.25">
      <c r="B4942">
        <f t="shared" si="154"/>
        <v>4939</v>
      </c>
      <c r="T4942">
        <f t="shared" si="155"/>
        <v>4939</v>
      </c>
    </row>
    <row r="4943" spans="2:20" x14ac:dyDescent="0.25">
      <c r="B4943">
        <f t="shared" si="154"/>
        <v>4940</v>
      </c>
      <c r="T4943">
        <f t="shared" si="155"/>
        <v>4940</v>
      </c>
    </row>
    <row r="4944" spans="2:20" x14ac:dyDescent="0.25">
      <c r="B4944">
        <f t="shared" si="154"/>
        <v>4941</v>
      </c>
      <c r="T4944">
        <f t="shared" si="155"/>
        <v>4941</v>
      </c>
    </row>
    <row r="4945" spans="2:20" x14ac:dyDescent="0.25">
      <c r="B4945">
        <f t="shared" si="154"/>
        <v>4942</v>
      </c>
      <c r="T4945">
        <f t="shared" si="155"/>
        <v>4942</v>
      </c>
    </row>
    <row r="4946" spans="2:20" x14ac:dyDescent="0.25">
      <c r="B4946">
        <f t="shared" si="154"/>
        <v>4943</v>
      </c>
      <c r="T4946">
        <f t="shared" si="155"/>
        <v>4943</v>
      </c>
    </row>
    <row r="4947" spans="2:20" x14ac:dyDescent="0.25">
      <c r="B4947">
        <f t="shared" si="154"/>
        <v>4944</v>
      </c>
      <c r="T4947">
        <f t="shared" si="155"/>
        <v>4944</v>
      </c>
    </row>
    <row r="4948" spans="2:20" x14ac:dyDescent="0.25">
      <c r="B4948">
        <f t="shared" si="154"/>
        <v>4945</v>
      </c>
      <c r="T4948">
        <f t="shared" si="155"/>
        <v>4945</v>
      </c>
    </row>
    <row r="4949" spans="2:20" x14ac:dyDescent="0.25">
      <c r="B4949">
        <f t="shared" si="154"/>
        <v>4946</v>
      </c>
      <c r="T4949">
        <f t="shared" si="155"/>
        <v>4946</v>
      </c>
    </row>
    <row r="4950" spans="2:20" x14ac:dyDescent="0.25">
      <c r="B4950">
        <f t="shared" si="154"/>
        <v>4947</v>
      </c>
      <c r="T4950">
        <f t="shared" si="155"/>
        <v>4947</v>
      </c>
    </row>
    <row r="4951" spans="2:20" x14ac:dyDescent="0.25">
      <c r="B4951">
        <f t="shared" si="154"/>
        <v>4948</v>
      </c>
      <c r="T4951">
        <f t="shared" si="155"/>
        <v>4948</v>
      </c>
    </row>
    <row r="4952" spans="2:20" x14ac:dyDescent="0.25">
      <c r="B4952">
        <f t="shared" si="154"/>
        <v>4949</v>
      </c>
      <c r="T4952">
        <f t="shared" si="155"/>
        <v>4949</v>
      </c>
    </row>
    <row r="4953" spans="2:20" x14ac:dyDescent="0.25">
      <c r="B4953">
        <f t="shared" si="154"/>
        <v>4950</v>
      </c>
      <c r="T4953">
        <f t="shared" si="155"/>
        <v>4950</v>
      </c>
    </row>
    <row r="4954" spans="2:20" x14ac:dyDescent="0.25">
      <c r="B4954">
        <f t="shared" si="154"/>
        <v>4951</v>
      </c>
      <c r="T4954">
        <f t="shared" si="155"/>
        <v>4951</v>
      </c>
    </row>
    <row r="4955" spans="2:20" x14ac:dyDescent="0.25">
      <c r="B4955">
        <f t="shared" si="154"/>
        <v>4952</v>
      </c>
      <c r="T4955">
        <f t="shared" si="155"/>
        <v>4952</v>
      </c>
    </row>
    <row r="4956" spans="2:20" x14ac:dyDescent="0.25">
      <c r="B4956">
        <f t="shared" si="154"/>
        <v>4953</v>
      </c>
      <c r="T4956">
        <f t="shared" si="155"/>
        <v>4953</v>
      </c>
    </row>
    <row r="4957" spans="2:20" x14ac:dyDescent="0.25">
      <c r="B4957">
        <f t="shared" si="154"/>
        <v>4954</v>
      </c>
      <c r="T4957">
        <f t="shared" si="155"/>
        <v>4954</v>
      </c>
    </row>
    <row r="4958" spans="2:20" x14ac:dyDescent="0.25">
      <c r="B4958">
        <f t="shared" si="154"/>
        <v>4955</v>
      </c>
      <c r="T4958">
        <f t="shared" si="155"/>
        <v>4955</v>
      </c>
    </row>
    <row r="4959" spans="2:20" x14ac:dyDescent="0.25">
      <c r="B4959">
        <f t="shared" si="154"/>
        <v>4956</v>
      </c>
      <c r="T4959">
        <f t="shared" si="155"/>
        <v>4956</v>
      </c>
    </row>
    <row r="4960" spans="2:20" x14ac:dyDescent="0.25">
      <c r="B4960">
        <f t="shared" si="154"/>
        <v>4957</v>
      </c>
      <c r="T4960">
        <f t="shared" si="155"/>
        <v>4957</v>
      </c>
    </row>
    <row r="4961" spans="2:20" x14ac:dyDescent="0.25">
      <c r="B4961">
        <f t="shared" si="154"/>
        <v>4958</v>
      </c>
      <c r="T4961">
        <f t="shared" si="155"/>
        <v>4958</v>
      </c>
    </row>
    <row r="4962" spans="2:20" x14ac:dyDescent="0.25">
      <c r="B4962">
        <f t="shared" si="154"/>
        <v>4959</v>
      </c>
      <c r="T4962">
        <f t="shared" si="155"/>
        <v>4959</v>
      </c>
    </row>
    <row r="4963" spans="2:20" x14ac:dyDescent="0.25">
      <c r="B4963">
        <f t="shared" si="154"/>
        <v>4960</v>
      </c>
      <c r="T4963">
        <f t="shared" si="155"/>
        <v>4960</v>
      </c>
    </row>
    <row r="4964" spans="2:20" x14ac:dyDescent="0.25">
      <c r="B4964">
        <f t="shared" si="154"/>
        <v>4961</v>
      </c>
      <c r="T4964">
        <f t="shared" si="155"/>
        <v>4961</v>
      </c>
    </row>
    <row r="4965" spans="2:20" x14ac:dyDescent="0.25">
      <c r="B4965">
        <f t="shared" si="154"/>
        <v>4962</v>
      </c>
      <c r="T4965">
        <f t="shared" si="155"/>
        <v>4962</v>
      </c>
    </row>
    <row r="4966" spans="2:20" x14ac:dyDescent="0.25">
      <c r="B4966">
        <f t="shared" si="154"/>
        <v>4963</v>
      </c>
      <c r="T4966">
        <f t="shared" si="155"/>
        <v>4963</v>
      </c>
    </row>
    <row r="4967" spans="2:20" x14ac:dyDescent="0.25">
      <c r="B4967">
        <f t="shared" si="154"/>
        <v>4964</v>
      </c>
      <c r="T4967">
        <f t="shared" si="155"/>
        <v>4964</v>
      </c>
    </row>
    <row r="4968" spans="2:20" x14ac:dyDescent="0.25">
      <c r="B4968">
        <f t="shared" si="154"/>
        <v>4965</v>
      </c>
      <c r="T4968">
        <f t="shared" si="155"/>
        <v>4965</v>
      </c>
    </row>
    <row r="4969" spans="2:20" x14ac:dyDescent="0.25">
      <c r="B4969">
        <f t="shared" si="154"/>
        <v>4966</v>
      </c>
      <c r="T4969">
        <f t="shared" si="155"/>
        <v>4966</v>
      </c>
    </row>
    <row r="4970" spans="2:20" x14ac:dyDescent="0.25">
      <c r="B4970">
        <f t="shared" si="154"/>
        <v>4967</v>
      </c>
      <c r="T4970">
        <f t="shared" si="155"/>
        <v>4967</v>
      </c>
    </row>
    <row r="4971" spans="2:20" x14ac:dyDescent="0.25">
      <c r="B4971">
        <f t="shared" si="154"/>
        <v>4968</v>
      </c>
      <c r="T4971">
        <f t="shared" si="155"/>
        <v>4968</v>
      </c>
    </row>
    <row r="4972" spans="2:20" x14ac:dyDescent="0.25">
      <c r="B4972">
        <f t="shared" si="154"/>
        <v>4969</v>
      </c>
      <c r="T4972">
        <f t="shared" si="155"/>
        <v>4969</v>
      </c>
    </row>
    <row r="4973" spans="2:20" x14ac:dyDescent="0.25">
      <c r="B4973">
        <f t="shared" si="154"/>
        <v>4970</v>
      </c>
      <c r="T4973">
        <f t="shared" si="155"/>
        <v>4970</v>
      </c>
    </row>
    <row r="4974" spans="2:20" x14ac:dyDescent="0.25">
      <c r="B4974">
        <f t="shared" si="154"/>
        <v>4971</v>
      </c>
      <c r="T4974">
        <f t="shared" si="155"/>
        <v>4971</v>
      </c>
    </row>
    <row r="4975" spans="2:20" x14ac:dyDescent="0.25">
      <c r="B4975">
        <f t="shared" si="154"/>
        <v>4972</v>
      </c>
      <c r="T4975">
        <f t="shared" si="155"/>
        <v>4972</v>
      </c>
    </row>
    <row r="4976" spans="2:20" x14ac:dyDescent="0.25">
      <c r="B4976">
        <f t="shared" si="154"/>
        <v>4973</v>
      </c>
      <c r="T4976">
        <f t="shared" si="155"/>
        <v>4973</v>
      </c>
    </row>
    <row r="4977" spans="2:20" x14ac:dyDescent="0.25">
      <c r="B4977">
        <f t="shared" si="154"/>
        <v>4974</v>
      </c>
      <c r="T4977">
        <f t="shared" si="155"/>
        <v>4974</v>
      </c>
    </row>
    <row r="4978" spans="2:20" x14ac:dyDescent="0.25">
      <c r="B4978">
        <f t="shared" si="154"/>
        <v>4975</v>
      </c>
      <c r="T4978">
        <f t="shared" si="155"/>
        <v>4975</v>
      </c>
    </row>
    <row r="4979" spans="2:20" x14ac:dyDescent="0.25">
      <c r="B4979">
        <f t="shared" si="154"/>
        <v>4976</v>
      </c>
      <c r="T4979">
        <f t="shared" si="155"/>
        <v>4976</v>
      </c>
    </row>
    <row r="4980" spans="2:20" x14ac:dyDescent="0.25">
      <c r="B4980">
        <f t="shared" si="154"/>
        <v>4977</v>
      </c>
      <c r="T4980">
        <f t="shared" si="155"/>
        <v>4977</v>
      </c>
    </row>
    <row r="4981" spans="2:20" x14ac:dyDescent="0.25">
      <c r="B4981">
        <f t="shared" si="154"/>
        <v>4978</v>
      </c>
      <c r="T4981">
        <f t="shared" si="155"/>
        <v>4978</v>
      </c>
    </row>
    <row r="4982" spans="2:20" x14ac:dyDescent="0.25">
      <c r="B4982">
        <f t="shared" si="154"/>
        <v>4979</v>
      </c>
      <c r="T4982">
        <f t="shared" si="155"/>
        <v>4979</v>
      </c>
    </row>
    <row r="4983" spans="2:20" x14ac:dyDescent="0.25">
      <c r="B4983">
        <f t="shared" si="154"/>
        <v>4980</v>
      </c>
      <c r="T4983">
        <f t="shared" si="155"/>
        <v>4980</v>
      </c>
    </row>
    <row r="4984" spans="2:20" x14ac:dyDescent="0.25">
      <c r="B4984">
        <f t="shared" si="154"/>
        <v>4981</v>
      </c>
      <c r="T4984">
        <f t="shared" si="155"/>
        <v>4981</v>
      </c>
    </row>
    <row r="4985" spans="2:20" x14ac:dyDescent="0.25">
      <c r="B4985">
        <f t="shared" si="154"/>
        <v>4982</v>
      </c>
      <c r="T4985">
        <f t="shared" si="155"/>
        <v>4982</v>
      </c>
    </row>
    <row r="4986" spans="2:20" x14ac:dyDescent="0.25">
      <c r="B4986">
        <f t="shared" si="154"/>
        <v>4983</v>
      </c>
      <c r="T4986">
        <f t="shared" si="155"/>
        <v>4983</v>
      </c>
    </row>
    <row r="4987" spans="2:20" x14ac:dyDescent="0.25">
      <c r="B4987">
        <f t="shared" si="154"/>
        <v>4984</v>
      </c>
      <c r="T4987">
        <f t="shared" si="155"/>
        <v>4984</v>
      </c>
    </row>
    <row r="4988" spans="2:20" x14ac:dyDescent="0.25">
      <c r="B4988">
        <f t="shared" si="154"/>
        <v>4985</v>
      </c>
      <c r="T4988">
        <f t="shared" si="155"/>
        <v>4985</v>
      </c>
    </row>
    <row r="4989" spans="2:20" x14ac:dyDescent="0.25">
      <c r="B4989">
        <f t="shared" si="154"/>
        <v>4986</v>
      </c>
      <c r="T4989">
        <f t="shared" si="155"/>
        <v>4986</v>
      </c>
    </row>
    <row r="4990" spans="2:20" x14ac:dyDescent="0.25">
      <c r="B4990">
        <f t="shared" si="154"/>
        <v>4987</v>
      </c>
      <c r="T4990">
        <f t="shared" si="155"/>
        <v>4987</v>
      </c>
    </row>
    <row r="4991" spans="2:20" x14ac:dyDescent="0.25">
      <c r="B4991">
        <f t="shared" si="154"/>
        <v>4988</v>
      </c>
      <c r="T4991">
        <f t="shared" si="155"/>
        <v>4988</v>
      </c>
    </row>
    <row r="4992" spans="2:20" x14ac:dyDescent="0.25">
      <c r="B4992">
        <f t="shared" si="154"/>
        <v>4989</v>
      </c>
      <c r="T4992">
        <f t="shared" si="155"/>
        <v>4989</v>
      </c>
    </row>
    <row r="4993" spans="2:20" x14ac:dyDescent="0.25">
      <c r="B4993">
        <f t="shared" si="154"/>
        <v>4990</v>
      </c>
      <c r="T4993">
        <f t="shared" si="155"/>
        <v>4990</v>
      </c>
    </row>
    <row r="4994" spans="2:20" x14ac:dyDescent="0.25">
      <c r="B4994">
        <f t="shared" si="154"/>
        <v>4991</v>
      </c>
      <c r="T4994">
        <f t="shared" si="155"/>
        <v>4991</v>
      </c>
    </row>
    <row r="4995" spans="2:20" x14ac:dyDescent="0.25">
      <c r="B4995">
        <f t="shared" si="154"/>
        <v>4992</v>
      </c>
      <c r="T4995">
        <f t="shared" si="155"/>
        <v>4992</v>
      </c>
    </row>
    <row r="4996" spans="2:20" x14ac:dyDescent="0.25">
      <c r="B4996">
        <f t="shared" si="154"/>
        <v>4993</v>
      </c>
      <c r="T4996">
        <f t="shared" si="155"/>
        <v>4993</v>
      </c>
    </row>
    <row r="4997" spans="2:20" x14ac:dyDescent="0.25">
      <c r="B4997">
        <f t="shared" si="154"/>
        <v>4994</v>
      </c>
      <c r="T4997">
        <f t="shared" si="155"/>
        <v>4994</v>
      </c>
    </row>
    <row r="4998" spans="2:20" x14ac:dyDescent="0.25">
      <c r="B4998">
        <f t="shared" ref="B4998:B5061" si="156">B4997+1</f>
        <v>4995</v>
      </c>
      <c r="T4998">
        <f t="shared" ref="T4998:T5061" si="157">T4997+1</f>
        <v>4995</v>
      </c>
    </row>
    <row r="4999" spans="2:20" x14ac:dyDescent="0.25">
      <c r="B4999">
        <f t="shared" si="156"/>
        <v>4996</v>
      </c>
      <c r="T4999">
        <f t="shared" si="157"/>
        <v>4996</v>
      </c>
    </row>
    <row r="5000" spans="2:20" x14ac:dyDescent="0.25">
      <c r="B5000">
        <f t="shared" si="156"/>
        <v>4997</v>
      </c>
      <c r="T5000">
        <f t="shared" si="157"/>
        <v>4997</v>
      </c>
    </row>
    <row r="5001" spans="2:20" x14ac:dyDescent="0.25">
      <c r="B5001">
        <f t="shared" si="156"/>
        <v>4998</v>
      </c>
      <c r="T5001">
        <f t="shared" si="157"/>
        <v>4998</v>
      </c>
    </row>
    <row r="5002" spans="2:20" x14ac:dyDescent="0.25">
      <c r="B5002">
        <f t="shared" si="156"/>
        <v>4999</v>
      </c>
      <c r="T5002">
        <f t="shared" si="157"/>
        <v>4999</v>
      </c>
    </row>
    <row r="5003" spans="2:20" x14ac:dyDescent="0.25">
      <c r="B5003">
        <f t="shared" si="156"/>
        <v>5000</v>
      </c>
      <c r="T5003">
        <f t="shared" si="157"/>
        <v>5000</v>
      </c>
    </row>
    <row r="5004" spans="2:20" x14ac:dyDescent="0.25">
      <c r="B5004">
        <f t="shared" si="156"/>
        <v>5001</v>
      </c>
      <c r="T5004">
        <f t="shared" si="157"/>
        <v>5001</v>
      </c>
    </row>
    <row r="5005" spans="2:20" x14ac:dyDescent="0.25">
      <c r="B5005">
        <f t="shared" si="156"/>
        <v>5002</v>
      </c>
      <c r="T5005">
        <f t="shared" si="157"/>
        <v>5002</v>
      </c>
    </row>
    <row r="5006" spans="2:20" x14ac:dyDescent="0.25">
      <c r="B5006">
        <f t="shared" si="156"/>
        <v>5003</v>
      </c>
      <c r="T5006">
        <f t="shared" si="157"/>
        <v>5003</v>
      </c>
    </row>
    <row r="5007" spans="2:20" x14ac:dyDescent="0.25">
      <c r="B5007">
        <f t="shared" si="156"/>
        <v>5004</v>
      </c>
      <c r="T5007">
        <f t="shared" si="157"/>
        <v>5004</v>
      </c>
    </row>
    <row r="5008" spans="2:20" x14ac:dyDescent="0.25">
      <c r="B5008">
        <f t="shared" si="156"/>
        <v>5005</v>
      </c>
      <c r="T5008">
        <f t="shared" si="157"/>
        <v>5005</v>
      </c>
    </row>
    <row r="5009" spans="2:20" x14ac:dyDescent="0.25">
      <c r="B5009">
        <f t="shared" si="156"/>
        <v>5006</v>
      </c>
      <c r="T5009">
        <f t="shared" si="157"/>
        <v>5006</v>
      </c>
    </row>
    <row r="5010" spans="2:20" x14ac:dyDescent="0.25">
      <c r="B5010">
        <f t="shared" si="156"/>
        <v>5007</v>
      </c>
      <c r="T5010">
        <f t="shared" si="157"/>
        <v>5007</v>
      </c>
    </row>
    <row r="5011" spans="2:20" x14ac:dyDescent="0.25">
      <c r="B5011">
        <f t="shared" si="156"/>
        <v>5008</v>
      </c>
      <c r="T5011">
        <f t="shared" si="157"/>
        <v>5008</v>
      </c>
    </row>
    <row r="5012" spans="2:20" x14ac:dyDescent="0.25">
      <c r="B5012">
        <f t="shared" si="156"/>
        <v>5009</v>
      </c>
      <c r="T5012">
        <f t="shared" si="157"/>
        <v>5009</v>
      </c>
    </row>
    <row r="5013" spans="2:20" x14ac:dyDescent="0.25">
      <c r="B5013">
        <f t="shared" si="156"/>
        <v>5010</v>
      </c>
      <c r="T5013">
        <f t="shared" si="157"/>
        <v>5010</v>
      </c>
    </row>
    <row r="5014" spans="2:20" x14ac:dyDescent="0.25">
      <c r="B5014">
        <f t="shared" si="156"/>
        <v>5011</v>
      </c>
      <c r="T5014">
        <f t="shared" si="157"/>
        <v>5011</v>
      </c>
    </row>
    <row r="5015" spans="2:20" x14ac:dyDescent="0.25">
      <c r="B5015">
        <f t="shared" si="156"/>
        <v>5012</v>
      </c>
      <c r="T5015">
        <f t="shared" si="157"/>
        <v>5012</v>
      </c>
    </row>
    <row r="5016" spans="2:20" x14ac:dyDescent="0.25">
      <c r="B5016">
        <f t="shared" si="156"/>
        <v>5013</v>
      </c>
      <c r="T5016">
        <f t="shared" si="157"/>
        <v>5013</v>
      </c>
    </row>
    <row r="5017" spans="2:20" x14ac:dyDescent="0.25">
      <c r="B5017">
        <f t="shared" si="156"/>
        <v>5014</v>
      </c>
      <c r="T5017">
        <f t="shared" si="157"/>
        <v>5014</v>
      </c>
    </row>
    <row r="5018" spans="2:20" x14ac:dyDescent="0.25">
      <c r="B5018">
        <f t="shared" si="156"/>
        <v>5015</v>
      </c>
      <c r="T5018">
        <f t="shared" si="157"/>
        <v>5015</v>
      </c>
    </row>
    <row r="5019" spans="2:20" x14ac:dyDescent="0.25">
      <c r="B5019">
        <f t="shared" si="156"/>
        <v>5016</v>
      </c>
      <c r="T5019">
        <f t="shared" si="157"/>
        <v>5016</v>
      </c>
    </row>
    <row r="5020" spans="2:20" x14ac:dyDescent="0.25">
      <c r="B5020">
        <f t="shared" si="156"/>
        <v>5017</v>
      </c>
      <c r="T5020">
        <f t="shared" si="157"/>
        <v>5017</v>
      </c>
    </row>
    <row r="5021" spans="2:20" x14ac:dyDescent="0.25">
      <c r="B5021">
        <f t="shared" si="156"/>
        <v>5018</v>
      </c>
      <c r="T5021">
        <f t="shared" si="157"/>
        <v>5018</v>
      </c>
    </row>
    <row r="5022" spans="2:20" x14ac:dyDescent="0.25">
      <c r="B5022">
        <f t="shared" si="156"/>
        <v>5019</v>
      </c>
      <c r="T5022">
        <f t="shared" si="157"/>
        <v>5019</v>
      </c>
    </row>
    <row r="5023" spans="2:20" x14ac:dyDescent="0.25">
      <c r="B5023">
        <f t="shared" si="156"/>
        <v>5020</v>
      </c>
      <c r="T5023">
        <f t="shared" si="157"/>
        <v>5020</v>
      </c>
    </row>
    <row r="5024" spans="2:20" x14ac:dyDescent="0.25">
      <c r="B5024">
        <f t="shared" si="156"/>
        <v>5021</v>
      </c>
      <c r="T5024">
        <f t="shared" si="157"/>
        <v>5021</v>
      </c>
    </row>
    <row r="5025" spans="2:20" x14ac:dyDescent="0.25">
      <c r="B5025">
        <f t="shared" si="156"/>
        <v>5022</v>
      </c>
      <c r="T5025">
        <f t="shared" si="157"/>
        <v>5022</v>
      </c>
    </row>
    <row r="5026" spans="2:20" x14ac:dyDescent="0.25">
      <c r="B5026">
        <f t="shared" si="156"/>
        <v>5023</v>
      </c>
      <c r="T5026">
        <f t="shared" si="157"/>
        <v>5023</v>
      </c>
    </row>
    <row r="5027" spans="2:20" x14ac:dyDescent="0.25">
      <c r="B5027">
        <f t="shared" si="156"/>
        <v>5024</v>
      </c>
      <c r="T5027">
        <f t="shared" si="157"/>
        <v>5024</v>
      </c>
    </row>
    <row r="5028" spans="2:20" x14ac:dyDescent="0.25">
      <c r="B5028">
        <f t="shared" si="156"/>
        <v>5025</v>
      </c>
      <c r="T5028">
        <f t="shared" si="157"/>
        <v>5025</v>
      </c>
    </row>
    <row r="5029" spans="2:20" x14ac:dyDescent="0.25">
      <c r="B5029">
        <f t="shared" si="156"/>
        <v>5026</v>
      </c>
      <c r="T5029">
        <f t="shared" si="157"/>
        <v>5026</v>
      </c>
    </row>
    <row r="5030" spans="2:20" x14ac:dyDescent="0.25">
      <c r="B5030">
        <f t="shared" si="156"/>
        <v>5027</v>
      </c>
      <c r="T5030">
        <f t="shared" si="157"/>
        <v>5027</v>
      </c>
    </row>
    <row r="5031" spans="2:20" x14ac:dyDescent="0.25">
      <c r="B5031">
        <f t="shared" si="156"/>
        <v>5028</v>
      </c>
      <c r="T5031">
        <f t="shared" si="157"/>
        <v>5028</v>
      </c>
    </row>
    <row r="5032" spans="2:20" x14ac:dyDescent="0.25">
      <c r="B5032">
        <f t="shared" si="156"/>
        <v>5029</v>
      </c>
      <c r="T5032">
        <f t="shared" si="157"/>
        <v>5029</v>
      </c>
    </row>
    <row r="5033" spans="2:20" x14ac:dyDescent="0.25">
      <c r="B5033">
        <f t="shared" si="156"/>
        <v>5030</v>
      </c>
      <c r="T5033">
        <f t="shared" si="157"/>
        <v>5030</v>
      </c>
    </row>
    <row r="5034" spans="2:20" x14ac:dyDescent="0.25">
      <c r="B5034">
        <f t="shared" si="156"/>
        <v>5031</v>
      </c>
      <c r="T5034">
        <f t="shared" si="157"/>
        <v>5031</v>
      </c>
    </row>
    <row r="5035" spans="2:20" x14ac:dyDescent="0.25">
      <c r="B5035">
        <f t="shared" si="156"/>
        <v>5032</v>
      </c>
      <c r="T5035">
        <f t="shared" si="157"/>
        <v>5032</v>
      </c>
    </row>
    <row r="5036" spans="2:20" x14ac:dyDescent="0.25">
      <c r="B5036">
        <f t="shared" si="156"/>
        <v>5033</v>
      </c>
      <c r="T5036">
        <f t="shared" si="157"/>
        <v>5033</v>
      </c>
    </row>
    <row r="5037" spans="2:20" x14ac:dyDescent="0.25">
      <c r="B5037">
        <f t="shared" si="156"/>
        <v>5034</v>
      </c>
      <c r="T5037">
        <f t="shared" si="157"/>
        <v>5034</v>
      </c>
    </row>
    <row r="5038" spans="2:20" x14ac:dyDescent="0.25">
      <c r="B5038">
        <f t="shared" si="156"/>
        <v>5035</v>
      </c>
      <c r="T5038">
        <f t="shared" si="157"/>
        <v>5035</v>
      </c>
    </row>
    <row r="5039" spans="2:20" x14ac:dyDescent="0.25">
      <c r="B5039">
        <f t="shared" si="156"/>
        <v>5036</v>
      </c>
      <c r="T5039">
        <f t="shared" si="157"/>
        <v>5036</v>
      </c>
    </row>
    <row r="5040" spans="2:20" x14ac:dyDescent="0.25">
      <c r="B5040">
        <f t="shared" si="156"/>
        <v>5037</v>
      </c>
      <c r="T5040">
        <f t="shared" si="157"/>
        <v>5037</v>
      </c>
    </row>
    <row r="5041" spans="2:20" x14ac:dyDescent="0.25">
      <c r="B5041">
        <f t="shared" si="156"/>
        <v>5038</v>
      </c>
      <c r="T5041">
        <f t="shared" si="157"/>
        <v>5038</v>
      </c>
    </row>
    <row r="5042" spans="2:20" x14ac:dyDescent="0.25">
      <c r="B5042">
        <f t="shared" si="156"/>
        <v>5039</v>
      </c>
      <c r="T5042">
        <f t="shared" si="157"/>
        <v>5039</v>
      </c>
    </row>
    <row r="5043" spans="2:20" x14ac:dyDescent="0.25">
      <c r="B5043">
        <f t="shared" si="156"/>
        <v>5040</v>
      </c>
      <c r="T5043">
        <f t="shared" si="157"/>
        <v>5040</v>
      </c>
    </row>
    <row r="5044" spans="2:20" x14ac:dyDescent="0.25">
      <c r="B5044">
        <f t="shared" si="156"/>
        <v>5041</v>
      </c>
      <c r="T5044">
        <f t="shared" si="157"/>
        <v>5041</v>
      </c>
    </row>
    <row r="5045" spans="2:20" x14ac:dyDescent="0.25">
      <c r="B5045">
        <f t="shared" si="156"/>
        <v>5042</v>
      </c>
      <c r="T5045">
        <f t="shared" si="157"/>
        <v>5042</v>
      </c>
    </row>
    <row r="5046" spans="2:20" x14ac:dyDescent="0.25">
      <c r="B5046">
        <f t="shared" si="156"/>
        <v>5043</v>
      </c>
      <c r="T5046">
        <f t="shared" si="157"/>
        <v>5043</v>
      </c>
    </row>
    <row r="5047" spans="2:20" x14ac:dyDescent="0.25">
      <c r="B5047">
        <f t="shared" si="156"/>
        <v>5044</v>
      </c>
      <c r="T5047">
        <f t="shared" si="157"/>
        <v>5044</v>
      </c>
    </row>
    <row r="5048" spans="2:20" x14ac:dyDescent="0.25">
      <c r="B5048">
        <f t="shared" si="156"/>
        <v>5045</v>
      </c>
      <c r="T5048">
        <f t="shared" si="157"/>
        <v>5045</v>
      </c>
    </row>
    <row r="5049" spans="2:20" x14ac:dyDescent="0.25">
      <c r="B5049">
        <f t="shared" si="156"/>
        <v>5046</v>
      </c>
      <c r="T5049">
        <f t="shared" si="157"/>
        <v>5046</v>
      </c>
    </row>
    <row r="5050" spans="2:20" x14ac:dyDescent="0.25">
      <c r="B5050">
        <f t="shared" si="156"/>
        <v>5047</v>
      </c>
      <c r="T5050">
        <f t="shared" si="157"/>
        <v>5047</v>
      </c>
    </row>
    <row r="5051" spans="2:20" x14ac:dyDescent="0.25">
      <c r="B5051">
        <f t="shared" si="156"/>
        <v>5048</v>
      </c>
      <c r="T5051">
        <f t="shared" si="157"/>
        <v>5048</v>
      </c>
    </row>
    <row r="5052" spans="2:20" x14ac:dyDescent="0.25">
      <c r="B5052">
        <f t="shared" si="156"/>
        <v>5049</v>
      </c>
      <c r="T5052">
        <f t="shared" si="157"/>
        <v>5049</v>
      </c>
    </row>
    <row r="5053" spans="2:20" x14ac:dyDescent="0.25">
      <c r="B5053">
        <f t="shared" si="156"/>
        <v>5050</v>
      </c>
      <c r="T5053">
        <f t="shared" si="157"/>
        <v>5050</v>
      </c>
    </row>
    <row r="5054" spans="2:20" x14ac:dyDescent="0.25">
      <c r="B5054">
        <f t="shared" si="156"/>
        <v>5051</v>
      </c>
      <c r="T5054">
        <f t="shared" si="157"/>
        <v>5051</v>
      </c>
    </row>
    <row r="5055" spans="2:20" x14ac:dyDescent="0.25">
      <c r="B5055">
        <f t="shared" si="156"/>
        <v>5052</v>
      </c>
      <c r="T5055">
        <f t="shared" si="157"/>
        <v>5052</v>
      </c>
    </row>
    <row r="5056" spans="2:20" x14ac:dyDescent="0.25">
      <c r="B5056">
        <f t="shared" si="156"/>
        <v>5053</v>
      </c>
      <c r="T5056">
        <f t="shared" si="157"/>
        <v>5053</v>
      </c>
    </row>
    <row r="5057" spans="2:20" x14ac:dyDescent="0.25">
      <c r="B5057">
        <f t="shared" si="156"/>
        <v>5054</v>
      </c>
      <c r="T5057">
        <f t="shared" si="157"/>
        <v>5054</v>
      </c>
    </row>
    <row r="5058" spans="2:20" x14ac:dyDescent="0.25">
      <c r="B5058">
        <f t="shared" si="156"/>
        <v>5055</v>
      </c>
      <c r="T5058">
        <f t="shared" si="157"/>
        <v>5055</v>
      </c>
    </row>
    <row r="5059" spans="2:20" x14ac:dyDescent="0.25">
      <c r="B5059">
        <f t="shared" si="156"/>
        <v>5056</v>
      </c>
      <c r="T5059">
        <f t="shared" si="157"/>
        <v>5056</v>
      </c>
    </row>
    <row r="5060" spans="2:20" x14ac:dyDescent="0.25">
      <c r="B5060">
        <f t="shared" si="156"/>
        <v>5057</v>
      </c>
      <c r="T5060">
        <f t="shared" si="157"/>
        <v>5057</v>
      </c>
    </row>
    <row r="5061" spans="2:20" x14ac:dyDescent="0.25">
      <c r="B5061">
        <f t="shared" si="156"/>
        <v>5058</v>
      </c>
      <c r="T5061">
        <f t="shared" si="157"/>
        <v>5058</v>
      </c>
    </row>
    <row r="5062" spans="2:20" x14ac:dyDescent="0.25">
      <c r="B5062">
        <f t="shared" ref="B5062:B5125" si="158">B5061+1</f>
        <v>5059</v>
      </c>
      <c r="T5062">
        <f t="shared" ref="T5062:T5125" si="159">T5061+1</f>
        <v>5059</v>
      </c>
    </row>
    <row r="5063" spans="2:20" x14ac:dyDescent="0.25">
      <c r="B5063">
        <f t="shared" si="158"/>
        <v>5060</v>
      </c>
      <c r="T5063">
        <f t="shared" si="159"/>
        <v>5060</v>
      </c>
    </row>
    <row r="5064" spans="2:20" x14ac:dyDescent="0.25">
      <c r="B5064">
        <f t="shared" si="158"/>
        <v>5061</v>
      </c>
      <c r="T5064">
        <f t="shared" si="159"/>
        <v>5061</v>
      </c>
    </row>
    <row r="5065" spans="2:20" x14ac:dyDescent="0.25">
      <c r="B5065">
        <f t="shared" si="158"/>
        <v>5062</v>
      </c>
      <c r="T5065">
        <f t="shared" si="159"/>
        <v>5062</v>
      </c>
    </row>
    <row r="5066" spans="2:20" x14ac:dyDescent="0.25">
      <c r="B5066">
        <f t="shared" si="158"/>
        <v>5063</v>
      </c>
      <c r="T5066">
        <f t="shared" si="159"/>
        <v>5063</v>
      </c>
    </row>
    <row r="5067" spans="2:20" x14ac:dyDescent="0.25">
      <c r="B5067">
        <f t="shared" si="158"/>
        <v>5064</v>
      </c>
      <c r="T5067">
        <f t="shared" si="159"/>
        <v>5064</v>
      </c>
    </row>
    <row r="5068" spans="2:20" x14ac:dyDescent="0.25">
      <c r="B5068">
        <f t="shared" si="158"/>
        <v>5065</v>
      </c>
      <c r="T5068">
        <f t="shared" si="159"/>
        <v>5065</v>
      </c>
    </row>
    <row r="5069" spans="2:20" x14ac:dyDescent="0.25">
      <c r="B5069">
        <f t="shared" si="158"/>
        <v>5066</v>
      </c>
      <c r="T5069">
        <f t="shared" si="159"/>
        <v>5066</v>
      </c>
    </row>
    <row r="5070" spans="2:20" x14ac:dyDescent="0.25">
      <c r="B5070">
        <f t="shared" si="158"/>
        <v>5067</v>
      </c>
      <c r="T5070">
        <f t="shared" si="159"/>
        <v>5067</v>
      </c>
    </row>
    <row r="5071" spans="2:20" x14ac:dyDescent="0.25">
      <c r="B5071">
        <f t="shared" si="158"/>
        <v>5068</v>
      </c>
      <c r="T5071">
        <f t="shared" si="159"/>
        <v>5068</v>
      </c>
    </row>
    <row r="5072" spans="2:20" x14ac:dyDescent="0.25">
      <c r="B5072">
        <f t="shared" si="158"/>
        <v>5069</v>
      </c>
      <c r="T5072">
        <f t="shared" si="159"/>
        <v>5069</v>
      </c>
    </row>
    <row r="5073" spans="2:20" x14ac:dyDescent="0.25">
      <c r="B5073">
        <f t="shared" si="158"/>
        <v>5070</v>
      </c>
      <c r="T5073">
        <f t="shared" si="159"/>
        <v>5070</v>
      </c>
    </row>
    <row r="5074" spans="2:20" x14ac:dyDescent="0.25">
      <c r="B5074">
        <f t="shared" si="158"/>
        <v>5071</v>
      </c>
      <c r="T5074">
        <f t="shared" si="159"/>
        <v>5071</v>
      </c>
    </row>
    <row r="5075" spans="2:20" x14ac:dyDescent="0.25">
      <c r="B5075">
        <f t="shared" si="158"/>
        <v>5072</v>
      </c>
      <c r="T5075">
        <f t="shared" si="159"/>
        <v>5072</v>
      </c>
    </row>
    <row r="5076" spans="2:20" x14ac:dyDescent="0.25">
      <c r="B5076">
        <f t="shared" si="158"/>
        <v>5073</v>
      </c>
      <c r="T5076">
        <f t="shared" si="159"/>
        <v>5073</v>
      </c>
    </row>
    <row r="5077" spans="2:20" x14ac:dyDescent="0.25">
      <c r="B5077">
        <f t="shared" si="158"/>
        <v>5074</v>
      </c>
      <c r="T5077">
        <f t="shared" si="159"/>
        <v>5074</v>
      </c>
    </row>
    <row r="5078" spans="2:20" x14ac:dyDescent="0.25">
      <c r="B5078">
        <f t="shared" si="158"/>
        <v>5075</v>
      </c>
      <c r="T5078">
        <f t="shared" si="159"/>
        <v>5075</v>
      </c>
    </row>
    <row r="5079" spans="2:20" x14ac:dyDescent="0.25">
      <c r="B5079">
        <f t="shared" si="158"/>
        <v>5076</v>
      </c>
      <c r="T5079">
        <f t="shared" si="159"/>
        <v>5076</v>
      </c>
    </row>
    <row r="5080" spans="2:20" x14ac:dyDescent="0.25">
      <c r="B5080">
        <f t="shared" si="158"/>
        <v>5077</v>
      </c>
      <c r="T5080">
        <f t="shared" si="159"/>
        <v>5077</v>
      </c>
    </row>
    <row r="5081" spans="2:20" x14ac:dyDescent="0.25">
      <c r="B5081">
        <f t="shared" si="158"/>
        <v>5078</v>
      </c>
      <c r="T5081">
        <f t="shared" si="159"/>
        <v>5078</v>
      </c>
    </row>
    <row r="5082" spans="2:20" x14ac:dyDescent="0.25">
      <c r="B5082">
        <f t="shared" si="158"/>
        <v>5079</v>
      </c>
      <c r="T5082">
        <f t="shared" si="159"/>
        <v>5079</v>
      </c>
    </row>
    <row r="5083" spans="2:20" x14ac:dyDescent="0.25">
      <c r="B5083">
        <f t="shared" si="158"/>
        <v>5080</v>
      </c>
      <c r="T5083">
        <f t="shared" si="159"/>
        <v>5080</v>
      </c>
    </row>
    <row r="5084" spans="2:20" x14ac:dyDescent="0.25">
      <c r="B5084">
        <f t="shared" si="158"/>
        <v>5081</v>
      </c>
      <c r="T5084">
        <f t="shared" si="159"/>
        <v>5081</v>
      </c>
    </row>
    <row r="5085" spans="2:20" x14ac:dyDescent="0.25">
      <c r="B5085">
        <f t="shared" si="158"/>
        <v>5082</v>
      </c>
      <c r="T5085">
        <f t="shared" si="159"/>
        <v>5082</v>
      </c>
    </row>
    <row r="5086" spans="2:20" x14ac:dyDescent="0.25">
      <c r="B5086">
        <f t="shared" si="158"/>
        <v>5083</v>
      </c>
      <c r="T5086">
        <f t="shared" si="159"/>
        <v>5083</v>
      </c>
    </row>
    <row r="5087" spans="2:20" x14ac:dyDescent="0.25">
      <c r="B5087">
        <f t="shared" si="158"/>
        <v>5084</v>
      </c>
      <c r="T5087">
        <f t="shared" si="159"/>
        <v>5084</v>
      </c>
    </row>
    <row r="5088" spans="2:20" x14ac:dyDescent="0.25">
      <c r="B5088">
        <f t="shared" si="158"/>
        <v>5085</v>
      </c>
      <c r="T5088">
        <f t="shared" si="159"/>
        <v>5085</v>
      </c>
    </row>
    <row r="5089" spans="2:20" x14ac:dyDescent="0.25">
      <c r="B5089">
        <f t="shared" si="158"/>
        <v>5086</v>
      </c>
      <c r="T5089">
        <f t="shared" si="159"/>
        <v>5086</v>
      </c>
    </row>
    <row r="5090" spans="2:20" x14ac:dyDescent="0.25">
      <c r="B5090">
        <f t="shared" si="158"/>
        <v>5087</v>
      </c>
      <c r="T5090">
        <f t="shared" si="159"/>
        <v>5087</v>
      </c>
    </row>
    <row r="5091" spans="2:20" x14ac:dyDescent="0.25">
      <c r="B5091">
        <f t="shared" si="158"/>
        <v>5088</v>
      </c>
      <c r="T5091">
        <f t="shared" si="159"/>
        <v>5088</v>
      </c>
    </row>
    <row r="5092" spans="2:20" x14ac:dyDescent="0.25">
      <c r="B5092">
        <f t="shared" si="158"/>
        <v>5089</v>
      </c>
      <c r="T5092">
        <f t="shared" si="159"/>
        <v>5089</v>
      </c>
    </row>
    <row r="5093" spans="2:20" x14ac:dyDescent="0.25">
      <c r="B5093">
        <f t="shared" si="158"/>
        <v>5090</v>
      </c>
      <c r="T5093">
        <f t="shared" si="159"/>
        <v>5090</v>
      </c>
    </row>
    <row r="5094" spans="2:20" x14ac:dyDescent="0.25">
      <c r="B5094">
        <f t="shared" si="158"/>
        <v>5091</v>
      </c>
      <c r="T5094">
        <f t="shared" si="159"/>
        <v>5091</v>
      </c>
    </row>
    <row r="5095" spans="2:20" x14ac:dyDescent="0.25">
      <c r="B5095">
        <f t="shared" si="158"/>
        <v>5092</v>
      </c>
      <c r="T5095">
        <f t="shared" si="159"/>
        <v>5092</v>
      </c>
    </row>
    <row r="5096" spans="2:20" x14ac:dyDescent="0.25">
      <c r="B5096">
        <f t="shared" si="158"/>
        <v>5093</v>
      </c>
      <c r="T5096">
        <f t="shared" si="159"/>
        <v>5093</v>
      </c>
    </row>
    <row r="5097" spans="2:20" x14ac:dyDescent="0.25">
      <c r="B5097">
        <f t="shared" si="158"/>
        <v>5094</v>
      </c>
      <c r="T5097">
        <f t="shared" si="159"/>
        <v>5094</v>
      </c>
    </row>
    <row r="5098" spans="2:20" x14ac:dyDescent="0.25">
      <c r="B5098">
        <f t="shared" si="158"/>
        <v>5095</v>
      </c>
      <c r="T5098">
        <f t="shared" si="159"/>
        <v>5095</v>
      </c>
    </row>
    <row r="5099" spans="2:20" x14ac:dyDescent="0.25">
      <c r="B5099">
        <f t="shared" si="158"/>
        <v>5096</v>
      </c>
      <c r="T5099">
        <f t="shared" si="159"/>
        <v>5096</v>
      </c>
    </row>
    <row r="5100" spans="2:20" x14ac:dyDescent="0.25">
      <c r="B5100">
        <f t="shared" si="158"/>
        <v>5097</v>
      </c>
      <c r="T5100">
        <f t="shared" si="159"/>
        <v>5097</v>
      </c>
    </row>
    <row r="5101" spans="2:20" x14ac:dyDescent="0.25">
      <c r="B5101">
        <f t="shared" si="158"/>
        <v>5098</v>
      </c>
      <c r="T5101">
        <f t="shared" si="159"/>
        <v>5098</v>
      </c>
    </row>
    <row r="5102" spans="2:20" x14ac:dyDescent="0.25">
      <c r="B5102">
        <f t="shared" si="158"/>
        <v>5099</v>
      </c>
      <c r="T5102">
        <f t="shared" si="159"/>
        <v>5099</v>
      </c>
    </row>
    <row r="5103" spans="2:20" x14ac:dyDescent="0.25">
      <c r="B5103">
        <f t="shared" si="158"/>
        <v>5100</v>
      </c>
      <c r="T5103">
        <f t="shared" si="159"/>
        <v>5100</v>
      </c>
    </row>
    <row r="5104" spans="2:20" x14ac:dyDescent="0.25">
      <c r="B5104">
        <f t="shared" si="158"/>
        <v>5101</v>
      </c>
      <c r="T5104">
        <f t="shared" si="159"/>
        <v>5101</v>
      </c>
    </row>
    <row r="5105" spans="2:20" x14ac:dyDescent="0.25">
      <c r="B5105">
        <f t="shared" si="158"/>
        <v>5102</v>
      </c>
      <c r="T5105">
        <f t="shared" si="159"/>
        <v>5102</v>
      </c>
    </row>
    <row r="5106" spans="2:20" x14ac:dyDescent="0.25">
      <c r="B5106">
        <f t="shared" si="158"/>
        <v>5103</v>
      </c>
      <c r="T5106">
        <f t="shared" si="159"/>
        <v>5103</v>
      </c>
    </row>
    <row r="5107" spans="2:20" x14ac:dyDescent="0.25">
      <c r="B5107">
        <f t="shared" si="158"/>
        <v>5104</v>
      </c>
      <c r="T5107">
        <f t="shared" si="159"/>
        <v>5104</v>
      </c>
    </row>
    <row r="5108" spans="2:20" x14ac:dyDescent="0.25">
      <c r="B5108">
        <f t="shared" si="158"/>
        <v>5105</v>
      </c>
      <c r="T5108">
        <f t="shared" si="159"/>
        <v>5105</v>
      </c>
    </row>
    <row r="5109" spans="2:20" x14ac:dyDescent="0.25">
      <c r="B5109">
        <f t="shared" si="158"/>
        <v>5106</v>
      </c>
      <c r="T5109">
        <f t="shared" si="159"/>
        <v>5106</v>
      </c>
    </row>
    <row r="5110" spans="2:20" x14ac:dyDescent="0.25">
      <c r="B5110">
        <f t="shared" si="158"/>
        <v>5107</v>
      </c>
      <c r="T5110">
        <f t="shared" si="159"/>
        <v>5107</v>
      </c>
    </row>
    <row r="5111" spans="2:20" x14ac:dyDescent="0.25">
      <c r="B5111">
        <f t="shared" si="158"/>
        <v>5108</v>
      </c>
      <c r="T5111">
        <f t="shared" si="159"/>
        <v>5108</v>
      </c>
    </row>
    <row r="5112" spans="2:20" x14ac:dyDescent="0.25">
      <c r="B5112">
        <f t="shared" si="158"/>
        <v>5109</v>
      </c>
      <c r="T5112">
        <f t="shared" si="159"/>
        <v>5109</v>
      </c>
    </row>
    <row r="5113" spans="2:20" x14ac:dyDescent="0.25">
      <c r="B5113">
        <f t="shared" si="158"/>
        <v>5110</v>
      </c>
      <c r="T5113">
        <f t="shared" si="159"/>
        <v>5110</v>
      </c>
    </row>
    <row r="5114" spans="2:20" x14ac:dyDescent="0.25">
      <c r="B5114">
        <f t="shared" si="158"/>
        <v>5111</v>
      </c>
      <c r="T5114">
        <f t="shared" si="159"/>
        <v>5111</v>
      </c>
    </row>
    <row r="5115" spans="2:20" x14ac:dyDescent="0.25">
      <c r="B5115">
        <f t="shared" si="158"/>
        <v>5112</v>
      </c>
      <c r="T5115">
        <f t="shared" si="159"/>
        <v>5112</v>
      </c>
    </row>
    <row r="5116" spans="2:20" x14ac:dyDescent="0.25">
      <c r="B5116">
        <f t="shared" si="158"/>
        <v>5113</v>
      </c>
      <c r="T5116">
        <f t="shared" si="159"/>
        <v>5113</v>
      </c>
    </row>
    <row r="5117" spans="2:20" x14ac:dyDescent="0.25">
      <c r="B5117">
        <f t="shared" si="158"/>
        <v>5114</v>
      </c>
      <c r="T5117">
        <f t="shared" si="159"/>
        <v>5114</v>
      </c>
    </row>
    <row r="5118" spans="2:20" x14ac:dyDescent="0.25">
      <c r="B5118">
        <f t="shared" si="158"/>
        <v>5115</v>
      </c>
      <c r="T5118">
        <f t="shared" si="159"/>
        <v>5115</v>
      </c>
    </row>
    <row r="5119" spans="2:20" x14ac:dyDescent="0.25">
      <c r="B5119">
        <f t="shared" si="158"/>
        <v>5116</v>
      </c>
      <c r="T5119">
        <f t="shared" si="159"/>
        <v>5116</v>
      </c>
    </row>
    <row r="5120" spans="2:20" x14ac:dyDescent="0.25">
      <c r="B5120">
        <f t="shared" si="158"/>
        <v>5117</v>
      </c>
      <c r="T5120">
        <f t="shared" si="159"/>
        <v>5117</v>
      </c>
    </row>
    <row r="5121" spans="2:20" x14ac:dyDescent="0.25">
      <c r="B5121">
        <f t="shared" si="158"/>
        <v>5118</v>
      </c>
      <c r="T5121">
        <f t="shared" si="159"/>
        <v>5118</v>
      </c>
    </row>
    <row r="5122" spans="2:20" x14ac:dyDescent="0.25">
      <c r="B5122">
        <f t="shared" si="158"/>
        <v>5119</v>
      </c>
      <c r="T5122">
        <f t="shared" si="159"/>
        <v>5119</v>
      </c>
    </row>
    <row r="5123" spans="2:20" x14ac:dyDescent="0.25">
      <c r="B5123">
        <f t="shared" si="158"/>
        <v>5120</v>
      </c>
      <c r="T5123">
        <f t="shared" si="159"/>
        <v>5120</v>
      </c>
    </row>
    <row r="5124" spans="2:20" x14ac:dyDescent="0.25">
      <c r="B5124">
        <f t="shared" si="158"/>
        <v>5121</v>
      </c>
      <c r="T5124">
        <f t="shared" si="159"/>
        <v>5121</v>
      </c>
    </row>
    <row r="5125" spans="2:20" x14ac:dyDescent="0.25">
      <c r="B5125">
        <f t="shared" si="158"/>
        <v>5122</v>
      </c>
      <c r="T5125">
        <f t="shared" si="159"/>
        <v>5122</v>
      </c>
    </row>
    <row r="5126" spans="2:20" x14ac:dyDescent="0.25">
      <c r="B5126">
        <f t="shared" ref="B5126:B5189" si="160">B5125+1</f>
        <v>5123</v>
      </c>
      <c r="T5126">
        <f t="shared" ref="T5126:T5189" si="161">T5125+1</f>
        <v>5123</v>
      </c>
    </row>
    <row r="5127" spans="2:20" x14ac:dyDescent="0.25">
      <c r="B5127">
        <f t="shared" si="160"/>
        <v>5124</v>
      </c>
      <c r="T5127">
        <f t="shared" si="161"/>
        <v>5124</v>
      </c>
    </row>
    <row r="5128" spans="2:20" x14ac:dyDescent="0.25">
      <c r="B5128">
        <f t="shared" si="160"/>
        <v>5125</v>
      </c>
      <c r="T5128">
        <f t="shared" si="161"/>
        <v>5125</v>
      </c>
    </row>
    <row r="5129" spans="2:20" x14ac:dyDescent="0.25">
      <c r="B5129">
        <f t="shared" si="160"/>
        <v>5126</v>
      </c>
      <c r="T5129">
        <f t="shared" si="161"/>
        <v>5126</v>
      </c>
    </row>
    <row r="5130" spans="2:20" x14ac:dyDescent="0.25">
      <c r="B5130">
        <f t="shared" si="160"/>
        <v>5127</v>
      </c>
      <c r="T5130">
        <f t="shared" si="161"/>
        <v>5127</v>
      </c>
    </row>
    <row r="5131" spans="2:20" x14ac:dyDescent="0.25">
      <c r="B5131">
        <f t="shared" si="160"/>
        <v>5128</v>
      </c>
      <c r="T5131">
        <f t="shared" si="161"/>
        <v>5128</v>
      </c>
    </row>
    <row r="5132" spans="2:20" x14ac:dyDescent="0.25">
      <c r="B5132">
        <f t="shared" si="160"/>
        <v>5129</v>
      </c>
      <c r="T5132">
        <f t="shared" si="161"/>
        <v>5129</v>
      </c>
    </row>
    <row r="5133" spans="2:20" x14ac:dyDescent="0.25">
      <c r="B5133">
        <f t="shared" si="160"/>
        <v>5130</v>
      </c>
      <c r="T5133">
        <f t="shared" si="161"/>
        <v>5130</v>
      </c>
    </row>
    <row r="5134" spans="2:20" x14ac:dyDescent="0.25">
      <c r="B5134">
        <f t="shared" si="160"/>
        <v>5131</v>
      </c>
      <c r="T5134">
        <f t="shared" si="161"/>
        <v>5131</v>
      </c>
    </row>
    <row r="5135" spans="2:20" x14ac:dyDescent="0.25">
      <c r="B5135">
        <f t="shared" si="160"/>
        <v>5132</v>
      </c>
      <c r="T5135">
        <f t="shared" si="161"/>
        <v>5132</v>
      </c>
    </row>
    <row r="5136" spans="2:20" x14ac:dyDescent="0.25">
      <c r="B5136">
        <f t="shared" si="160"/>
        <v>5133</v>
      </c>
      <c r="T5136">
        <f t="shared" si="161"/>
        <v>5133</v>
      </c>
    </row>
    <row r="5137" spans="2:20" x14ac:dyDescent="0.25">
      <c r="B5137">
        <f t="shared" si="160"/>
        <v>5134</v>
      </c>
      <c r="T5137">
        <f t="shared" si="161"/>
        <v>5134</v>
      </c>
    </row>
    <row r="5138" spans="2:20" x14ac:dyDescent="0.25">
      <c r="B5138">
        <f t="shared" si="160"/>
        <v>5135</v>
      </c>
      <c r="T5138">
        <f t="shared" si="161"/>
        <v>5135</v>
      </c>
    </row>
    <row r="5139" spans="2:20" x14ac:dyDescent="0.25">
      <c r="B5139">
        <f t="shared" si="160"/>
        <v>5136</v>
      </c>
      <c r="T5139">
        <f t="shared" si="161"/>
        <v>5136</v>
      </c>
    </row>
    <row r="5140" spans="2:20" x14ac:dyDescent="0.25">
      <c r="B5140">
        <f t="shared" si="160"/>
        <v>5137</v>
      </c>
      <c r="T5140">
        <f t="shared" si="161"/>
        <v>5137</v>
      </c>
    </row>
    <row r="5141" spans="2:20" x14ac:dyDescent="0.25">
      <c r="B5141">
        <f t="shared" si="160"/>
        <v>5138</v>
      </c>
      <c r="T5141">
        <f t="shared" si="161"/>
        <v>5138</v>
      </c>
    </row>
    <row r="5142" spans="2:20" x14ac:dyDescent="0.25">
      <c r="B5142">
        <f t="shared" si="160"/>
        <v>5139</v>
      </c>
      <c r="T5142">
        <f t="shared" si="161"/>
        <v>5139</v>
      </c>
    </row>
    <row r="5143" spans="2:20" x14ac:dyDescent="0.25">
      <c r="B5143">
        <f t="shared" si="160"/>
        <v>5140</v>
      </c>
      <c r="T5143">
        <f t="shared" si="161"/>
        <v>5140</v>
      </c>
    </row>
    <row r="5144" spans="2:20" x14ac:dyDescent="0.25">
      <c r="B5144">
        <f t="shared" si="160"/>
        <v>5141</v>
      </c>
      <c r="T5144">
        <f t="shared" si="161"/>
        <v>5141</v>
      </c>
    </row>
    <row r="5145" spans="2:20" x14ac:dyDescent="0.25">
      <c r="B5145">
        <f t="shared" si="160"/>
        <v>5142</v>
      </c>
      <c r="T5145">
        <f t="shared" si="161"/>
        <v>5142</v>
      </c>
    </row>
    <row r="5146" spans="2:20" x14ac:dyDescent="0.25">
      <c r="B5146">
        <f t="shared" si="160"/>
        <v>5143</v>
      </c>
      <c r="T5146">
        <f t="shared" si="161"/>
        <v>5143</v>
      </c>
    </row>
    <row r="5147" spans="2:20" x14ac:dyDescent="0.25">
      <c r="B5147">
        <f t="shared" si="160"/>
        <v>5144</v>
      </c>
      <c r="T5147">
        <f t="shared" si="161"/>
        <v>5144</v>
      </c>
    </row>
    <row r="5148" spans="2:20" x14ac:dyDescent="0.25">
      <c r="B5148">
        <f t="shared" si="160"/>
        <v>5145</v>
      </c>
      <c r="T5148">
        <f t="shared" si="161"/>
        <v>5145</v>
      </c>
    </row>
    <row r="5149" spans="2:20" x14ac:dyDescent="0.25">
      <c r="B5149">
        <f t="shared" si="160"/>
        <v>5146</v>
      </c>
      <c r="T5149">
        <f t="shared" si="161"/>
        <v>5146</v>
      </c>
    </row>
    <row r="5150" spans="2:20" x14ac:dyDescent="0.25">
      <c r="B5150">
        <f t="shared" si="160"/>
        <v>5147</v>
      </c>
      <c r="T5150">
        <f t="shared" si="161"/>
        <v>5147</v>
      </c>
    </row>
    <row r="5151" spans="2:20" x14ac:dyDescent="0.25">
      <c r="B5151">
        <f t="shared" si="160"/>
        <v>5148</v>
      </c>
      <c r="T5151">
        <f t="shared" si="161"/>
        <v>5148</v>
      </c>
    </row>
    <row r="5152" spans="2:20" x14ac:dyDescent="0.25">
      <c r="B5152">
        <f t="shared" si="160"/>
        <v>5149</v>
      </c>
      <c r="T5152">
        <f t="shared" si="161"/>
        <v>5149</v>
      </c>
    </row>
    <row r="5153" spans="2:20" x14ac:dyDescent="0.25">
      <c r="B5153">
        <f t="shared" si="160"/>
        <v>5150</v>
      </c>
      <c r="T5153">
        <f t="shared" si="161"/>
        <v>5150</v>
      </c>
    </row>
    <row r="5154" spans="2:20" x14ac:dyDescent="0.25">
      <c r="B5154">
        <f t="shared" si="160"/>
        <v>5151</v>
      </c>
      <c r="T5154">
        <f t="shared" si="161"/>
        <v>5151</v>
      </c>
    </row>
    <row r="5155" spans="2:20" x14ac:dyDescent="0.25">
      <c r="B5155">
        <f t="shared" si="160"/>
        <v>5152</v>
      </c>
      <c r="T5155">
        <f t="shared" si="161"/>
        <v>5152</v>
      </c>
    </row>
    <row r="5156" spans="2:20" x14ac:dyDescent="0.25">
      <c r="B5156">
        <f t="shared" si="160"/>
        <v>5153</v>
      </c>
      <c r="T5156">
        <f t="shared" si="161"/>
        <v>5153</v>
      </c>
    </row>
    <row r="5157" spans="2:20" x14ac:dyDescent="0.25">
      <c r="B5157">
        <f t="shared" si="160"/>
        <v>5154</v>
      </c>
      <c r="T5157">
        <f t="shared" si="161"/>
        <v>5154</v>
      </c>
    </row>
    <row r="5158" spans="2:20" x14ac:dyDescent="0.25">
      <c r="B5158">
        <f t="shared" si="160"/>
        <v>5155</v>
      </c>
      <c r="T5158">
        <f t="shared" si="161"/>
        <v>5155</v>
      </c>
    </row>
    <row r="5159" spans="2:20" x14ac:dyDescent="0.25">
      <c r="B5159">
        <f t="shared" si="160"/>
        <v>5156</v>
      </c>
      <c r="T5159">
        <f t="shared" si="161"/>
        <v>5156</v>
      </c>
    </row>
    <row r="5160" spans="2:20" x14ac:dyDescent="0.25">
      <c r="B5160">
        <f t="shared" si="160"/>
        <v>5157</v>
      </c>
      <c r="T5160">
        <f t="shared" si="161"/>
        <v>5157</v>
      </c>
    </row>
    <row r="5161" spans="2:20" x14ac:dyDescent="0.25">
      <c r="B5161">
        <f t="shared" si="160"/>
        <v>5158</v>
      </c>
      <c r="T5161">
        <f t="shared" si="161"/>
        <v>5158</v>
      </c>
    </row>
    <row r="5162" spans="2:20" x14ac:dyDescent="0.25">
      <c r="B5162">
        <f t="shared" si="160"/>
        <v>5159</v>
      </c>
      <c r="T5162">
        <f t="shared" si="161"/>
        <v>5159</v>
      </c>
    </row>
    <row r="5163" spans="2:20" x14ac:dyDescent="0.25">
      <c r="B5163">
        <f t="shared" si="160"/>
        <v>5160</v>
      </c>
      <c r="T5163">
        <f t="shared" si="161"/>
        <v>5160</v>
      </c>
    </row>
    <row r="5164" spans="2:20" x14ac:dyDescent="0.25">
      <c r="B5164">
        <f t="shared" si="160"/>
        <v>5161</v>
      </c>
      <c r="T5164">
        <f t="shared" si="161"/>
        <v>5161</v>
      </c>
    </row>
    <row r="5165" spans="2:20" x14ac:dyDescent="0.25">
      <c r="B5165">
        <f t="shared" si="160"/>
        <v>5162</v>
      </c>
      <c r="T5165">
        <f t="shared" si="161"/>
        <v>5162</v>
      </c>
    </row>
    <row r="5166" spans="2:20" x14ac:dyDescent="0.25">
      <c r="B5166">
        <f t="shared" si="160"/>
        <v>5163</v>
      </c>
      <c r="T5166">
        <f t="shared" si="161"/>
        <v>5163</v>
      </c>
    </row>
    <row r="5167" spans="2:20" x14ac:dyDescent="0.25">
      <c r="B5167">
        <f t="shared" si="160"/>
        <v>5164</v>
      </c>
      <c r="T5167">
        <f t="shared" si="161"/>
        <v>5164</v>
      </c>
    </row>
    <row r="5168" spans="2:20" x14ac:dyDescent="0.25">
      <c r="B5168">
        <f t="shared" si="160"/>
        <v>5165</v>
      </c>
      <c r="T5168">
        <f t="shared" si="161"/>
        <v>5165</v>
      </c>
    </row>
    <row r="5169" spans="2:20" x14ac:dyDescent="0.25">
      <c r="B5169">
        <f t="shared" si="160"/>
        <v>5166</v>
      </c>
      <c r="T5169">
        <f t="shared" si="161"/>
        <v>5166</v>
      </c>
    </row>
    <row r="5170" spans="2:20" x14ac:dyDescent="0.25">
      <c r="B5170">
        <f t="shared" si="160"/>
        <v>5167</v>
      </c>
      <c r="T5170">
        <f t="shared" si="161"/>
        <v>5167</v>
      </c>
    </row>
    <row r="5171" spans="2:20" x14ac:dyDescent="0.25">
      <c r="B5171">
        <f t="shared" si="160"/>
        <v>5168</v>
      </c>
      <c r="T5171">
        <f t="shared" si="161"/>
        <v>5168</v>
      </c>
    </row>
    <row r="5172" spans="2:20" x14ac:dyDescent="0.25">
      <c r="B5172">
        <f t="shared" si="160"/>
        <v>5169</v>
      </c>
      <c r="T5172">
        <f t="shared" si="161"/>
        <v>5169</v>
      </c>
    </row>
    <row r="5173" spans="2:20" x14ac:dyDescent="0.25">
      <c r="B5173">
        <f t="shared" si="160"/>
        <v>5170</v>
      </c>
      <c r="T5173">
        <f t="shared" si="161"/>
        <v>5170</v>
      </c>
    </row>
    <row r="5174" spans="2:20" x14ac:dyDescent="0.25">
      <c r="B5174">
        <f t="shared" si="160"/>
        <v>5171</v>
      </c>
      <c r="T5174">
        <f t="shared" si="161"/>
        <v>5171</v>
      </c>
    </row>
    <row r="5175" spans="2:20" x14ac:dyDescent="0.25">
      <c r="B5175">
        <f t="shared" si="160"/>
        <v>5172</v>
      </c>
      <c r="T5175">
        <f t="shared" si="161"/>
        <v>5172</v>
      </c>
    </row>
    <row r="5176" spans="2:20" x14ac:dyDescent="0.25">
      <c r="B5176">
        <f t="shared" si="160"/>
        <v>5173</v>
      </c>
      <c r="T5176">
        <f t="shared" si="161"/>
        <v>5173</v>
      </c>
    </row>
    <row r="5177" spans="2:20" x14ac:dyDescent="0.25">
      <c r="B5177">
        <f t="shared" si="160"/>
        <v>5174</v>
      </c>
      <c r="T5177">
        <f t="shared" si="161"/>
        <v>5174</v>
      </c>
    </row>
    <row r="5178" spans="2:20" x14ac:dyDescent="0.25">
      <c r="B5178">
        <f t="shared" si="160"/>
        <v>5175</v>
      </c>
      <c r="T5178">
        <f t="shared" si="161"/>
        <v>5175</v>
      </c>
    </row>
    <row r="5179" spans="2:20" x14ac:dyDescent="0.25">
      <c r="B5179">
        <f t="shared" si="160"/>
        <v>5176</v>
      </c>
      <c r="T5179">
        <f t="shared" si="161"/>
        <v>5176</v>
      </c>
    </row>
    <row r="5180" spans="2:20" x14ac:dyDescent="0.25">
      <c r="B5180">
        <f t="shared" si="160"/>
        <v>5177</v>
      </c>
      <c r="T5180">
        <f t="shared" si="161"/>
        <v>5177</v>
      </c>
    </row>
    <row r="5181" spans="2:20" x14ac:dyDescent="0.25">
      <c r="B5181">
        <f t="shared" si="160"/>
        <v>5178</v>
      </c>
      <c r="T5181">
        <f t="shared" si="161"/>
        <v>5178</v>
      </c>
    </row>
    <row r="5182" spans="2:20" x14ac:dyDescent="0.25">
      <c r="B5182">
        <f t="shared" si="160"/>
        <v>5179</v>
      </c>
      <c r="T5182">
        <f t="shared" si="161"/>
        <v>5179</v>
      </c>
    </row>
    <row r="5183" spans="2:20" x14ac:dyDescent="0.25">
      <c r="B5183">
        <f t="shared" si="160"/>
        <v>5180</v>
      </c>
      <c r="T5183">
        <f t="shared" si="161"/>
        <v>5180</v>
      </c>
    </row>
    <row r="5184" spans="2:20" x14ac:dyDescent="0.25">
      <c r="B5184">
        <f t="shared" si="160"/>
        <v>5181</v>
      </c>
      <c r="T5184">
        <f t="shared" si="161"/>
        <v>5181</v>
      </c>
    </row>
    <row r="5185" spans="2:20" x14ac:dyDescent="0.25">
      <c r="B5185">
        <f t="shared" si="160"/>
        <v>5182</v>
      </c>
      <c r="T5185">
        <f t="shared" si="161"/>
        <v>5182</v>
      </c>
    </row>
    <row r="5186" spans="2:20" x14ac:dyDescent="0.25">
      <c r="B5186">
        <f t="shared" si="160"/>
        <v>5183</v>
      </c>
      <c r="T5186">
        <f t="shared" si="161"/>
        <v>5183</v>
      </c>
    </row>
    <row r="5187" spans="2:20" x14ac:dyDescent="0.25">
      <c r="B5187">
        <f t="shared" si="160"/>
        <v>5184</v>
      </c>
      <c r="T5187">
        <f t="shared" si="161"/>
        <v>5184</v>
      </c>
    </row>
    <row r="5188" spans="2:20" x14ac:dyDescent="0.25">
      <c r="B5188">
        <f t="shared" si="160"/>
        <v>5185</v>
      </c>
      <c r="T5188">
        <f t="shared" si="161"/>
        <v>5185</v>
      </c>
    </row>
    <row r="5189" spans="2:20" x14ac:dyDescent="0.25">
      <c r="B5189">
        <f t="shared" si="160"/>
        <v>5186</v>
      </c>
      <c r="T5189">
        <f t="shared" si="161"/>
        <v>5186</v>
      </c>
    </row>
    <row r="5190" spans="2:20" x14ac:dyDescent="0.25">
      <c r="B5190">
        <f t="shared" ref="B5190:B5253" si="162">B5189+1</f>
        <v>5187</v>
      </c>
      <c r="T5190">
        <f t="shared" ref="T5190:T5253" si="163">T5189+1</f>
        <v>5187</v>
      </c>
    </row>
    <row r="5191" spans="2:20" x14ac:dyDescent="0.25">
      <c r="B5191">
        <f t="shared" si="162"/>
        <v>5188</v>
      </c>
      <c r="T5191">
        <f t="shared" si="163"/>
        <v>5188</v>
      </c>
    </row>
    <row r="5192" spans="2:20" x14ac:dyDescent="0.25">
      <c r="B5192">
        <f t="shared" si="162"/>
        <v>5189</v>
      </c>
      <c r="T5192">
        <f t="shared" si="163"/>
        <v>5189</v>
      </c>
    </row>
    <row r="5193" spans="2:20" x14ac:dyDescent="0.25">
      <c r="B5193">
        <f t="shared" si="162"/>
        <v>5190</v>
      </c>
      <c r="T5193">
        <f t="shared" si="163"/>
        <v>5190</v>
      </c>
    </row>
    <row r="5194" spans="2:20" x14ac:dyDescent="0.25">
      <c r="B5194">
        <f t="shared" si="162"/>
        <v>5191</v>
      </c>
      <c r="T5194">
        <f t="shared" si="163"/>
        <v>5191</v>
      </c>
    </row>
    <row r="5195" spans="2:20" x14ac:dyDescent="0.25">
      <c r="B5195">
        <f t="shared" si="162"/>
        <v>5192</v>
      </c>
      <c r="T5195">
        <f t="shared" si="163"/>
        <v>5192</v>
      </c>
    </row>
    <row r="5196" spans="2:20" x14ac:dyDescent="0.25">
      <c r="B5196">
        <f t="shared" si="162"/>
        <v>5193</v>
      </c>
      <c r="T5196">
        <f t="shared" si="163"/>
        <v>5193</v>
      </c>
    </row>
    <row r="5197" spans="2:20" x14ac:dyDescent="0.25">
      <c r="B5197">
        <f t="shared" si="162"/>
        <v>5194</v>
      </c>
      <c r="T5197">
        <f t="shared" si="163"/>
        <v>5194</v>
      </c>
    </row>
    <row r="5198" spans="2:20" x14ac:dyDescent="0.25">
      <c r="B5198">
        <f t="shared" si="162"/>
        <v>5195</v>
      </c>
      <c r="T5198">
        <f t="shared" si="163"/>
        <v>5195</v>
      </c>
    </row>
    <row r="5199" spans="2:20" x14ac:dyDescent="0.25">
      <c r="B5199">
        <f t="shared" si="162"/>
        <v>5196</v>
      </c>
      <c r="T5199">
        <f t="shared" si="163"/>
        <v>5196</v>
      </c>
    </row>
    <row r="5200" spans="2:20" x14ac:dyDescent="0.25">
      <c r="B5200">
        <f t="shared" si="162"/>
        <v>5197</v>
      </c>
      <c r="T5200">
        <f t="shared" si="163"/>
        <v>5197</v>
      </c>
    </row>
    <row r="5201" spans="2:20" x14ac:dyDescent="0.25">
      <c r="B5201">
        <f t="shared" si="162"/>
        <v>5198</v>
      </c>
      <c r="T5201">
        <f t="shared" si="163"/>
        <v>5198</v>
      </c>
    </row>
    <row r="5202" spans="2:20" x14ac:dyDescent="0.25">
      <c r="B5202">
        <f t="shared" si="162"/>
        <v>5199</v>
      </c>
      <c r="T5202">
        <f t="shared" si="163"/>
        <v>5199</v>
      </c>
    </row>
    <row r="5203" spans="2:20" x14ac:dyDescent="0.25">
      <c r="B5203">
        <f t="shared" si="162"/>
        <v>5200</v>
      </c>
      <c r="T5203">
        <f t="shared" si="163"/>
        <v>5200</v>
      </c>
    </row>
    <row r="5204" spans="2:20" x14ac:dyDescent="0.25">
      <c r="B5204">
        <f t="shared" si="162"/>
        <v>5201</v>
      </c>
      <c r="T5204">
        <f t="shared" si="163"/>
        <v>5201</v>
      </c>
    </row>
    <row r="5205" spans="2:20" x14ac:dyDescent="0.25">
      <c r="B5205">
        <f t="shared" si="162"/>
        <v>5202</v>
      </c>
      <c r="T5205">
        <f t="shared" si="163"/>
        <v>5202</v>
      </c>
    </row>
    <row r="5206" spans="2:20" x14ac:dyDescent="0.25">
      <c r="B5206">
        <f t="shared" si="162"/>
        <v>5203</v>
      </c>
      <c r="T5206">
        <f t="shared" si="163"/>
        <v>5203</v>
      </c>
    </row>
    <row r="5207" spans="2:20" x14ac:dyDescent="0.25">
      <c r="B5207">
        <f t="shared" si="162"/>
        <v>5204</v>
      </c>
      <c r="T5207">
        <f t="shared" si="163"/>
        <v>5204</v>
      </c>
    </row>
    <row r="5208" spans="2:20" x14ac:dyDescent="0.25">
      <c r="B5208">
        <f t="shared" si="162"/>
        <v>5205</v>
      </c>
      <c r="T5208">
        <f t="shared" si="163"/>
        <v>5205</v>
      </c>
    </row>
    <row r="5209" spans="2:20" x14ac:dyDescent="0.25">
      <c r="B5209">
        <f t="shared" si="162"/>
        <v>5206</v>
      </c>
      <c r="T5209">
        <f t="shared" si="163"/>
        <v>5206</v>
      </c>
    </row>
    <row r="5210" spans="2:20" x14ac:dyDescent="0.25">
      <c r="B5210">
        <f t="shared" si="162"/>
        <v>5207</v>
      </c>
      <c r="T5210">
        <f t="shared" si="163"/>
        <v>5207</v>
      </c>
    </row>
    <row r="5211" spans="2:20" x14ac:dyDescent="0.25">
      <c r="B5211">
        <f t="shared" si="162"/>
        <v>5208</v>
      </c>
      <c r="T5211">
        <f t="shared" si="163"/>
        <v>5208</v>
      </c>
    </row>
    <row r="5212" spans="2:20" x14ac:dyDescent="0.25">
      <c r="B5212">
        <f t="shared" si="162"/>
        <v>5209</v>
      </c>
      <c r="T5212">
        <f t="shared" si="163"/>
        <v>5209</v>
      </c>
    </row>
    <row r="5213" spans="2:20" x14ac:dyDescent="0.25">
      <c r="B5213">
        <f t="shared" si="162"/>
        <v>5210</v>
      </c>
      <c r="T5213">
        <f t="shared" si="163"/>
        <v>5210</v>
      </c>
    </row>
    <row r="5214" spans="2:20" x14ac:dyDescent="0.25">
      <c r="B5214">
        <f t="shared" si="162"/>
        <v>5211</v>
      </c>
      <c r="T5214">
        <f t="shared" si="163"/>
        <v>5211</v>
      </c>
    </row>
    <row r="5215" spans="2:20" x14ac:dyDescent="0.25">
      <c r="B5215">
        <f t="shared" si="162"/>
        <v>5212</v>
      </c>
      <c r="T5215">
        <f t="shared" si="163"/>
        <v>5212</v>
      </c>
    </row>
    <row r="5216" spans="2:20" x14ac:dyDescent="0.25">
      <c r="B5216">
        <f t="shared" si="162"/>
        <v>5213</v>
      </c>
      <c r="T5216">
        <f t="shared" si="163"/>
        <v>5213</v>
      </c>
    </row>
    <row r="5217" spans="2:20" x14ac:dyDescent="0.25">
      <c r="B5217">
        <f t="shared" si="162"/>
        <v>5214</v>
      </c>
      <c r="T5217">
        <f t="shared" si="163"/>
        <v>5214</v>
      </c>
    </row>
    <row r="5218" spans="2:20" x14ac:dyDescent="0.25">
      <c r="B5218">
        <f t="shared" si="162"/>
        <v>5215</v>
      </c>
      <c r="T5218">
        <f t="shared" si="163"/>
        <v>5215</v>
      </c>
    </row>
    <row r="5219" spans="2:20" x14ac:dyDescent="0.25">
      <c r="B5219">
        <f t="shared" si="162"/>
        <v>5216</v>
      </c>
      <c r="T5219">
        <f t="shared" si="163"/>
        <v>5216</v>
      </c>
    </row>
    <row r="5220" spans="2:20" x14ac:dyDescent="0.25">
      <c r="B5220">
        <f t="shared" si="162"/>
        <v>5217</v>
      </c>
      <c r="T5220">
        <f t="shared" si="163"/>
        <v>5217</v>
      </c>
    </row>
    <row r="5221" spans="2:20" x14ac:dyDescent="0.25">
      <c r="B5221">
        <f t="shared" si="162"/>
        <v>5218</v>
      </c>
      <c r="T5221">
        <f t="shared" si="163"/>
        <v>5218</v>
      </c>
    </row>
    <row r="5222" spans="2:20" x14ac:dyDescent="0.25">
      <c r="B5222">
        <f t="shared" si="162"/>
        <v>5219</v>
      </c>
      <c r="T5222">
        <f t="shared" si="163"/>
        <v>5219</v>
      </c>
    </row>
    <row r="5223" spans="2:20" x14ac:dyDescent="0.25">
      <c r="B5223">
        <f t="shared" si="162"/>
        <v>5220</v>
      </c>
      <c r="T5223">
        <f t="shared" si="163"/>
        <v>5220</v>
      </c>
    </row>
    <row r="5224" spans="2:20" x14ac:dyDescent="0.25">
      <c r="B5224">
        <f t="shared" si="162"/>
        <v>5221</v>
      </c>
      <c r="T5224">
        <f t="shared" si="163"/>
        <v>5221</v>
      </c>
    </row>
    <row r="5225" spans="2:20" x14ac:dyDescent="0.25">
      <c r="B5225">
        <f t="shared" si="162"/>
        <v>5222</v>
      </c>
      <c r="T5225">
        <f t="shared" si="163"/>
        <v>5222</v>
      </c>
    </row>
    <row r="5226" spans="2:20" x14ac:dyDescent="0.25">
      <c r="B5226">
        <f t="shared" si="162"/>
        <v>5223</v>
      </c>
      <c r="T5226">
        <f t="shared" si="163"/>
        <v>5223</v>
      </c>
    </row>
    <row r="5227" spans="2:20" x14ac:dyDescent="0.25">
      <c r="B5227">
        <f t="shared" si="162"/>
        <v>5224</v>
      </c>
      <c r="T5227">
        <f t="shared" si="163"/>
        <v>5224</v>
      </c>
    </row>
    <row r="5228" spans="2:20" x14ac:dyDescent="0.25">
      <c r="B5228">
        <f t="shared" si="162"/>
        <v>5225</v>
      </c>
      <c r="T5228">
        <f t="shared" si="163"/>
        <v>5225</v>
      </c>
    </row>
    <row r="5229" spans="2:20" x14ac:dyDescent="0.25">
      <c r="B5229">
        <f t="shared" si="162"/>
        <v>5226</v>
      </c>
      <c r="T5229">
        <f t="shared" si="163"/>
        <v>5226</v>
      </c>
    </row>
    <row r="5230" spans="2:20" x14ac:dyDescent="0.25">
      <c r="B5230">
        <f t="shared" si="162"/>
        <v>5227</v>
      </c>
      <c r="T5230">
        <f t="shared" si="163"/>
        <v>5227</v>
      </c>
    </row>
    <row r="5231" spans="2:20" x14ac:dyDescent="0.25">
      <c r="B5231">
        <f t="shared" si="162"/>
        <v>5228</v>
      </c>
      <c r="T5231">
        <f t="shared" si="163"/>
        <v>5228</v>
      </c>
    </row>
    <row r="5232" spans="2:20" x14ac:dyDescent="0.25">
      <c r="B5232">
        <f t="shared" si="162"/>
        <v>5229</v>
      </c>
      <c r="T5232">
        <f t="shared" si="163"/>
        <v>5229</v>
      </c>
    </row>
    <row r="5233" spans="2:20" x14ac:dyDescent="0.25">
      <c r="B5233">
        <f t="shared" si="162"/>
        <v>5230</v>
      </c>
      <c r="T5233">
        <f t="shared" si="163"/>
        <v>5230</v>
      </c>
    </row>
    <row r="5234" spans="2:20" x14ac:dyDescent="0.25">
      <c r="B5234">
        <f t="shared" si="162"/>
        <v>5231</v>
      </c>
      <c r="T5234">
        <f t="shared" si="163"/>
        <v>5231</v>
      </c>
    </row>
    <row r="5235" spans="2:20" x14ac:dyDescent="0.25">
      <c r="B5235">
        <f t="shared" si="162"/>
        <v>5232</v>
      </c>
      <c r="T5235">
        <f t="shared" si="163"/>
        <v>5232</v>
      </c>
    </row>
    <row r="5236" spans="2:20" x14ac:dyDescent="0.25">
      <c r="B5236">
        <f t="shared" si="162"/>
        <v>5233</v>
      </c>
      <c r="T5236">
        <f t="shared" si="163"/>
        <v>5233</v>
      </c>
    </row>
    <row r="5237" spans="2:20" x14ac:dyDescent="0.25">
      <c r="B5237">
        <f t="shared" si="162"/>
        <v>5234</v>
      </c>
      <c r="T5237">
        <f t="shared" si="163"/>
        <v>5234</v>
      </c>
    </row>
    <row r="5238" spans="2:20" x14ac:dyDescent="0.25">
      <c r="B5238">
        <f t="shared" si="162"/>
        <v>5235</v>
      </c>
      <c r="T5238">
        <f t="shared" si="163"/>
        <v>5235</v>
      </c>
    </row>
    <row r="5239" spans="2:20" x14ac:dyDescent="0.25">
      <c r="B5239">
        <f t="shared" si="162"/>
        <v>5236</v>
      </c>
      <c r="T5239">
        <f t="shared" si="163"/>
        <v>5236</v>
      </c>
    </row>
    <row r="5240" spans="2:20" x14ac:dyDescent="0.25">
      <c r="B5240">
        <f t="shared" si="162"/>
        <v>5237</v>
      </c>
      <c r="T5240">
        <f t="shared" si="163"/>
        <v>5237</v>
      </c>
    </row>
    <row r="5241" spans="2:20" x14ac:dyDescent="0.25">
      <c r="B5241">
        <f t="shared" si="162"/>
        <v>5238</v>
      </c>
      <c r="T5241">
        <f t="shared" si="163"/>
        <v>5238</v>
      </c>
    </row>
    <row r="5242" spans="2:20" x14ac:dyDescent="0.25">
      <c r="B5242">
        <f t="shared" si="162"/>
        <v>5239</v>
      </c>
      <c r="T5242">
        <f t="shared" si="163"/>
        <v>5239</v>
      </c>
    </row>
    <row r="5243" spans="2:20" x14ac:dyDescent="0.25">
      <c r="B5243">
        <f t="shared" si="162"/>
        <v>5240</v>
      </c>
      <c r="T5243">
        <f t="shared" si="163"/>
        <v>5240</v>
      </c>
    </row>
    <row r="5244" spans="2:20" x14ac:dyDescent="0.25">
      <c r="B5244">
        <f t="shared" si="162"/>
        <v>5241</v>
      </c>
      <c r="T5244">
        <f t="shared" si="163"/>
        <v>5241</v>
      </c>
    </row>
    <row r="5245" spans="2:20" x14ac:dyDescent="0.25">
      <c r="B5245">
        <f t="shared" si="162"/>
        <v>5242</v>
      </c>
      <c r="T5245">
        <f t="shared" si="163"/>
        <v>5242</v>
      </c>
    </row>
    <row r="5246" spans="2:20" x14ac:dyDescent="0.25">
      <c r="B5246">
        <f t="shared" si="162"/>
        <v>5243</v>
      </c>
      <c r="T5246">
        <f t="shared" si="163"/>
        <v>5243</v>
      </c>
    </row>
    <row r="5247" spans="2:20" x14ac:dyDescent="0.25">
      <c r="B5247">
        <f t="shared" si="162"/>
        <v>5244</v>
      </c>
      <c r="T5247">
        <f t="shared" si="163"/>
        <v>5244</v>
      </c>
    </row>
    <row r="5248" spans="2:20" x14ac:dyDescent="0.25">
      <c r="B5248">
        <f t="shared" si="162"/>
        <v>5245</v>
      </c>
      <c r="T5248">
        <f t="shared" si="163"/>
        <v>5245</v>
      </c>
    </row>
    <row r="5249" spans="2:20" x14ac:dyDescent="0.25">
      <c r="B5249">
        <f t="shared" si="162"/>
        <v>5246</v>
      </c>
      <c r="T5249">
        <f t="shared" si="163"/>
        <v>5246</v>
      </c>
    </row>
    <row r="5250" spans="2:20" x14ac:dyDescent="0.25">
      <c r="B5250">
        <f t="shared" si="162"/>
        <v>5247</v>
      </c>
      <c r="T5250">
        <f t="shared" si="163"/>
        <v>5247</v>
      </c>
    </row>
    <row r="5251" spans="2:20" x14ac:dyDescent="0.25">
      <c r="B5251">
        <f t="shared" si="162"/>
        <v>5248</v>
      </c>
      <c r="T5251">
        <f t="shared" si="163"/>
        <v>5248</v>
      </c>
    </row>
    <row r="5252" spans="2:20" x14ac:dyDescent="0.25">
      <c r="B5252">
        <f t="shared" si="162"/>
        <v>5249</v>
      </c>
      <c r="T5252">
        <f t="shared" si="163"/>
        <v>5249</v>
      </c>
    </row>
    <row r="5253" spans="2:20" x14ac:dyDescent="0.25">
      <c r="B5253">
        <f t="shared" si="162"/>
        <v>5250</v>
      </c>
      <c r="T5253">
        <f t="shared" si="163"/>
        <v>5250</v>
      </c>
    </row>
    <row r="5254" spans="2:20" x14ac:dyDescent="0.25">
      <c r="B5254">
        <f t="shared" ref="B5254:B5317" si="164">B5253+1</f>
        <v>5251</v>
      </c>
      <c r="T5254">
        <f t="shared" ref="T5254:T5317" si="165">T5253+1</f>
        <v>5251</v>
      </c>
    </row>
    <row r="5255" spans="2:20" x14ac:dyDescent="0.25">
      <c r="B5255">
        <f t="shared" si="164"/>
        <v>5252</v>
      </c>
      <c r="T5255">
        <f t="shared" si="165"/>
        <v>5252</v>
      </c>
    </row>
    <row r="5256" spans="2:20" x14ac:dyDescent="0.25">
      <c r="B5256">
        <f t="shared" si="164"/>
        <v>5253</v>
      </c>
      <c r="T5256">
        <f t="shared" si="165"/>
        <v>5253</v>
      </c>
    </row>
    <row r="5257" spans="2:20" x14ac:dyDescent="0.25">
      <c r="B5257">
        <f t="shared" si="164"/>
        <v>5254</v>
      </c>
      <c r="T5257">
        <f t="shared" si="165"/>
        <v>5254</v>
      </c>
    </row>
    <row r="5258" spans="2:20" x14ac:dyDescent="0.25">
      <c r="B5258">
        <f t="shared" si="164"/>
        <v>5255</v>
      </c>
      <c r="T5258">
        <f t="shared" si="165"/>
        <v>5255</v>
      </c>
    </row>
    <row r="5259" spans="2:20" x14ac:dyDescent="0.25">
      <c r="B5259">
        <f t="shared" si="164"/>
        <v>5256</v>
      </c>
      <c r="T5259">
        <f t="shared" si="165"/>
        <v>5256</v>
      </c>
    </row>
    <row r="5260" spans="2:20" x14ac:dyDescent="0.25">
      <c r="B5260">
        <f t="shared" si="164"/>
        <v>5257</v>
      </c>
      <c r="T5260">
        <f t="shared" si="165"/>
        <v>5257</v>
      </c>
    </row>
    <row r="5261" spans="2:20" x14ac:dyDescent="0.25">
      <c r="B5261">
        <f t="shared" si="164"/>
        <v>5258</v>
      </c>
      <c r="T5261">
        <f t="shared" si="165"/>
        <v>5258</v>
      </c>
    </row>
    <row r="5262" spans="2:20" x14ac:dyDescent="0.25">
      <c r="B5262">
        <f t="shared" si="164"/>
        <v>5259</v>
      </c>
      <c r="T5262">
        <f t="shared" si="165"/>
        <v>5259</v>
      </c>
    </row>
    <row r="5263" spans="2:20" x14ac:dyDescent="0.25">
      <c r="B5263">
        <f t="shared" si="164"/>
        <v>5260</v>
      </c>
      <c r="T5263">
        <f t="shared" si="165"/>
        <v>5260</v>
      </c>
    </row>
    <row r="5264" spans="2:20" x14ac:dyDescent="0.25">
      <c r="B5264">
        <f t="shared" si="164"/>
        <v>5261</v>
      </c>
      <c r="T5264">
        <f t="shared" si="165"/>
        <v>5261</v>
      </c>
    </row>
    <row r="5265" spans="2:20" x14ac:dyDescent="0.25">
      <c r="B5265">
        <f t="shared" si="164"/>
        <v>5262</v>
      </c>
      <c r="T5265">
        <f t="shared" si="165"/>
        <v>5262</v>
      </c>
    </row>
    <row r="5266" spans="2:20" x14ac:dyDescent="0.25">
      <c r="B5266">
        <f t="shared" si="164"/>
        <v>5263</v>
      </c>
      <c r="T5266">
        <f t="shared" si="165"/>
        <v>5263</v>
      </c>
    </row>
    <row r="5267" spans="2:20" x14ac:dyDescent="0.25">
      <c r="B5267">
        <f t="shared" si="164"/>
        <v>5264</v>
      </c>
      <c r="T5267">
        <f t="shared" si="165"/>
        <v>5264</v>
      </c>
    </row>
    <row r="5268" spans="2:20" x14ac:dyDescent="0.25">
      <c r="B5268">
        <f t="shared" si="164"/>
        <v>5265</v>
      </c>
      <c r="T5268">
        <f t="shared" si="165"/>
        <v>5265</v>
      </c>
    </row>
    <row r="5269" spans="2:20" x14ac:dyDescent="0.25">
      <c r="B5269">
        <f t="shared" si="164"/>
        <v>5266</v>
      </c>
      <c r="T5269">
        <f t="shared" si="165"/>
        <v>5266</v>
      </c>
    </row>
    <row r="5270" spans="2:20" x14ac:dyDescent="0.25">
      <c r="B5270">
        <f t="shared" si="164"/>
        <v>5267</v>
      </c>
      <c r="T5270">
        <f t="shared" si="165"/>
        <v>5267</v>
      </c>
    </row>
    <row r="5271" spans="2:20" x14ac:dyDescent="0.25">
      <c r="B5271">
        <f t="shared" si="164"/>
        <v>5268</v>
      </c>
      <c r="T5271">
        <f t="shared" si="165"/>
        <v>5268</v>
      </c>
    </row>
    <row r="5272" spans="2:20" x14ac:dyDescent="0.25">
      <c r="B5272">
        <f t="shared" si="164"/>
        <v>5269</v>
      </c>
      <c r="T5272">
        <f t="shared" si="165"/>
        <v>5269</v>
      </c>
    </row>
    <row r="5273" spans="2:20" x14ac:dyDescent="0.25">
      <c r="B5273">
        <f t="shared" si="164"/>
        <v>5270</v>
      </c>
      <c r="T5273">
        <f t="shared" si="165"/>
        <v>5270</v>
      </c>
    </row>
    <row r="5274" spans="2:20" x14ac:dyDescent="0.25">
      <c r="B5274">
        <f t="shared" si="164"/>
        <v>5271</v>
      </c>
      <c r="T5274">
        <f t="shared" si="165"/>
        <v>5271</v>
      </c>
    </row>
    <row r="5275" spans="2:20" x14ac:dyDescent="0.25">
      <c r="B5275">
        <f t="shared" si="164"/>
        <v>5272</v>
      </c>
      <c r="T5275">
        <f t="shared" si="165"/>
        <v>5272</v>
      </c>
    </row>
    <row r="5276" spans="2:20" x14ac:dyDescent="0.25">
      <c r="B5276">
        <f t="shared" si="164"/>
        <v>5273</v>
      </c>
      <c r="T5276">
        <f t="shared" si="165"/>
        <v>5273</v>
      </c>
    </row>
    <row r="5277" spans="2:20" x14ac:dyDescent="0.25">
      <c r="B5277">
        <f t="shared" si="164"/>
        <v>5274</v>
      </c>
      <c r="T5277">
        <f t="shared" si="165"/>
        <v>5274</v>
      </c>
    </row>
    <row r="5278" spans="2:20" x14ac:dyDescent="0.25">
      <c r="B5278">
        <f t="shared" si="164"/>
        <v>5275</v>
      </c>
      <c r="T5278">
        <f t="shared" si="165"/>
        <v>5275</v>
      </c>
    </row>
    <row r="5279" spans="2:20" x14ac:dyDescent="0.25">
      <c r="B5279">
        <f t="shared" si="164"/>
        <v>5276</v>
      </c>
      <c r="T5279">
        <f t="shared" si="165"/>
        <v>5276</v>
      </c>
    </row>
    <row r="5280" spans="2:20" x14ac:dyDescent="0.25">
      <c r="B5280">
        <f t="shared" si="164"/>
        <v>5277</v>
      </c>
      <c r="T5280">
        <f t="shared" si="165"/>
        <v>5277</v>
      </c>
    </row>
    <row r="5281" spans="2:20" x14ac:dyDescent="0.25">
      <c r="B5281">
        <f t="shared" si="164"/>
        <v>5278</v>
      </c>
      <c r="T5281">
        <f t="shared" si="165"/>
        <v>5278</v>
      </c>
    </row>
    <row r="5282" spans="2:20" x14ac:dyDescent="0.25">
      <c r="B5282">
        <f t="shared" si="164"/>
        <v>5279</v>
      </c>
      <c r="T5282">
        <f t="shared" si="165"/>
        <v>5279</v>
      </c>
    </row>
    <row r="5283" spans="2:20" x14ac:dyDescent="0.25">
      <c r="B5283">
        <f t="shared" si="164"/>
        <v>5280</v>
      </c>
      <c r="T5283">
        <f t="shared" si="165"/>
        <v>5280</v>
      </c>
    </row>
    <row r="5284" spans="2:20" x14ac:dyDescent="0.25">
      <c r="B5284">
        <f t="shared" si="164"/>
        <v>5281</v>
      </c>
      <c r="T5284">
        <f t="shared" si="165"/>
        <v>5281</v>
      </c>
    </row>
    <row r="5285" spans="2:20" x14ac:dyDescent="0.25">
      <c r="B5285">
        <f t="shared" si="164"/>
        <v>5282</v>
      </c>
      <c r="T5285">
        <f t="shared" si="165"/>
        <v>5282</v>
      </c>
    </row>
    <row r="5286" spans="2:20" x14ac:dyDescent="0.25">
      <c r="B5286">
        <f t="shared" si="164"/>
        <v>5283</v>
      </c>
      <c r="T5286">
        <f t="shared" si="165"/>
        <v>5283</v>
      </c>
    </row>
    <row r="5287" spans="2:20" x14ac:dyDescent="0.25">
      <c r="B5287">
        <f t="shared" si="164"/>
        <v>5284</v>
      </c>
      <c r="T5287">
        <f t="shared" si="165"/>
        <v>5284</v>
      </c>
    </row>
    <row r="5288" spans="2:20" x14ac:dyDescent="0.25">
      <c r="B5288">
        <f t="shared" si="164"/>
        <v>5285</v>
      </c>
      <c r="T5288">
        <f t="shared" si="165"/>
        <v>5285</v>
      </c>
    </row>
    <row r="5289" spans="2:20" x14ac:dyDescent="0.25">
      <c r="B5289">
        <f t="shared" si="164"/>
        <v>5286</v>
      </c>
      <c r="T5289">
        <f t="shared" si="165"/>
        <v>5286</v>
      </c>
    </row>
    <row r="5290" spans="2:20" x14ac:dyDescent="0.25">
      <c r="B5290">
        <f t="shared" si="164"/>
        <v>5287</v>
      </c>
      <c r="T5290">
        <f t="shared" si="165"/>
        <v>5287</v>
      </c>
    </row>
    <row r="5291" spans="2:20" x14ac:dyDescent="0.25">
      <c r="B5291">
        <f t="shared" si="164"/>
        <v>5288</v>
      </c>
      <c r="T5291">
        <f t="shared" si="165"/>
        <v>5288</v>
      </c>
    </row>
    <row r="5292" spans="2:20" x14ac:dyDescent="0.25">
      <c r="B5292">
        <f t="shared" si="164"/>
        <v>5289</v>
      </c>
      <c r="T5292">
        <f t="shared" si="165"/>
        <v>5289</v>
      </c>
    </row>
    <row r="5293" spans="2:20" x14ac:dyDescent="0.25">
      <c r="B5293">
        <f t="shared" si="164"/>
        <v>5290</v>
      </c>
      <c r="T5293">
        <f t="shared" si="165"/>
        <v>5290</v>
      </c>
    </row>
    <row r="5294" spans="2:20" x14ac:dyDescent="0.25">
      <c r="B5294">
        <f t="shared" si="164"/>
        <v>5291</v>
      </c>
      <c r="T5294">
        <f t="shared" si="165"/>
        <v>5291</v>
      </c>
    </row>
    <row r="5295" spans="2:20" x14ac:dyDescent="0.25">
      <c r="B5295">
        <f t="shared" si="164"/>
        <v>5292</v>
      </c>
      <c r="T5295">
        <f t="shared" si="165"/>
        <v>5292</v>
      </c>
    </row>
    <row r="5296" spans="2:20" x14ac:dyDescent="0.25">
      <c r="B5296">
        <f t="shared" si="164"/>
        <v>5293</v>
      </c>
      <c r="T5296">
        <f t="shared" si="165"/>
        <v>5293</v>
      </c>
    </row>
    <row r="5297" spans="2:20" x14ac:dyDescent="0.25">
      <c r="B5297">
        <f t="shared" si="164"/>
        <v>5294</v>
      </c>
      <c r="T5297">
        <f t="shared" si="165"/>
        <v>5294</v>
      </c>
    </row>
    <row r="5298" spans="2:20" x14ac:dyDescent="0.25">
      <c r="B5298">
        <f t="shared" si="164"/>
        <v>5295</v>
      </c>
      <c r="T5298">
        <f t="shared" si="165"/>
        <v>5295</v>
      </c>
    </row>
    <row r="5299" spans="2:20" x14ac:dyDescent="0.25">
      <c r="B5299">
        <f t="shared" si="164"/>
        <v>5296</v>
      </c>
      <c r="T5299">
        <f t="shared" si="165"/>
        <v>5296</v>
      </c>
    </row>
    <row r="5300" spans="2:20" x14ac:dyDescent="0.25">
      <c r="B5300">
        <f t="shared" si="164"/>
        <v>5297</v>
      </c>
      <c r="T5300">
        <f t="shared" si="165"/>
        <v>5297</v>
      </c>
    </row>
    <row r="5301" spans="2:20" x14ac:dyDescent="0.25">
      <c r="B5301">
        <f t="shared" si="164"/>
        <v>5298</v>
      </c>
      <c r="T5301">
        <f t="shared" si="165"/>
        <v>5298</v>
      </c>
    </row>
    <row r="5302" spans="2:20" x14ac:dyDescent="0.25">
      <c r="B5302">
        <f t="shared" si="164"/>
        <v>5299</v>
      </c>
      <c r="T5302">
        <f t="shared" si="165"/>
        <v>5299</v>
      </c>
    </row>
    <row r="5303" spans="2:20" x14ac:dyDescent="0.25">
      <c r="B5303">
        <f t="shared" si="164"/>
        <v>5300</v>
      </c>
      <c r="T5303">
        <f t="shared" si="165"/>
        <v>5300</v>
      </c>
    </row>
    <row r="5304" spans="2:20" x14ac:dyDescent="0.25">
      <c r="B5304">
        <f t="shared" si="164"/>
        <v>5301</v>
      </c>
      <c r="T5304">
        <f t="shared" si="165"/>
        <v>5301</v>
      </c>
    </row>
    <row r="5305" spans="2:20" x14ac:dyDescent="0.25">
      <c r="B5305">
        <f t="shared" si="164"/>
        <v>5302</v>
      </c>
      <c r="T5305">
        <f t="shared" si="165"/>
        <v>5302</v>
      </c>
    </row>
    <row r="5306" spans="2:20" x14ac:dyDescent="0.25">
      <c r="B5306">
        <f t="shared" si="164"/>
        <v>5303</v>
      </c>
      <c r="T5306">
        <f t="shared" si="165"/>
        <v>5303</v>
      </c>
    </row>
    <row r="5307" spans="2:20" x14ac:dyDescent="0.25">
      <c r="B5307">
        <f t="shared" si="164"/>
        <v>5304</v>
      </c>
      <c r="T5307">
        <f t="shared" si="165"/>
        <v>5304</v>
      </c>
    </row>
    <row r="5308" spans="2:20" x14ac:dyDescent="0.25">
      <c r="B5308">
        <f t="shared" si="164"/>
        <v>5305</v>
      </c>
      <c r="T5308">
        <f t="shared" si="165"/>
        <v>5305</v>
      </c>
    </row>
    <row r="5309" spans="2:20" x14ac:dyDescent="0.25">
      <c r="B5309">
        <f t="shared" si="164"/>
        <v>5306</v>
      </c>
      <c r="T5309">
        <f t="shared" si="165"/>
        <v>5306</v>
      </c>
    </row>
    <row r="5310" spans="2:20" x14ac:dyDescent="0.25">
      <c r="B5310">
        <f t="shared" si="164"/>
        <v>5307</v>
      </c>
      <c r="T5310">
        <f t="shared" si="165"/>
        <v>5307</v>
      </c>
    </row>
    <row r="5311" spans="2:20" x14ac:dyDescent="0.25">
      <c r="B5311">
        <f t="shared" si="164"/>
        <v>5308</v>
      </c>
      <c r="T5311">
        <f t="shared" si="165"/>
        <v>5308</v>
      </c>
    </row>
    <row r="5312" spans="2:20" x14ac:dyDescent="0.25">
      <c r="B5312">
        <f t="shared" si="164"/>
        <v>5309</v>
      </c>
      <c r="T5312">
        <f t="shared" si="165"/>
        <v>5309</v>
      </c>
    </row>
    <row r="5313" spans="2:20" x14ac:dyDescent="0.25">
      <c r="B5313">
        <f t="shared" si="164"/>
        <v>5310</v>
      </c>
      <c r="T5313">
        <f t="shared" si="165"/>
        <v>5310</v>
      </c>
    </row>
    <row r="5314" spans="2:20" x14ac:dyDescent="0.25">
      <c r="B5314">
        <f t="shared" si="164"/>
        <v>5311</v>
      </c>
      <c r="T5314">
        <f t="shared" si="165"/>
        <v>5311</v>
      </c>
    </row>
    <row r="5315" spans="2:20" x14ac:dyDescent="0.25">
      <c r="B5315">
        <f t="shared" si="164"/>
        <v>5312</v>
      </c>
      <c r="T5315">
        <f t="shared" si="165"/>
        <v>5312</v>
      </c>
    </row>
    <row r="5316" spans="2:20" x14ac:dyDescent="0.25">
      <c r="B5316">
        <f t="shared" si="164"/>
        <v>5313</v>
      </c>
      <c r="T5316">
        <f t="shared" si="165"/>
        <v>5313</v>
      </c>
    </row>
    <row r="5317" spans="2:20" x14ac:dyDescent="0.25">
      <c r="B5317">
        <f t="shared" si="164"/>
        <v>5314</v>
      </c>
      <c r="T5317">
        <f t="shared" si="165"/>
        <v>5314</v>
      </c>
    </row>
    <row r="5318" spans="2:20" x14ac:dyDescent="0.25">
      <c r="B5318">
        <f t="shared" ref="B5318:B5381" si="166">B5317+1</f>
        <v>5315</v>
      </c>
      <c r="T5318">
        <f t="shared" ref="T5318:T5381" si="167">T5317+1</f>
        <v>5315</v>
      </c>
    </row>
    <row r="5319" spans="2:20" x14ac:dyDescent="0.25">
      <c r="B5319">
        <f t="shared" si="166"/>
        <v>5316</v>
      </c>
      <c r="T5319">
        <f t="shared" si="167"/>
        <v>5316</v>
      </c>
    </row>
    <row r="5320" spans="2:20" x14ac:dyDescent="0.25">
      <c r="B5320">
        <f t="shared" si="166"/>
        <v>5317</v>
      </c>
      <c r="T5320">
        <f t="shared" si="167"/>
        <v>5317</v>
      </c>
    </row>
    <row r="5321" spans="2:20" x14ac:dyDescent="0.25">
      <c r="B5321">
        <f t="shared" si="166"/>
        <v>5318</v>
      </c>
      <c r="T5321">
        <f t="shared" si="167"/>
        <v>5318</v>
      </c>
    </row>
    <row r="5322" spans="2:20" x14ac:dyDescent="0.25">
      <c r="B5322">
        <f t="shared" si="166"/>
        <v>5319</v>
      </c>
      <c r="T5322">
        <f t="shared" si="167"/>
        <v>5319</v>
      </c>
    </row>
    <row r="5323" spans="2:20" x14ac:dyDescent="0.25">
      <c r="B5323">
        <f t="shared" si="166"/>
        <v>5320</v>
      </c>
      <c r="T5323">
        <f t="shared" si="167"/>
        <v>5320</v>
      </c>
    </row>
    <row r="5324" spans="2:20" x14ac:dyDescent="0.25">
      <c r="B5324">
        <f t="shared" si="166"/>
        <v>5321</v>
      </c>
      <c r="T5324">
        <f t="shared" si="167"/>
        <v>5321</v>
      </c>
    </row>
    <row r="5325" spans="2:20" x14ac:dyDescent="0.25">
      <c r="B5325">
        <f t="shared" si="166"/>
        <v>5322</v>
      </c>
      <c r="T5325">
        <f t="shared" si="167"/>
        <v>5322</v>
      </c>
    </row>
    <row r="5326" spans="2:20" x14ac:dyDescent="0.25">
      <c r="B5326">
        <f t="shared" si="166"/>
        <v>5323</v>
      </c>
      <c r="T5326">
        <f t="shared" si="167"/>
        <v>5323</v>
      </c>
    </row>
    <row r="5327" spans="2:20" x14ac:dyDescent="0.25">
      <c r="B5327">
        <f t="shared" si="166"/>
        <v>5324</v>
      </c>
      <c r="T5327">
        <f t="shared" si="167"/>
        <v>5324</v>
      </c>
    </row>
    <row r="5328" spans="2:20" x14ac:dyDescent="0.25">
      <c r="B5328">
        <f t="shared" si="166"/>
        <v>5325</v>
      </c>
      <c r="T5328">
        <f t="shared" si="167"/>
        <v>5325</v>
      </c>
    </row>
    <row r="5329" spans="2:20" x14ac:dyDescent="0.25">
      <c r="B5329">
        <f t="shared" si="166"/>
        <v>5326</v>
      </c>
      <c r="T5329">
        <f t="shared" si="167"/>
        <v>5326</v>
      </c>
    </row>
    <row r="5330" spans="2:20" x14ac:dyDescent="0.25">
      <c r="B5330">
        <f t="shared" si="166"/>
        <v>5327</v>
      </c>
      <c r="T5330">
        <f t="shared" si="167"/>
        <v>5327</v>
      </c>
    </row>
    <row r="5331" spans="2:20" x14ac:dyDescent="0.25">
      <c r="B5331">
        <f t="shared" si="166"/>
        <v>5328</v>
      </c>
      <c r="T5331">
        <f t="shared" si="167"/>
        <v>5328</v>
      </c>
    </row>
    <row r="5332" spans="2:20" x14ac:dyDescent="0.25">
      <c r="B5332">
        <f t="shared" si="166"/>
        <v>5329</v>
      </c>
      <c r="T5332">
        <f t="shared" si="167"/>
        <v>5329</v>
      </c>
    </row>
    <row r="5333" spans="2:20" x14ac:dyDescent="0.25">
      <c r="B5333">
        <f t="shared" si="166"/>
        <v>5330</v>
      </c>
      <c r="T5333">
        <f t="shared" si="167"/>
        <v>5330</v>
      </c>
    </row>
    <row r="5334" spans="2:20" x14ac:dyDescent="0.25">
      <c r="B5334">
        <f t="shared" si="166"/>
        <v>5331</v>
      </c>
      <c r="T5334">
        <f t="shared" si="167"/>
        <v>5331</v>
      </c>
    </row>
    <row r="5335" spans="2:20" x14ac:dyDescent="0.25">
      <c r="B5335">
        <f t="shared" si="166"/>
        <v>5332</v>
      </c>
      <c r="T5335">
        <f t="shared" si="167"/>
        <v>5332</v>
      </c>
    </row>
    <row r="5336" spans="2:20" x14ac:dyDescent="0.25">
      <c r="B5336">
        <f t="shared" si="166"/>
        <v>5333</v>
      </c>
      <c r="T5336">
        <f t="shared" si="167"/>
        <v>5333</v>
      </c>
    </row>
    <row r="5337" spans="2:20" x14ac:dyDescent="0.25">
      <c r="B5337">
        <f t="shared" si="166"/>
        <v>5334</v>
      </c>
      <c r="T5337">
        <f t="shared" si="167"/>
        <v>5334</v>
      </c>
    </row>
    <row r="5338" spans="2:20" x14ac:dyDescent="0.25">
      <c r="B5338">
        <f t="shared" si="166"/>
        <v>5335</v>
      </c>
      <c r="T5338">
        <f t="shared" si="167"/>
        <v>5335</v>
      </c>
    </row>
    <row r="5339" spans="2:20" x14ac:dyDescent="0.25">
      <c r="B5339">
        <f t="shared" si="166"/>
        <v>5336</v>
      </c>
      <c r="T5339">
        <f t="shared" si="167"/>
        <v>5336</v>
      </c>
    </row>
    <row r="5340" spans="2:20" x14ac:dyDescent="0.25">
      <c r="B5340">
        <f t="shared" si="166"/>
        <v>5337</v>
      </c>
      <c r="T5340">
        <f t="shared" si="167"/>
        <v>5337</v>
      </c>
    </row>
    <row r="5341" spans="2:20" x14ac:dyDescent="0.25">
      <c r="B5341">
        <f t="shared" si="166"/>
        <v>5338</v>
      </c>
      <c r="T5341">
        <f t="shared" si="167"/>
        <v>5338</v>
      </c>
    </row>
    <row r="5342" spans="2:20" x14ac:dyDescent="0.25">
      <c r="B5342">
        <f t="shared" si="166"/>
        <v>5339</v>
      </c>
      <c r="T5342">
        <f t="shared" si="167"/>
        <v>5339</v>
      </c>
    </row>
    <row r="5343" spans="2:20" x14ac:dyDescent="0.25">
      <c r="B5343">
        <f t="shared" si="166"/>
        <v>5340</v>
      </c>
      <c r="T5343">
        <f t="shared" si="167"/>
        <v>5340</v>
      </c>
    </row>
    <row r="5344" spans="2:20" x14ac:dyDescent="0.25">
      <c r="B5344">
        <f t="shared" si="166"/>
        <v>5341</v>
      </c>
      <c r="T5344">
        <f t="shared" si="167"/>
        <v>5341</v>
      </c>
    </row>
    <row r="5345" spans="2:20" x14ac:dyDescent="0.25">
      <c r="B5345">
        <f t="shared" si="166"/>
        <v>5342</v>
      </c>
      <c r="T5345">
        <f t="shared" si="167"/>
        <v>5342</v>
      </c>
    </row>
    <row r="5346" spans="2:20" x14ac:dyDescent="0.25">
      <c r="B5346">
        <f t="shared" si="166"/>
        <v>5343</v>
      </c>
      <c r="T5346">
        <f t="shared" si="167"/>
        <v>5343</v>
      </c>
    </row>
    <row r="5347" spans="2:20" x14ac:dyDescent="0.25">
      <c r="B5347">
        <f t="shared" si="166"/>
        <v>5344</v>
      </c>
      <c r="T5347">
        <f t="shared" si="167"/>
        <v>5344</v>
      </c>
    </row>
    <row r="5348" spans="2:20" x14ac:dyDescent="0.25">
      <c r="B5348">
        <f t="shared" si="166"/>
        <v>5345</v>
      </c>
      <c r="T5348">
        <f t="shared" si="167"/>
        <v>5345</v>
      </c>
    </row>
    <row r="5349" spans="2:20" x14ac:dyDescent="0.25">
      <c r="B5349">
        <f t="shared" si="166"/>
        <v>5346</v>
      </c>
      <c r="T5349">
        <f t="shared" si="167"/>
        <v>5346</v>
      </c>
    </row>
    <row r="5350" spans="2:20" x14ac:dyDescent="0.25">
      <c r="B5350">
        <f t="shared" si="166"/>
        <v>5347</v>
      </c>
      <c r="T5350">
        <f t="shared" si="167"/>
        <v>5347</v>
      </c>
    </row>
    <row r="5351" spans="2:20" x14ac:dyDescent="0.25">
      <c r="B5351">
        <f t="shared" si="166"/>
        <v>5348</v>
      </c>
      <c r="T5351">
        <f t="shared" si="167"/>
        <v>5348</v>
      </c>
    </row>
    <row r="5352" spans="2:20" x14ac:dyDescent="0.25">
      <c r="B5352">
        <f t="shared" si="166"/>
        <v>5349</v>
      </c>
      <c r="T5352">
        <f t="shared" si="167"/>
        <v>5349</v>
      </c>
    </row>
    <row r="5353" spans="2:20" x14ac:dyDescent="0.25">
      <c r="B5353">
        <f t="shared" si="166"/>
        <v>5350</v>
      </c>
      <c r="T5353">
        <f t="shared" si="167"/>
        <v>5350</v>
      </c>
    </row>
    <row r="5354" spans="2:20" x14ac:dyDescent="0.25">
      <c r="B5354">
        <f t="shared" si="166"/>
        <v>5351</v>
      </c>
      <c r="T5354">
        <f t="shared" si="167"/>
        <v>5351</v>
      </c>
    </row>
    <row r="5355" spans="2:20" x14ac:dyDescent="0.25">
      <c r="B5355">
        <f t="shared" si="166"/>
        <v>5352</v>
      </c>
      <c r="T5355">
        <f t="shared" si="167"/>
        <v>5352</v>
      </c>
    </row>
    <row r="5356" spans="2:20" x14ac:dyDescent="0.25">
      <c r="B5356">
        <f t="shared" si="166"/>
        <v>5353</v>
      </c>
      <c r="T5356">
        <f t="shared" si="167"/>
        <v>5353</v>
      </c>
    </row>
    <row r="5357" spans="2:20" x14ac:dyDescent="0.25">
      <c r="B5357">
        <f t="shared" si="166"/>
        <v>5354</v>
      </c>
      <c r="T5357">
        <f t="shared" si="167"/>
        <v>5354</v>
      </c>
    </row>
    <row r="5358" spans="2:20" x14ac:dyDescent="0.25">
      <c r="B5358">
        <f t="shared" si="166"/>
        <v>5355</v>
      </c>
      <c r="T5358">
        <f t="shared" si="167"/>
        <v>5355</v>
      </c>
    </row>
    <row r="5359" spans="2:20" x14ac:dyDescent="0.25">
      <c r="B5359">
        <f t="shared" si="166"/>
        <v>5356</v>
      </c>
      <c r="T5359">
        <f t="shared" si="167"/>
        <v>5356</v>
      </c>
    </row>
    <row r="5360" spans="2:20" x14ac:dyDescent="0.25">
      <c r="B5360">
        <f t="shared" si="166"/>
        <v>5357</v>
      </c>
      <c r="T5360">
        <f t="shared" si="167"/>
        <v>5357</v>
      </c>
    </row>
    <row r="5361" spans="2:20" x14ac:dyDescent="0.25">
      <c r="B5361">
        <f t="shared" si="166"/>
        <v>5358</v>
      </c>
      <c r="T5361">
        <f t="shared" si="167"/>
        <v>5358</v>
      </c>
    </row>
    <row r="5362" spans="2:20" x14ac:dyDescent="0.25">
      <c r="B5362">
        <f t="shared" si="166"/>
        <v>5359</v>
      </c>
      <c r="T5362">
        <f t="shared" si="167"/>
        <v>5359</v>
      </c>
    </row>
    <row r="5363" spans="2:20" x14ac:dyDescent="0.25">
      <c r="B5363">
        <f t="shared" si="166"/>
        <v>5360</v>
      </c>
      <c r="T5363">
        <f t="shared" si="167"/>
        <v>5360</v>
      </c>
    </row>
    <row r="5364" spans="2:20" x14ac:dyDescent="0.25">
      <c r="B5364">
        <f t="shared" si="166"/>
        <v>5361</v>
      </c>
      <c r="T5364">
        <f t="shared" si="167"/>
        <v>5361</v>
      </c>
    </row>
    <row r="5365" spans="2:20" x14ac:dyDescent="0.25">
      <c r="B5365">
        <f t="shared" si="166"/>
        <v>5362</v>
      </c>
      <c r="T5365">
        <f t="shared" si="167"/>
        <v>5362</v>
      </c>
    </row>
    <row r="5366" spans="2:20" x14ac:dyDescent="0.25">
      <c r="B5366">
        <f t="shared" si="166"/>
        <v>5363</v>
      </c>
      <c r="T5366">
        <f t="shared" si="167"/>
        <v>5363</v>
      </c>
    </row>
    <row r="5367" spans="2:20" x14ac:dyDescent="0.25">
      <c r="B5367">
        <f t="shared" si="166"/>
        <v>5364</v>
      </c>
      <c r="T5367">
        <f t="shared" si="167"/>
        <v>5364</v>
      </c>
    </row>
    <row r="5368" spans="2:20" x14ac:dyDescent="0.25">
      <c r="B5368">
        <f t="shared" si="166"/>
        <v>5365</v>
      </c>
      <c r="T5368">
        <f t="shared" si="167"/>
        <v>5365</v>
      </c>
    </row>
    <row r="5369" spans="2:20" x14ac:dyDescent="0.25">
      <c r="B5369">
        <f t="shared" si="166"/>
        <v>5366</v>
      </c>
      <c r="T5369">
        <f t="shared" si="167"/>
        <v>5366</v>
      </c>
    </row>
    <row r="5370" spans="2:20" x14ac:dyDescent="0.25">
      <c r="B5370">
        <f t="shared" si="166"/>
        <v>5367</v>
      </c>
      <c r="T5370">
        <f t="shared" si="167"/>
        <v>5367</v>
      </c>
    </row>
    <row r="5371" spans="2:20" x14ac:dyDescent="0.25">
      <c r="B5371">
        <f t="shared" si="166"/>
        <v>5368</v>
      </c>
      <c r="T5371">
        <f t="shared" si="167"/>
        <v>5368</v>
      </c>
    </row>
    <row r="5372" spans="2:20" x14ac:dyDescent="0.25">
      <c r="B5372">
        <f t="shared" si="166"/>
        <v>5369</v>
      </c>
      <c r="T5372">
        <f t="shared" si="167"/>
        <v>5369</v>
      </c>
    </row>
    <row r="5373" spans="2:20" x14ac:dyDescent="0.25">
      <c r="B5373">
        <f t="shared" si="166"/>
        <v>5370</v>
      </c>
      <c r="T5373">
        <f t="shared" si="167"/>
        <v>5370</v>
      </c>
    </row>
    <row r="5374" spans="2:20" x14ac:dyDescent="0.25">
      <c r="B5374">
        <f t="shared" si="166"/>
        <v>5371</v>
      </c>
      <c r="T5374">
        <f t="shared" si="167"/>
        <v>5371</v>
      </c>
    </row>
    <row r="5375" spans="2:20" x14ac:dyDescent="0.25">
      <c r="B5375">
        <f t="shared" si="166"/>
        <v>5372</v>
      </c>
      <c r="T5375">
        <f t="shared" si="167"/>
        <v>5372</v>
      </c>
    </row>
    <row r="5376" spans="2:20" x14ac:dyDescent="0.25">
      <c r="B5376">
        <f t="shared" si="166"/>
        <v>5373</v>
      </c>
      <c r="T5376">
        <f t="shared" si="167"/>
        <v>5373</v>
      </c>
    </row>
    <row r="5377" spans="2:20" x14ac:dyDescent="0.25">
      <c r="B5377">
        <f t="shared" si="166"/>
        <v>5374</v>
      </c>
      <c r="T5377">
        <f t="shared" si="167"/>
        <v>5374</v>
      </c>
    </row>
    <row r="5378" spans="2:20" x14ac:dyDescent="0.25">
      <c r="B5378">
        <f t="shared" si="166"/>
        <v>5375</v>
      </c>
      <c r="T5378">
        <f t="shared" si="167"/>
        <v>5375</v>
      </c>
    </row>
    <row r="5379" spans="2:20" x14ac:dyDescent="0.25">
      <c r="B5379">
        <f t="shared" si="166"/>
        <v>5376</v>
      </c>
      <c r="T5379">
        <f t="shared" si="167"/>
        <v>5376</v>
      </c>
    </row>
    <row r="5380" spans="2:20" x14ac:dyDescent="0.25">
      <c r="B5380">
        <f t="shared" si="166"/>
        <v>5377</v>
      </c>
      <c r="T5380">
        <f t="shared" si="167"/>
        <v>5377</v>
      </c>
    </row>
    <row r="5381" spans="2:20" x14ac:dyDescent="0.25">
      <c r="B5381">
        <f t="shared" si="166"/>
        <v>5378</v>
      </c>
      <c r="T5381">
        <f t="shared" si="167"/>
        <v>5378</v>
      </c>
    </row>
    <row r="5382" spans="2:20" x14ac:dyDescent="0.25">
      <c r="B5382">
        <f t="shared" ref="B5382:B5445" si="168">B5381+1</f>
        <v>5379</v>
      </c>
      <c r="T5382">
        <f t="shared" ref="T5382:T5445" si="169">T5381+1</f>
        <v>5379</v>
      </c>
    </row>
    <row r="5383" spans="2:20" x14ac:dyDescent="0.25">
      <c r="B5383">
        <f t="shared" si="168"/>
        <v>5380</v>
      </c>
      <c r="T5383">
        <f t="shared" si="169"/>
        <v>5380</v>
      </c>
    </row>
    <row r="5384" spans="2:20" x14ac:dyDescent="0.25">
      <c r="B5384">
        <f t="shared" si="168"/>
        <v>5381</v>
      </c>
      <c r="T5384">
        <f t="shared" si="169"/>
        <v>5381</v>
      </c>
    </row>
    <row r="5385" spans="2:20" x14ac:dyDescent="0.25">
      <c r="B5385">
        <f t="shared" si="168"/>
        <v>5382</v>
      </c>
      <c r="T5385">
        <f t="shared" si="169"/>
        <v>5382</v>
      </c>
    </row>
    <row r="5386" spans="2:20" x14ac:dyDescent="0.25">
      <c r="B5386">
        <f t="shared" si="168"/>
        <v>5383</v>
      </c>
      <c r="T5386">
        <f t="shared" si="169"/>
        <v>5383</v>
      </c>
    </row>
    <row r="5387" spans="2:20" x14ac:dyDescent="0.25">
      <c r="B5387">
        <f t="shared" si="168"/>
        <v>5384</v>
      </c>
      <c r="T5387">
        <f t="shared" si="169"/>
        <v>5384</v>
      </c>
    </row>
    <row r="5388" spans="2:20" x14ac:dyDescent="0.25">
      <c r="B5388">
        <f t="shared" si="168"/>
        <v>5385</v>
      </c>
      <c r="T5388">
        <f t="shared" si="169"/>
        <v>5385</v>
      </c>
    </row>
    <row r="5389" spans="2:20" x14ac:dyDescent="0.25">
      <c r="B5389">
        <f t="shared" si="168"/>
        <v>5386</v>
      </c>
      <c r="T5389">
        <f t="shared" si="169"/>
        <v>5386</v>
      </c>
    </row>
    <row r="5390" spans="2:20" x14ac:dyDescent="0.25">
      <c r="B5390">
        <f t="shared" si="168"/>
        <v>5387</v>
      </c>
      <c r="T5390">
        <f t="shared" si="169"/>
        <v>5387</v>
      </c>
    </row>
    <row r="5391" spans="2:20" x14ac:dyDescent="0.25">
      <c r="B5391">
        <f t="shared" si="168"/>
        <v>5388</v>
      </c>
      <c r="T5391">
        <f t="shared" si="169"/>
        <v>5388</v>
      </c>
    </row>
    <row r="5392" spans="2:20" x14ac:dyDescent="0.25">
      <c r="B5392">
        <f t="shared" si="168"/>
        <v>5389</v>
      </c>
      <c r="T5392">
        <f t="shared" si="169"/>
        <v>5389</v>
      </c>
    </row>
    <row r="5393" spans="2:20" x14ac:dyDescent="0.25">
      <c r="B5393">
        <f t="shared" si="168"/>
        <v>5390</v>
      </c>
      <c r="T5393">
        <f t="shared" si="169"/>
        <v>5390</v>
      </c>
    </row>
    <row r="5394" spans="2:20" x14ac:dyDescent="0.25">
      <c r="B5394">
        <f t="shared" si="168"/>
        <v>5391</v>
      </c>
      <c r="T5394">
        <f t="shared" si="169"/>
        <v>5391</v>
      </c>
    </row>
    <row r="5395" spans="2:20" x14ac:dyDescent="0.25">
      <c r="B5395">
        <f t="shared" si="168"/>
        <v>5392</v>
      </c>
      <c r="T5395">
        <f t="shared" si="169"/>
        <v>5392</v>
      </c>
    </row>
    <row r="5396" spans="2:20" x14ac:dyDescent="0.25">
      <c r="B5396">
        <f t="shared" si="168"/>
        <v>5393</v>
      </c>
      <c r="T5396">
        <f t="shared" si="169"/>
        <v>5393</v>
      </c>
    </row>
    <row r="5397" spans="2:20" x14ac:dyDescent="0.25">
      <c r="B5397">
        <f t="shared" si="168"/>
        <v>5394</v>
      </c>
      <c r="T5397">
        <f t="shared" si="169"/>
        <v>5394</v>
      </c>
    </row>
    <row r="5398" spans="2:20" x14ac:dyDescent="0.25">
      <c r="B5398">
        <f t="shared" si="168"/>
        <v>5395</v>
      </c>
      <c r="T5398">
        <f t="shared" si="169"/>
        <v>5395</v>
      </c>
    </row>
    <row r="5399" spans="2:20" x14ac:dyDescent="0.25">
      <c r="B5399">
        <f t="shared" si="168"/>
        <v>5396</v>
      </c>
      <c r="T5399">
        <f t="shared" si="169"/>
        <v>5396</v>
      </c>
    </row>
    <row r="5400" spans="2:20" x14ac:dyDescent="0.25">
      <c r="B5400">
        <f t="shared" si="168"/>
        <v>5397</v>
      </c>
      <c r="T5400">
        <f t="shared" si="169"/>
        <v>5397</v>
      </c>
    </row>
    <row r="5401" spans="2:20" x14ac:dyDescent="0.25">
      <c r="B5401">
        <f t="shared" si="168"/>
        <v>5398</v>
      </c>
      <c r="T5401">
        <f t="shared" si="169"/>
        <v>5398</v>
      </c>
    </row>
    <row r="5402" spans="2:20" x14ac:dyDescent="0.25">
      <c r="B5402">
        <f t="shared" si="168"/>
        <v>5399</v>
      </c>
      <c r="T5402">
        <f t="shared" si="169"/>
        <v>5399</v>
      </c>
    </row>
    <row r="5403" spans="2:20" x14ac:dyDescent="0.25">
      <c r="B5403">
        <f t="shared" si="168"/>
        <v>5400</v>
      </c>
      <c r="T5403">
        <f t="shared" si="169"/>
        <v>5400</v>
      </c>
    </row>
    <row r="5404" spans="2:20" x14ac:dyDescent="0.25">
      <c r="B5404">
        <f t="shared" si="168"/>
        <v>5401</v>
      </c>
      <c r="T5404">
        <f t="shared" si="169"/>
        <v>5401</v>
      </c>
    </row>
    <row r="5405" spans="2:20" x14ac:dyDescent="0.25">
      <c r="B5405">
        <f t="shared" si="168"/>
        <v>5402</v>
      </c>
      <c r="T5405">
        <f t="shared" si="169"/>
        <v>5402</v>
      </c>
    </row>
    <row r="5406" spans="2:20" x14ac:dyDescent="0.25">
      <c r="B5406">
        <f t="shared" si="168"/>
        <v>5403</v>
      </c>
      <c r="T5406">
        <f t="shared" si="169"/>
        <v>5403</v>
      </c>
    </row>
    <row r="5407" spans="2:20" x14ac:dyDescent="0.25">
      <c r="B5407">
        <f t="shared" si="168"/>
        <v>5404</v>
      </c>
      <c r="T5407">
        <f t="shared" si="169"/>
        <v>5404</v>
      </c>
    </row>
    <row r="5408" spans="2:20" x14ac:dyDescent="0.25">
      <c r="B5408">
        <f t="shared" si="168"/>
        <v>5405</v>
      </c>
      <c r="T5408">
        <f t="shared" si="169"/>
        <v>5405</v>
      </c>
    </row>
    <row r="5409" spans="2:20" x14ac:dyDescent="0.25">
      <c r="B5409">
        <f t="shared" si="168"/>
        <v>5406</v>
      </c>
      <c r="T5409">
        <f t="shared" si="169"/>
        <v>5406</v>
      </c>
    </row>
    <row r="5410" spans="2:20" x14ac:dyDescent="0.25">
      <c r="B5410">
        <f t="shared" si="168"/>
        <v>5407</v>
      </c>
      <c r="T5410">
        <f t="shared" si="169"/>
        <v>5407</v>
      </c>
    </row>
    <row r="5411" spans="2:20" x14ac:dyDescent="0.25">
      <c r="B5411">
        <f t="shared" si="168"/>
        <v>5408</v>
      </c>
      <c r="T5411">
        <f t="shared" si="169"/>
        <v>5408</v>
      </c>
    </row>
    <row r="5412" spans="2:20" x14ac:dyDescent="0.25">
      <c r="B5412">
        <f t="shared" si="168"/>
        <v>5409</v>
      </c>
      <c r="T5412">
        <f t="shared" si="169"/>
        <v>5409</v>
      </c>
    </row>
    <row r="5413" spans="2:20" x14ac:dyDescent="0.25">
      <c r="B5413">
        <f t="shared" si="168"/>
        <v>5410</v>
      </c>
      <c r="T5413">
        <f t="shared" si="169"/>
        <v>5410</v>
      </c>
    </row>
    <row r="5414" spans="2:20" x14ac:dyDescent="0.25">
      <c r="B5414">
        <f t="shared" si="168"/>
        <v>5411</v>
      </c>
      <c r="T5414">
        <f t="shared" si="169"/>
        <v>5411</v>
      </c>
    </row>
    <row r="5415" spans="2:20" x14ac:dyDescent="0.25">
      <c r="B5415">
        <f t="shared" si="168"/>
        <v>5412</v>
      </c>
      <c r="T5415">
        <f t="shared" si="169"/>
        <v>5412</v>
      </c>
    </row>
    <row r="5416" spans="2:20" x14ac:dyDescent="0.25">
      <c r="B5416">
        <f t="shared" si="168"/>
        <v>5413</v>
      </c>
      <c r="T5416">
        <f t="shared" si="169"/>
        <v>5413</v>
      </c>
    </row>
    <row r="5417" spans="2:20" x14ac:dyDescent="0.25">
      <c r="B5417">
        <f t="shared" si="168"/>
        <v>5414</v>
      </c>
      <c r="T5417">
        <f t="shared" si="169"/>
        <v>5414</v>
      </c>
    </row>
    <row r="5418" spans="2:20" x14ac:dyDescent="0.25">
      <c r="B5418">
        <f t="shared" si="168"/>
        <v>5415</v>
      </c>
      <c r="T5418">
        <f t="shared" si="169"/>
        <v>5415</v>
      </c>
    </row>
    <row r="5419" spans="2:20" x14ac:dyDescent="0.25">
      <c r="B5419">
        <f t="shared" si="168"/>
        <v>5416</v>
      </c>
      <c r="T5419">
        <f t="shared" si="169"/>
        <v>5416</v>
      </c>
    </row>
    <row r="5420" spans="2:20" x14ac:dyDescent="0.25">
      <c r="B5420">
        <f t="shared" si="168"/>
        <v>5417</v>
      </c>
      <c r="T5420">
        <f t="shared" si="169"/>
        <v>5417</v>
      </c>
    </row>
    <row r="5421" spans="2:20" x14ac:dyDescent="0.25">
      <c r="B5421">
        <f t="shared" si="168"/>
        <v>5418</v>
      </c>
      <c r="T5421">
        <f t="shared" si="169"/>
        <v>5418</v>
      </c>
    </row>
    <row r="5422" spans="2:20" x14ac:dyDescent="0.25">
      <c r="B5422">
        <f t="shared" si="168"/>
        <v>5419</v>
      </c>
      <c r="T5422">
        <f t="shared" si="169"/>
        <v>5419</v>
      </c>
    </row>
    <row r="5423" spans="2:20" x14ac:dyDescent="0.25">
      <c r="B5423">
        <f t="shared" si="168"/>
        <v>5420</v>
      </c>
      <c r="T5423">
        <f t="shared" si="169"/>
        <v>5420</v>
      </c>
    </row>
    <row r="5424" spans="2:20" x14ac:dyDescent="0.25">
      <c r="B5424">
        <f t="shared" si="168"/>
        <v>5421</v>
      </c>
      <c r="T5424">
        <f t="shared" si="169"/>
        <v>5421</v>
      </c>
    </row>
    <row r="5425" spans="2:20" x14ac:dyDescent="0.25">
      <c r="B5425">
        <f t="shared" si="168"/>
        <v>5422</v>
      </c>
      <c r="T5425">
        <f t="shared" si="169"/>
        <v>5422</v>
      </c>
    </row>
    <row r="5426" spans="2:20" x14ac:dyDescent="0.25">
      <c r="B5426">
        <f t="shared" si="168"/>
        <v>5423</v>
      </c>
      <c r="T5426">
        <f t="shared" si="169"/>
        <v>5423</v>
      </c>
    </row>
    <row r="5427" spans="2:20" x14ac:dyDescent="0.25">
      <c r="B5427">
        <f t="shared" si="168"/>
        <v>5424</v>
      </c>
      <c r="T5427">
        <f t="shared" si="169"/>
        <v>5424</v>
      </c>
    </row>
    <row r="5428" spans="2:20" x14ac:dyDescent="0.25">
      <c r="B5428">
        <f t="shared" si="168"/>
        <v>5425</v>
      </c>
      <c r="T5428">
        <f t="shared" si="169"/>
        <v>5425</v>
      </c>
    </row>
    <row r="5429" spans="2:20" x14ac:dyDescent="0.25">
      <c r="B5429">
        <f t="shared" si="168"/>
        <v>5426</v>
      </c>
      <c r="T5429">
        <f t="shared" si="169"/>
        <v>5426</v>
      </c>
    </row>
    <row r="5430" spans="2:20" x14ac:dyDescent="0.25">
      <c r="B5430">
        <f t="shared" si="168"/>
        <v>5427</v>
      </c>
      <c r="T5430">
        <f t="shared" si="169"/>
        <v>5427</v>
      </c>
    </row>
    <row r="5431" spans="2:20" x14ac:dyDescent="0.25">
      <c r="B5431">
        <f t="shared" si="168"/>
        <v>5428</v>
      </c>
      <c r="T5431">
        <f t="shared" si="169"/>
        <v>5428</v>
      </c>
    </row>
    <row r="5432" spans="2:20" x14ac:dyDescent="0.25">
      <c r="B5432">
        <f t="shared" si="168"/>
        <v>5429</v>
      </c>
      <c r="T5432">
        <f t="shared" si="169"/>
        <v>5429</v>
      </c>
    </row>
    <row r="5433" spans="2:20" x14ac:dyDescent="0.25">
      <c r="B5433">
        <f t="shared" si="168"/>
        <v>5430</v>
      </c>
      <c r="T5433">
        <f t="shared" si="169"/>
        <v>5430</v>
      </c>
    </row>
    <row r="5434" spans="2:20" x14ac:dyDescent="0.25">
      <c r="B5434">
        <f t="shared" si="168"/>
        <v>5431</v>
      </c>
      <c r="T5434">
        <f t="shared" si="169"/>
        <v>5431</v>
      </c>
    </row>
    <row r="5435" spans="2:20" x14ac:dyDescent="0.25">
      <c r="B5435">
        <f t="shared" si="168"/>
        <v>5432</v>
      </c>
      <c r="T5435">
        <f t="shared" si="169"/>
        <v>5432</v>
      </c>
    </row>
    <row r="5436" spans="2:20" x14ac:dyDescent="0.25">
      <c r="B5436">
        <f t="shared" si="168"/>
        <v>5433</v>
      </c>
      <c r="T5436">
        <f t="shared" si="169"/>
        <v>5433</v>
      </c>
    </row>
    <row r="5437" spans="2:20" x14ac:dyDescent="0.25">
      <c r="B5437">
        <f t="shared" si="168"/>
        <v>5434</v>
      </c>
      <c r="T5437">
        <f t="shared" si="169"/>
        <v>5434</v>
      </c>
    </row>
    <row r="5438" spans="2:20" x14ac:dyDescent="0.25">
      <c r="B5438">
        <f t="shared" si="168"/>
        <v>5435</v>
      </c>
      <c r="T5438">
        <f t="shared" si="169"/>
        <v>5435</v>
      </c>
    </row>
    <row r="5439" spans="2:20" x14ac:dyDescent="0.25">
      <c r="B5439">
        <f t="shared" si="168"/>
        <v>5436</v>
      </c>
      <c r="T5439">
        <f t="shared" si="169"/>
        <v>5436</v>
      </c>
    </row>
    <row r="5440" spans="2:20" x14ac:dyDescent="0.25">
      <c r="B5440">
        <f t="shared" si="168"/>
        <v>5437</v>
      </c>
      <c r="T5440">
        <f t="shared" si="169"/>
        <v>5437</v>
      </c>
    </row>
    <row r="5441" spans="2:20" x14ac:dyDescent="0.25">
      <c r="B5441">
        <f t="shared" si="168"/>
        <v>5438</v>
      </c>
      <c r="T5441">
        <f t="shared" si="169"/>
        <v>5438</v>
      </c>
    </row>
    <row r="5442" spans="2:20" x14ac:dyDescent="0.25">
      <c r="B5442">
        <f t="shared" si="168"/>
        <v>5439</v>
      </c>
      <c r="T5442">
        <f t="shared" si="169"/>
        <v>5439</v>
      </c>
    </row>
    <row r="5443" spans="2:20" x14ac:dyDescent="0.25">
      <c r="B5443">
        <f t="shared" si="168"/>
        <v>5440</v>
      </c>
      <c r="T5443">
        <f t="shared" si="169"/>
        <v>5440</v>
      </c>
    </row>
    <row r="5444" spans="2:20" x14ac:dyDescent="0.25">
      <c r="B5444">
        <f t="shared" si="168"/>
        <v>5441</v>
      </c>
      <c r="T5444">
        <f t="shared" si="169"/>
        <v>5441</v>
      </c>
    </row>
    <row r="5445" spans="2:20" x14ac:dyDescent="0.25">
      <c r="B5445">
        <f t="shared" si="168"/>
        <v>5442</v>
      </c>
      <c r="T5445">
        <f t="shared" si="169"/>
        <v>5442</v>
      </c>
    </row>
    <row r="5446" spans="2:20" x14ac:dyDescent="0.25">
      <c r="B5446">
        <f t="shared" ref="B5446:B5509" si="170">B5445+1</f>
        <v>5443</v>
      </c>
      <c r="T5446">
        <f t="shared" ref="T5446:T5509" si="171">T5445+1</f>
        <v>5443</v>
      </c>
    </row>
    <row r="5447" spans="2:20" x14ac:dyDescent="0.25">
      <c r="B5447">
        <f t="shared" si="170"/>
        <v>5444</v>
      </c>
      <c r="T5447">
        <f t="shared" si="171"/>
        <v>5444</v>
      </c>
    </row>
    <row r="5448" spans="2:20" x14ac:dyDescent="0.25">
      <c r="B5448">
        <f t="shared" si="170"/>
        <v>5445</v>
      </c>
      <c r="T5448">
        <f t="shared" si="171"/>
        <v>5445</v>
      </c>
    </row>
    <row r="5449" spans="2:20" x14ac:dyDescent="0.25">
      <c r="B5449">
        <f t="shared" si="170"/>
        <v>5446</v>
      </c>
      <c r="T5449">
        <f t="shared" si="171"/>
        <v>5446</v>
      </c>
    </row>
    <row r="5450" spans="2:20" x14ac:dyDescent="0.25">
      <c r="B5450">
        <f t="shared" si="170"/>
        <v>5447</v>
      </c>
      <c r="T5450">
        <f t="shared" si="171"/>
        <v>5447</v>
      </c>
    </row>
    <row r="5451" spans="2:20" x14ac:dyDescent="0.25">
      <c r="B5451">
        <f t="shared" si="170"/>
        <v>5448</v>
      </c>
      <c r="T5451">
        <f t="shared" si="171"/>
        <v>5448</v>
      </c>
    </row>
    <row r="5452" spans="2:20" x14ac:dyDescent="0.25">
      <c r="B5452">
        <f t="shared" si="170"/>
        <v>5449</v>
      </c>
      <c r="T5452">
        <f t="shared" si="171"/>
        <v>5449</v>
      </c>
    </row>
    <row r="5453" spans="2:20" x14ac:dyDescent="0.25">
      <c r="B5453">
        <f t="shared" si="170"/>
        <v>5450</v>
      </c>
      <c r="T5453">
        <f t="shared" si="171"/>
        <v>5450</v>
      </c>
    </row>
    <row r="5454" spans="2:20" x14ac:dyDescent="0.25">
      <c r="B5454">
        <f t="shared" si="170"/>
        <v>5451</v>
      </c>
      <c r="T5454">
        <f t="shared" si="171"/>
        <v>5451</v>
      </c>
    </row>
    <row r="5455" spans="2:20" x14ac:dyDescent="0.25">
      <c r="B5455">
        <f t="shared" si="170"/>
        <v>5452</v>
      </c>
      <c r="T5455">
        <f t="shared" si="171"/>
        <v>5452</v>
      </c>
    </row>
    <row r="5456" spans="2:20" x14ac:dyDescent="0.25">
      <c r="B5456">
        <f t="shared" si="170"/>
        <v>5453</v>
      </c>
      <c r="T5456">
        <f t="shared" si="171"/>
        <v>5453</v>
      </c>
    </row>
    <row r="5457" spans="2:20" x14ac:dyDescent="0.25">
      <c r="B5457">
        <f t="shared" si="170"/>
        <v>5454</v>
      </c>
      <c r="T5457">
        <f t="shared" si="171"/>
        <v>5454</v>
      </c>
    </row>
    <row r="5458" spans="2:20" x14ac:dyDescent="0.25">
      <c r="B5458">
        <f t="shared" si="170"/>
        <v>5455</v>
      </c>
      <c r="T5458">
        <f t="shared" si="171"/>
        <v>5455</v>
      </c>
    </row>
    <row r="5459" spans="2:20" x14ac:dyDescent="0.25">
      <c r="B5459">
        <f t="shared" si="170"/>
        <v>5456</v>
      </c>
      <c r="T5459">
        <f t="shared" si="171"/>
        <v>5456</v>
      </c>
    </row>
    <row r="5460" spans="2:20" x14ac:dyDescent="0.25">
      <c r="B5460">
        <f t="shared" si="170"/>
        <v>5457</v>
      </c>
      <c r="T5460">
        <f t="shared" si="171"/>
        <v>5457</v>
      </c>
    </row>
    <row r="5461" spans="2:20" x14ac:dyDescent="0.25">
      <c r="B5461">
        <f t="shared" si="170"/>
        <v>5458</v>
      </c>
      <c r="T5461">
        <f t="shared" si="171"/>
        <v>5458</v>
      </c>
    </row>
    <row r="5462" spans="2:20" x14ac:dyDescent="0.25">
      <c r="B5462">
        <f t="shared" si="170"/>
        <v>5459</v>
      </c>
      <c r="T5462">
        <f t="shared" si="171"/>
        <v>5459</v>
      </c>
    </row>
    <row r="5463" spans="2:20" x14ac:dyDescent="0.25">
      <c r="B5463">
        <f t="shared" si="170"/>
        <v>5460</v>
      </c>
      <c r="T5463">
        <f t="shared" si="171"/>
        <v>5460</v>
      </c>
    </row>
    <row r="5464" spans="2:20" x14ac:dyDescent="0.25">
      <c r="B5464">
        <f t="shared" si="170"/>
        <v>5461</v>
      </c>
      <c r="T5464">
        <f t="shared" si="171"/>
        <v>5461</v>
      </c>
    </row>
    <row r="5465" spans="2:20" x14ac:dyDescent="0.25">
      <c r="B5465">
        <f t="shared" si="170"/>
        <v>5462</v>
      </c>
      <c r="T5465">
        <f t="shared" si="171"/>
        <v>5462</v>
      </c>
    </row>
    <row r="5466" spans="2:20" x14ac:dyDescent="0.25">
      <c r="B5466">
        <f t="shared" si="170"/>
        <v>5463</v>
      </c>
      <c r="T5466">
        <f t="shared" si="171"/>
        <v>5463</v>
      </c>
    </row>
    <row r="5467" spans="2:20" x14ac:dyDescent="0.25">
      <c r="B5467">
        <f t="shared" si="170"/>
        <v>5464</v>
      </c>
      <c r="T5467">
        <f t="shared" si="171"/>
        <v>5464</v>
      </c>
    </row>
    <row r="5468" spans="2:20" x14ac:dyDescent="0.25">
      <c r="B5468">
        <f t="shared" si="170"/>
        <v>5465</v>
      </c>
      <c r="T5468">
        <f t="shared" si="171"/>
        <v>5465</v>
      </c>
    </row>
    <row r="5469" spans="2:20" x14ac:dyDescent="0.25">
      <c r="B5469">
        <f t="shared" si="170"/>
        <v>5466</v>
      </c>
      <c r="T5469">
        <f t="shared" si="171"/>
        <v>5466</v>
      </c>
    </row>
    <row r="5470" spans="2:20" x14ac:dyDescent="0.25">
      <c r="B5470">
        <f t="shared" si="170"/>
        <v>5467</v>
      </c>
      <c r="T5470">
        <f t="shared" si="171"/>
        <v>5467</v>
      </c>
    </row>
    <row r="5471" spans="2:20" x14ac:dyDescent="0.25">
      <c r="B5471">
        <f t="shared" si="170"/>
        <v>5468</v>
      </c>
      <c r="T5471">
        <f t="shared" si="171"/>
        <v>5468</v>
      </c>
    </row>
    <row r="5472" spans="2:20" x14ac:dyDescent="0.25">
      <c r="B5472">
        <f t="shared" si="170"/>
        <v>5469</v>
      </c>
      <c r="T5472">
        <f t="shared" si="171"/>
        <v>5469</v>
      </c>
    </row>
    <row r="5473" spans="2:20" x14ac:dyDescent="0.25">
      <c r="B5473">
        <f t="shared" si="170"/>
        <v>5470</v>
      </c>
      <c r="T5473">
        <f t="shared" si="171"/>
        <v>5470</v>
      </c>
    </row>
    <row r="5474" spans="2:20" x14ac:dyDescent="0.25">
      <c r="B5474">
        <f t="shared" si="170"/>
        <v>5471</v>
      </c>
      <c r="T5474">
        <f t="shared" si="171"/>
        <v>5471</v>
      </c>
    </row>
    <row r="5475" spans="2:20" x14ac:dyDescent="0.25">
      <c r="B5475">
        <f t="shared" si="170"/>
        <v>5472</v>
      </c>
      <c r="T5475">
        <f t="shared" si="171"/>
        <v>5472</v>
      </c>
    </row>
    <row r="5476" spans="2:20" x14ac:dyDescent="0.25">
      <c r="B5476">
        <f t="shared" si="170"/>
        <v>5473</v>
      </c>
      <c r="T5476">
        <f t="shared" si="171"/>
        <v>5473</v>
      </c>
    </row>
    <row r="5477" spans="2:20" x14ac:dyDescent="0.25">
      <c r="B5477">
        <f t="shared" si="170"/>
        <v>5474</v>
      </c>
      <c r="T5477">
        <f t="shared" si="171"/>
        <v>5474</v>
      </c>
    </row>
    <row r="5478" spans="2:20" x14ac:dyDescent="0.25">
      <c r="B5478">
        <f t="shared" si="170"/>
        <v>5475</v>
      </c>
      <c r="T5478">
        <f t="shared" si="171"/>
        <v>5475</v>
      </c>
    </row>
    <row r="5479" spans="2:20" x14ac:dyDescent="0.25">
      <c r="B5479">
        <f t="shared" si="170"/>
        <v>5476</v>
      </c>
      <c r="T5479">
        <f t="shared" si="171"/>
        <v>5476</v>
      </c>
    </row>
    <row r="5480" spans="2:20" x14ac:dyDescent="0.25">
      <c r="B5480">
        <f t="shared" si="170"/>
        <v>5477</v>
      </c>
      <c r="T5480">
        <f t="shared" si="171"/>
        <v>5477</v>
      </c>
    </row>
    <row r="5481" spans="2:20" x14ac:dyDescent="0.25">
      <c r="B5481">
        <f t="shared" si="170"/>
        <v>5478</v>
      </c>
      <c r="T5481">
        <f t="shared" si="171"/>
        <v>5478</v>
      </c>
    </row>
    <row r="5482" spans="2:20" x14ac:dyDescent="0.25">
      <c r="B5482">
        <f t="shared" si="170"/>
        <v>5479</v>
      </c>
      <c r="T5482">
        <f t="shared" si="171"/>
        <v>5479</v>
      </c>
    </row>
    <row r="5483" spans="2:20" x14ac:dyDescent="0.25">
      <c r="B5483">
        <f t="shared" si="170"/>
        <v>5480</v>
      </c>
      <c r="T5483">
        <f t="shared" si="171"/>
        <v>5480</v>
      </c>
    </row>
    <row r="5484" spans="2:20" x14ac:dyDescent="0.25">
      <c r="B5484">
        <f t="shared" si="170"/>
        <v>5481</v>
      </c>
      <c r="T5484">
        <f t="shared" si="171"/>
        <v>5481</v>
      </c>
    </row>
    <row r="5485" spans="2:20" x14ac:dyDescent="0.25">
      <c r="B5485">
        <f t="shared" si="170"/>
        <v>5482</v>
      </c>
      <c r="T5485">
        <f t="shared" si="171"/>
        <v>5482</v>
      </c>
    </row>
    <row r="5486" spans="2:20" x14ac:dyDescent="0.25">
      <c r="B5486">
        <f t="shared" si="170"/>
        <v>5483</v>
      </c>
      <c r="T5486">
        <f t="shared" si="171"/>
        <v>5483</v>
      </c>
    </row>
    <row r="5487" spans="2:20" x14ac:dyDescent="0.25">
      <c r="B5487">
        <f t="shared" si="170"/>
        <v>5484</v>
      </c>
      <c r="T5487">
        <f t="shared" si="171"/>
        <v>5484</v>
      </c>
    </row>
    <row r="5488" spans="2:20" x14ac:dyDescent="0.25">
      <c r="B5488">
        <f t="shared" si="170"/>
        <v>5485</v>
      </c>
      <c r="T5488">
        <f t="shared" si="171"/>
        <v>5485</v>
      </c>
    </row>
    <row r="5489" spans="2:20" x14ac:dyDescent="0.25">
      <c r="B5489">
        <f t="shared" si="170"/>
        <v>5486</v>
      </c>
      <c r="T5489">
        <f t="shared" si="171"/>
        <v>5486</v>
      </c>
    </row>
    <row r="5490" spans="2:20" x14ac:dyDescent="0.25">
      <c r="B5490">
        <f t="shared" si="170"/>
        <v>5487</v>
      </c>
      <c r="T5490">
        <f t="shared" si="171"/>
        <v>5487</v>
      </c>
    </row>
    <row r="5491" spans="2:20" x14ac:dyDescent="0.25">
      <c r="B5491">
        <f t="shared" si="170"/>
        <v>5488</v>
      </c>
      <c r="T5491">
        <f t="shared" si="171"/>
        <v>5488</v>
      </c>
    </row>
    <row r="5492" spans="2:20" x14ac:dyDescent="0.25">
      <c r="B5492">
        <f t="shared" si="170"/>
        <v>5489</v>
      </c>
      <c r="T5492">
        <f t="shared" si="171"/>
        <v>5489</v>
      </c>
    </row>
    <row r="5493" spans="2:20" x14ac:dyDescent="0.25">
      <c r="B5493">
        <f t="shared" si="170"/>
        <v>5490</v>
      </c>
      <c r="T5493">
        <f t="shared" si="171"/>
        <v>5490</v>
      </c>
    </row>
    <row r="5494" spans="2:20" x14ac:dyDescent="0.25">
      <c r="B5494">
        <f t="shared" si="170"/>
        <v>5491</v>
      </c>
      <c r="T5494">
        <f t="shared" si="171"/>
        <v>5491</v>
      </c>
    </row>
    <row r="5495" spans="2:20" x14ac:dyDescent="0.25">
      <c r="B5495">
        <f t="shared" si="170"/>
        <v>5492</v>
      </c>
      <c r="T5495">
        <f t="shared" si="171"/>
        <v>5492</v>
      </c>
    </row>
    <row r="5496" spans="2:20" x14ac:dyDescent="0.25">
      <c r="B5496">
        <f t="shared" si="170"/>
        <v>5493</v>
      </c>
      <c r="T5496">
        <f t="shared" si="171"/>
        <v>5493</v>
      </c>
    </row>
    <row r="5497" spans="2:20" x14ac:dyDescent="0.25">
      <c r="B5497">
        <f t="shared" si="170"/>
        <v>5494</v>
      </c>
      <c r="T5497">
        <f t="shared" si="171"/>
        <v>5494</v>
      </c>
    </row>
    <row r="5498" spans="2:20" x14ac:dyDescent="0.25">
      <c r="B5498">
        <f t="shared" si="170"/>
        <v>5495</v>
      </c>
      <c r="T5498">
        <f t="shared" si="171"/>
        <v>5495</v>
      </c>
    </row>
    <row r="5499" spans="2:20" x14ac:dyDescent="0.25">
      <c r="B5499">
        <f t="shared" si="170"/>
        <v>5496</v>
      </c>
      <c r="T5499">
        <f t="shared" si="171"/>
        <v>5496</v>
      </c>
    </row>
    <row r="5500" spans="2:20" x14ac:dyDescent="0.25">
      <c r="B5500">
        <f t="shared" si="170"/>
        <v>5497</v>
      </c>
      <c r="T5500">
        <f t="shared" si="171"/>
        <v>5497</v>
      </c>
    </row>
    <row r="5501" spans="2:20" x14ac:dyDescent="0.25">
      <c r="B5501">
        <f t="shared" si="170"/>
        <v>5498</v>
      </c>
      <c r="T5501">
        <f t="shared" si="171"/>
        <v>5498</v>
      </c>
    </row>
    <row r="5502" spans="2:20" x14ac:dyDescent="0.25">
      <c r="B5502">
        <f t="shared" si="170"/>
        <v>5499</v>
      </c>
      <c r="T5502">
        <f t="shared" si="171"/>
        <v>5499</v>
      </c>
    </row>
    <row r="5503" spans="2:20" x14ac:dyDescent="0.25">
      <c r="B5503">
        <f t="shared" si="170"/>
        <v>5500</v>
      </c>
      <c r="T5503">
        <f t="shared" si="171"/>
        <v>5500</v>
      </c>
    </row>
    <row r="5504" spans="2:20" x14ac:dyDescent="0.25">
      <c r="B5504">
        <f t="shared" si="170"/>
        <v>5501</v>
      </c>
      <c r="T5504">
        <f t="shared" si="171"/>
        <v>5501</v>
      </c>
    </row>
    <row r="5505" spans="2:20" x14ac:dyDescent="0.25">
      <c r="B5505">
        <f t="shared" si="170"/>
        <v>5502</v>
      </c>
      <c r="T5505">
        <f t="shared" si="171"/>
        <v>5502</v>
      </c>
    </row>
    <row r="5506" spans="2:20" x14ac:dyDescent="0.25">
      <c r="B5506">
        <f t="shared" si="170"/>
        <v>5503</v>
      </c>
      <c r="T5506">
        <f t="shared" si="171"/>
        <v>5503</v>
      </c>
    </row>
    <row r="5507" spans="2:20" x14ac:dyDescent="0.25">
      <c r="B5507">
        <f t="shared" si="170"/>
        <v>5504</v>
      </c>
      <c r="T5507">
        <f t="shared" si="171"/>
        <v>5504</v>
      </c>
    </row>
    <row r="5508" spans="2:20" x14ac:dyDescent="0.25">
      <c r="B5508">
        <f t="shared" si="170"/>
        <v>5505</v>
      </c>
      <c r="T5508">
        <f t="shared" si="171"/>
        <v>5505</v>
      </c>
    </row>
    <row r="5509" spans="2:20" x14ac:dyDescent="0.25">
      <c r="B5509">
        <f t="shared" si="170"/>
        <v>5506</v>
      </c>
      <c r="T5509">
        <f t="shared" si="171"/>
        <v>5506</v>
      </c>
    </row>
    <row r="5510" spans="2:20" x14ac:dyDescent="0.25">
      <c r="B5510">
        <f t="shared" ref="B5510:B5573" si="172">B5509+1</f>
        <v>5507</v>
      </c>
      <c r="T5510">
        <f t="shared" ref="T5510:T5573" si="173">T5509+1</f>
        <v>5507</v>
      </c>
    </row>
    <row r="5511" spans="2:20" x14ac:dyDescent="0.25">
      <c r="B5511">
        <f t="shared" si="172"/>
        <v>5508</v>
      </c>
      <c r="T5511">
        <f t="shared" si="173"/>
        <v>5508</v>
      </c>
    </row>
    <row r="5512" spans="2:20" x14ac:dyDescent="0.25">
      <c r="B5512">
        <f t="shared" si="172"/>
        <v>5509</v>
      </c>
      <c r="T5512">
        <f t="shared" si="173"/>
        <v>5509</v>
      </c>
    </row>
    <row r="5513" spans="2:20" x14ac:dyDescent="0.25">
      <c r="B5513">
        <f t="shared" si="172"/>
        <v>5510</v>
      </c>
      <c r="T5513">
        <f t="shared" si="173"/>
        <v>5510</v>
      </c>
    </row>
    <row r="5514" spans="2:20" x14ac:dyDescent="0.25">
      <c r="B5514">
        <f t="shared" si="172"/>
        <v>5511</v>
      </c>
      <c r="T5514">
        <f t="shared" si="173"/>
        <v>5511</v>
      </c>
    </row>
    <row r="5515" spans="2:20" x14ac:dyDescent="0.25">
      <c r="B5515">
        <f t="shared" si="172"/>
        <v>5512</v>
      </c>
      <c r="T5515">
        <f t="shared" si="173"/>
        <v>5512</v>
      </c>
    </row>
    <row r="5516" spans="2:20" x14ac:dyDescent="0.25">
      <c r="B5516">
        <f t="shared" si="172"/>
        <v>5513</v>
      </c>
      <c r="T5516">
        <f t="shared" si="173"/>
        <v>5513</v>
      </c>
    </row>
    <row r="5517" spans="2:20" x14ac:dyDescent="0.25">
      <c r="B5517">
        <f t="shared" si="172"/>
        <v>5514</v>
      </c>
      <c r="T5517">
        <f t="shared" si="173"/>
        <v>5514</v>
      </c>
    </row>
    <row r="5518" spans="2:20" x14ac:dyDescent="0.25">
      <c r="B5518">
        <f t="shared" si="172"/>
        <v>5515</v>
      </c>
      <c r="T5518">
        <f t="shared" si="173"/>
        <v>5515</v>
      </c>
    </row>
    <row r="5519" spans="2:20" x14ac:dyDescent="0.25">
      <c r="B5519">
        <f t="shared" si="172"/>
        <v>5516</v>
      </c>
      <c r="T5519">
        <f t="shared" si="173"/>
        <v>5516</v>
      </c>
    </row>
    <row r="5520" spans="2:20" x14ac:dyDescent="0.25">
      <c r="B5520">
        <f t="shared" si="172"/>
        <v>5517</v>
      </c>
      <c r="T5520">
        <f t="shared" si="173"/>
        <v>5517</v>
      </c>
    </row>
    <row r="5521" spans="2:20" x14ac:dyDescent="0.25">
      <c r="B5521">
        <f t="shared" si="172"/>
        <v>5518</v>
      </c>
      <c r="T5521">
        <f t="shared" si="173"/>
        <v>5518</v>
      </c>
    </row>
    <row r="5522" spans="2:20" x14ac:dyDescent="0.25">
      <c r="B5522">
        <f t="shared" si="172"/>
        <v>5519</v>
      </c>
      <c r="T5522">
        <f t="shared" si="173"/>
        <v>5519</v>
      </c>
    </row>
    <row r="5523" spans="2:20" x14ac:dyDescent="0.25">
      <c r="B5523">
        <f t="shared" si="172"/>
        <v>5520</v>
      </c>
      <c r="T5523">
        <f t="shared" si="173"/>
        <v>5520</v>
      </c>
    </row>
    <row r="5524" spans="2:20" x14ac:dyDescent="0.25">
      <c r="B5524">
        <f t="shared" si="172"/>
        <v>5521</v>
      </c>
      <c r="T5524">
        <f t="shared" si="173"/>
        <v>5521</v>
      </c>
    </row>
    <row r="5525" spans="2:20" x14ac:dyDescent="0.25">
      <c r="B5525">
        <f t="shared" si="172"/>
        <v>5522</v>
      </c>
      <c r="T5525">
        <f t="shared" si="173"/>
        <v>5522</v>
      </c>
    </row>
    <row r="5526" spans="2:20" x14ac:dyDescent="0.25">
      <c r="B5526">
        <f t="shared" si="172"/>
        <v>5523</v>
      </c>
      <c r="T5526">
        <f t="shared" si="173"/>
        <v>5523</v>
      </c>
    </row>
    <row r="5527" spans="2:20" x14ac:dyDescent="0.25">
      <c r="B5527">
        <f t="shared" si="172"/>
        <v>5524</v>
      </c>
      <c r="T5527">
        <f t="shared" si="173"/>
        <v>5524</v>
      </c>
    </row>
    <row r="5528" spans="2:20" x14ac:dyDescent="0.25">
      <c r="B5528">
        <f t="shared" si="172"/>
        <v>5525</v>
      </c>
      <c r="T5528">
        <f t="shared" si="173"/>
        <v>5525</v>
      </c>
    </row>
    <row r="5529" spans="2:20" x14ac:dyDescent="0.25">
      <c r="B5529">
        <f t="shared" si="172"/>
        <v>5526</v>
      </c>
      <c r="T5529">
        <f t="shared" si="173"/>
        <v>5526</v>
      </c>
    </row>
    <row r="5530" spans="2:20" x14ac:dyDescent="0.25">
      <c r="B5530">
        <f t="shared" si="172"/>
        <v>5527</v>
      </c>
      <c r="T5530">
        <f t="shared" si="173"/>
        <v>5527</v>
      </c>
    </row>
    <row r="5531" spans="2:20" x14ac:dyDescent="0.25">
      <c r="B5531">
        <f t="shared" si="172"/>
        <v>5528</v>
      </c>
      <c r="T5531">
        <f t="shared" si="173"/>
        <v>5528</v>
      </c>
    </row>
    <row r="5532" spans="2:20" x14ac:dyDescent="0.25">
      <c r="B5532">
        <f t="shared" si="172"/>
        <v>5529</v>
      </c>
      <c r="T5532">
        <f t="shared" si="173"/>
        <v>5529</v>
      </c>
    </row>
    <row r="5533" spans="2:20" x14ac:dyDescent="0.25">
      <c r="B5533">
        <f t="shared" si="172"/>
        <v>5530</v>
      </c>
      <c r="T5533">
        <f t="shared" si="173"/>
        <v>5530</v>
      </c>
    </row>
    <row r="5534" spans="2:20" x14ac:dyDescent="0.25">
      <c r="B5534">
        <f t="shared" si="172"/>
        <v>5531</v>
      </c>
      <c r="T5534">
        <f t="shared" si="173"/>
        <v>5531</v>
      </c>
    </row>
    <row r="5535" spans="2:20" x14ac:dyDescent="0.25">
      <c r="B5535">
        <f t="shared" si="172"/>
        <v>5532</v>
      </c>
      <c r="T5535">
        <f t="shared" si="173"/>
        <v>5532</v>
      </c>
    </row>
    <row r="5536" spans="2:20" x14ac:dyDescent="0.25">
      <c r="B5536">
        <f t="shared" si="172"/>
        <v>5533</v>
      </c>
      <c r="T5536">
        <f t="shared" si="173"/>
        <v>5533</v>
      </c>
    </row>
    <row r="5537" spans="2:20" x14ac:dyDescent="0.25">
      <c r="B5537">
        <f t="shared" si="172"/>
        <v>5534</v>
      </c>
      <c r="T5537">
        <f t="shared" si="173"/>
        <v>5534</v>
      </c>
    </row>
    <row r="5538" spans="2:20" x14ac:dyDescent="0.25">
      <c r="B5538">
        <f t="shared" si="172"/>
        <v>5535</v>
      </c>
      <c r="T5538">
        <f t="shared" si="173"/>
        <v>5535</v>
      </c>
    </row>
    <row r="5539" spans="2:20" x14ac:dyDescent="0.25">
      <c r="B5539">
        <f t="shared" si="172"/>
        <v>5536</v>
      </c>
      <c r="T5539">
        <f t="shared" si="173"/>
        <v>5536</v>
      </c>
    </row>
    <row r="5540" spans="2:20" x14ac:dyDescent="0.25">
      <c r="B5540">
        <f t="shared" si="172"/>
        <v>5537</v>
      </c>
      <c r="T5540">
        <f t="shared" si="173"/>
        <v>5537</v>
      </c>
    </row>
    <row r="5541" spans="2:20" x14ac:dyDescent="0.25">
      <c r="B5541">
        <f t="shared" si="172"/>
        <v>5538</v>
      </c>
      <c r="T5541">
        <f t="shared" si="173"/>
        <v>5538</v>
      </c>
    </row>
    <row r="5542" spans="2:20" x14ac:dyDescent="0.25">
      <c r="B5542">
        <f t="shared" si="172"/>
        <v>5539</v>
      </c>
      <c r="T5542">
        <f t="shared" si="173"/>
        <v>5539</v>
      </c>
    </row>
    <row r="5543" spans="2:20" x14ac:dyDescent="0.25">
      <c r="B5543">
        <f t="shared" si="172"/>
        <v>5540</v>
      </c>
      <c r="T5543">
        <f t="shared" si="173"/>
        <v>5540</v>
      </c>
    </row>
    <row r="5544" spans="2:20" x14ac:dyDescent="0.25">
      <c r="B5544">
        <f t="shared" si="172"/>
        <v>5541</v>
      </c>
      <c r="T5544">
        <f t="shared" si="173"/>
        <v>5541</v>
      </c>
    </row>
    <row r="5545" spans="2:20" x14ac:dyDescent="0.25">
      <c r="B5545">
        <f t="shared" si="172"/>
        <v>5542</v>
      </c>
      <c r="T5545">
        <f t="shared" si="173"/>
        <v>5542</v>
      </c>
    </row>
    <row r="5546" spans="2:20" x14ac:dyDescent="0.25">
      <c r="B5546">
        <f t="shared" si="172"/>
        <v>5543</v>
      </c>
      <c r="T5546">
        <f t="shared" si="173"/>
        <v>5543</v>
      </c>
    </row>
    <row r="5547" spans="2:20" x14ac:dyDescent="0.25">
      <c r="B5547">
        <f t="shared" si="172"/>
        <v>5544</v>
      </c>
      <c r="T5547">
        <f t="shared" si="173"/>
        <v>5544</v>
      </c>
    </row>
    <row r="5548" spans="2:20" x14ac:dyDescent="0.25">
      <c r="B5548">
        <f t="shared" si="172"/>
        <v>5545</v>
      </c>
      <c r="T5548">
        <f t="shared" si="173"/>
        <v>5545</v>
      </c>
    </row>
    <row r="5549" spans="2:20" x14ac:dyDescent="0.25">
      <c r="B5549">
        <f t="shared" si="172"/>
        <v>5546</v>
      </c>
      <c r="T5549">
        <f t="shared" si="173"/>
        <v>5546</v>
      </c>
    </row>
    <row r="5550" spans="2:20" x14ac:dyDescent="0.25">
      <c r="B5550">
        <f t="shared" si="172"/>
        <v>5547</v>
      </c>
      <c r="T5550">
        <f t="shared" si="173"/>
        <v>5547</v>
      </c>
    </row>
    <row r="5551" spans="2:20" x14ac:dyDescent="0.25">
      <c r="B5551">
        <f t="shared" si="172"/>
        <v>5548</v>
      </c>
      <c r="T5551">
        <f t="shared" si="173"/>
        <v>5548</v>
      </c>
    </row>
    <row r="5552" spans="2:20" x14ac:dyDescent="0.25">
      <c r="B5552">
        <f t="shared" si="172"/>
        <v>5549</v>
      </c>
      <c r="T5552">
        <f t="shared" si="173"/>
        <v>5549</v>
      </c>
    </row>
    <row r="5553" spans="2:20" x14ac:dyDescent="0.25">
      <c r="B5553">
        <f t="shared" si="172"/>
        <v>5550</v>
      </c>
      <c r="T5553">
        <f t="shared" si="173"/>
        <v>5550</v>
      </c>
    </row>
    <row r="5554" spans="2:20" x14ac:dyDescent="0.25">
      <c r="B5554">
        <f t="shared" si="172"/>
        <v>5551</v>
      </c>
      <c r="T5554">
        <f t="shared" si="173"/>
        <v>5551</v>
      </c>
    </row>
    <row r="5555" spans="2:20" x14ac:dyDescent="0.25">
      <c r="B5555">
        <f t="shared" si="172"/>
        <v>5552</v>
      </c>
      <c r="T5555">
        <f t="shared" si="173"/>
        <v>5552</v>
      </c>
    </row>
    <row r="5556" spans="2:20" x14ac:dyDescent="0.25">
      <c r="B5556">
        <f t="shared" si="172"/>
        <v>5553</v>
      </c>
      <c r="T5556">
        <f t="shared" si="173"/>
        <v>5553</v>
      </c>
    </row>
    <row r="5557" spans="2:20" x14ac:dyDescent="0.25">
      <c r="B5557">
        <f t="shared" si="172"/>
        <v>5554</v>
      </c>
      <c r="T5557">
        <f t="shared" si="173"/>
        <v>5554</v>
      </c>
    </row>
    <row r="5558" spans="2:20" x14ac:dyDescent="0.25">
      <c r="B5558">
        <f t="shared" si="172"/>
        <v>5555</v>
      </c>
      <c r="T5558">
        <f t="shared" si="173"/>
        <v>5555</v>
      </c>
    </row>
    <row r="5559" spans="2:20" x14ac:dyDescent="0.25">
      <c r="B5559">
        <f t="shared" si="172"/>
        <v>5556</v>
      </c>
      <c r="T5559">
        <f t="shared" si="173"/>
        <v>5556</v>
      </c>
    </row>
    <row r="5560" spans="2:20" x14ac:dyDescent="0.25">
      <c r="B5560">
        <f t="shared" si="172"/>
        <v>5557</v>
      </c>
      <c r="T5560">
        <f t="shared" si="173"/>
        <v>5557</v>
      </c>
    </row>
    <row r="5561" spans="2:20" x14ac:dyDescent="0.25">
      <c r="B5561">
        <f t="shared" si="172"/>
        <v>5558</v>
      </c>
      <c r="T5561">
        <f t="shared" si="173"/>
        <v>5558</v>
      </c>
    </row>
    <row r="5562" spans="2:20" x14ac:dyDescent="0.25">
      <c r="B5562">
        <f t="shared" si="172"/>
        <v>5559</v>
      </c>
      <c r="T5562">
        <f t="shared" si="173"/>
        <v>5559</v>
      </c>
    </row>
    <row r="5563" spans="2:20" x14ac:dyDescent="0.25">
      <c r="B5563">
        <f t="shared" si="172"/>
        <v>5560</v>
      </c>
      <c r="T5563">
        <f t="shared" si="173"/>
        <v>5560</v>
      </c>
    </row>
    <row r="5564" spans="2:20" x14ac:dyDescent="0.25">
      <c r="B5564">
        <f t="shared" si="172"/>
        <v>5561</v>
      </c>
      <c r="T5564">
        <f t="shared" si="173"/>
        <v>5561</v>
      </c>
    </row>
    <row r="5565" spans="2:20" x14ac:dyDescent="0.25">
      <c r="B5565">
        <f t="shared" si="172"/>
        <v>5562</v>
      </c>
      <c r="T5565">
        <f t="shared" si="173"/>
        <v>5562</v>
      </c>
    </row>
    <row r="5566" spans="2:20" x14ac:dyDescent="0.25">
      <c r="B5566">
        <f t="shared" si="172"/>
        <v>5563</v>
      </c>
      <c r="T5566">
        <f t="shared" si="173"/>
        <v>5563</v>
      </c>
    </row>
    <row r="5567" spans="2:20" x14ac:dyDescent="0.25">
      <c r="B5567">
        <f t="shared" si="172"/>
        <v>5564</v>
      </c>
      <c r="T5567">
        <f t="shared" si="173"/>
        <v>5564</v>
      </c>
    </row>
    <row r="5568" spans="2:20" x14ac:dyDescent="0.25">
      <c r="B5568">
        <f t="shared" si="172"/>
        <v>5565</v>
      </c>
      <c r="T5568">
        <f t="shared" si="173"/>
        <v>5565</v>
      </c>
    </row>
    <row r="5569" spans="2:20" x14ac:dyDescent="0.25">
      <c r="B5569">
        <f t="shared" si="172"/>
        <v>5566</v>
      </c>
      <c r="T5569">
        <f t="shared" si="173"/>
        <v>5566</v>
      </c>
    </row>
    <row r="5570" spans="2:20" x14ac:dyDescent="0.25">
      <c r="B5570">
        <f t="shared" si="172"/>
        <v>5567</v>
      </c>
      <c r="T5570">
        <f t="shared" si="173"/>
        <v>5567</v>
      </c>
    </row>
    <row r="5571" spans="2:20" x14ac:dyDescent="0.25">
      <c r="B5571">
        <f t="shared" si="172"/>
        <v>5568</v>
      </c>
      <c r="T5571">
        <f t="shared" si="173"/>
        <v>5568</v>
      </c>
    </row>
    <row r="5572" spans="2:20" x14ac:dyDescent="0.25">
      <c r="B5572">
        <f t="shared" si="172"/>
        <v>5569</v>
      </c>
      <c r="T5572">
        <f t="shared" si="173"/>
        <v>5569</v>
      </c>
    </row>
    <row r="5573" spans="2:20" x14ac:dyDescent="0.25">
      <c r="B5573">
        <f t="shared" si="172"/>
        <v>5570</v>
      </c>
      <c r="T5573">
        <f t="shared" si="173"/>
        <v>5570</v>
      </c>
    </row>
    <row r="5574" spans="2:20" x14ac:dyDescent="0.25">
      <c r="B5574">
        <f t="shared" ref="B5574:B5637" si="174">B5573+1</f>
        <v>5571</v>
      </c>
      <c r="T5574">
        <f t="shared" ref="T5574:T5637" si="175">T5573+1</f>
        <v>5571</v>
      </c>
    </row>
    <row r="5575" spans="2:20" x14ac:dyDescent="0.25">
      <c r="B5575">
        <f t="shared" si="174"/>
        <v>5572</v>
      </c>
      <c r="T5575">
        <f t="shared" si="175"/>
        <v>5572</v>
      </c>
    </row>
    <row r="5576" spans="2:20" x14ac:dyDescent="0.25">
      <c r="B5576">
        <f t="shared" si="174"/>
        <v>5573</v>
      </c>
      <c r="T5576">
        <f t="shared" si="175"/>
        <v>5573</v>
      </c>
    </row>
    <row r="5577" spans="2:20" x14ac:dyDescent="0.25">
      <c r="B5577">
        <f t="shared" si="174"/>
        <v>5574</v>
      </c>
      <c r="T5577">
        <f t="shared" si="175"/>
        <v>5574</v>
      </c>
    </row>
    <row r="5578" spans="2:20" x14ac:dyDescent="0.25">
      <c r="B5578">
        <f t="shared" si="174"/>
        <v>5575</v>
      </c>
      <c r="T5578">
        <f t="shared" si="175"/>
        <v>5575</v>
      </c>
    </row>
    <row r="5579" spans="2:20" x14ac:dyDescent="0.25">
      <c r="B5579">
        <f t="shared" si="174"/>
        <v>5576</v>
      </c>
      <c r="T5579">
        <f t="shared" si="175"/>
        <v>5576</v>
      </c>
    </row>
    <row r="5580" spans="2:20" x14ac:dyDescent="0.25">
      <c r="B5580">
        <f t="shared" si="174"/>
        <v>5577</v>
      </c>
      <c r="T5580">
        <f t="shared" si="175"/>
        <v>5577</v>
      </c>
    </row>
    <row r="5581" spans="2:20" x14ac:dyDescent="0.25">
      <c r="B5581">
        <f t="shared" si="174"/>
        <v>5578</v>
      </c>
      <c r="T5581">
        <f t="shared" si="175"/>
        <v>5578</v>
      </c>
    </row>
    <row r="5582" spans="2:20" x14ac:dyDescent="0.25">
      <c r="B5582">
        <f t="shared" si="174"/>
        <v>5579</v>
      </c>
      <c r="T5582">
        <f t="shared" si="175"/>
        <v>5579</v>
      </c>
    </row>
    <row r="5583" spans="2:20" x14ac:dyDescent="0.25">
      <c r="B5583">
        <f t="shared" si="174"/>
        <v>5580</v>
      </c>
      <c r="T5583">
        <f t="shared" si="175"/>
        <v>5580</v>
      </c>
    </row>
    <row r="5584" spans="2:20" x14ac:dyDescent="0.25">
      <c r="B5584">
        <f t="shared" si="174"/>
        <v>5581</v>
      </c>
      <c r="T5584">
        <f t="shared" si="175"/>
        <v>5581</v>
      </c>
    </row>
    <row r="5585" spans="2:20" x14ac:dyDescent="0.25">
      <c r="B5585">
        <f t="shared" si="174"/>
        <v>5582</v>
      </c>
      <c r="T5585">
        <f t="shared" si="175"/>
        <v>5582</v>
      </c>
    </row>
    <row r="5586" spans="2:20" x14ac:dyDescent="0.25">
      <c r="B5586">
        <f t="shared" si="174"/>
        <v>5583</v>
      </c>
      <c r="T5586">
        <f t="shared" si="175"/>
        <v>5583</v>
      </c>
    </row>
    <row r="5587" spans="2:20" x14ac:dyDescent="0.25">
      <c r="B5587">
        <f t="shared" si="174"/>
        <v>5584</v>
      </c>
      <c r="T5587">
        <f t="shared" si="175"/>
        <v>5584</v>
      </c>
    </row>
    <row r="5588" spans="2:20" x14ac:dyDescent="0.25">
      <c r="B5588">
        <f t="shared" si="174"/>
        <v>5585</v>
      </c>
      <c r="T5588">
        <f t="shared" si="175"/>
        <v>5585</v>
      </c>
    </row>
    <row r="5589" spans="2:20" x14ac:dyDescent="0.25">
      <c r="B5589">
        <f t="shared" si="174"/>
        <v>5586</v>
      </c>
      <c r="T5589">
        <f t="shared" si="175"/>
        <v>5586</v>
      </c>
    </row>
    <row r="5590" spans="2:20" x14ac:dyDescent="0.25">
      <c r="B5590">
        <f t="shared" si="174"/>
        <v>5587</v>
      </c>
      <c r="T5590">
        <f t="shared" si="175"/>
        <v>5587</v>
      </c>
    </row>
    <row r="5591" spans="2:20" x14ac:dyDescent="0.25">
      <c r="B5591">
        <f t="shared" si="174"/>
        <v>5588</v>
      </c>
      <c r="T5591">
        <f t="shared" si="175"/>
        <v>5588</v>
      </c>
    </row>
    <row r="5592" spans="2:20" x14ac:dyDescent="0.25">
      <c r="B5592">
        <f t="shared" si="174"/>
        <v>5589</v>
      </c>
      <c r="T5592">
        <f t="shared" si="175"/>
        <v>5589</v>
      </c>
    </row>
    <row r="5593" spans="2:20" x14ac:dyDescent="0.25">
      <c r="B5593">
        <f t="shared" si="174"/>
        <v>5590</v>
      </c>
      <c r="T5593">
        <f t="shared" si="175"/>
        <v>5590</v>
      </c>
    </row>
    <row r="5594" spans="2:20" x14ac:dyDescent="0.25">
      <c r="B5594">
        <f t="shared" si="174"/>
        <v>5591</v>
      </c>
      <c r="T5594">
        <f t="shared" si="175"/>
        <v>5591</v>
      </c>
    </row>
    <row r="5595" spans="2:20" x14ac:dyDescent="0.25">
      <c r="B5595">
        <f t="shared" si="174"/>
        <v>5592</v>
      </c>
      <c r="T5595">
        <f t="shared" si="175"/>
        <v>5592</v>
      </c>
    </row>
    <row r="5596" spans="2:20" x14ac:dyDescent="0.25">
      <c r="B5596">
        <f t="shared" si="174"/>
        <v>5593</v>
      </c>
      <c r="T5596">
        <f t="shared" si="175"/>
        <v>5593</v>
      </c>
    </row>
    <row r="5597" spans="2:20" x14ac:dyDescent="0.25">
      <c r="B5597">
        <f t="shared" si="174"/>
        <v>5594</v>
      </c>
      <c r="T5597">
        <f t="shared" si="175"/>
        <v>5594</v>
      </c>
    </row>
    <row r="5598" spans="2:20" x14ac:dyDescent="0.25">
      <c r="B5598">
        <f t="shared" si="174"/>
        <v>5595</v>
      </c>
      <c r="T5598">
        <f t="shared" si="175"/>
        <v>5595</v>
      </c>
    </row>
    <row r="5599" spans="2:20" x14ac:dyDescent="0.25">
      <c r="B5599">
        <f t="shared" si="174"/>
        <v>5596</v>
      </c>
      <c r="T5599">
        <f t="shared" si="175"/>
        <v>5596</v>
      </c>
    </row>
    <row r="5600" spans="2:20" x14ac:dyDescent="0.25">
      <c r="B5600">
        <f t="shared" si="174"/>
        <v>5597</v>
      </c>
      <c r="T5600">
        <f t="shared" si="175"/>
        <v>5597</v>
      </c>
    </row>
    <row r="5601" spans="2:20" x14ac:dyDescent="0.25">
      <c r="B5601">
        <f t="shared" si="174"/>
        <v>5598</v>
      </c>
      <c r="T5601">
        <f t="shared" si="175"/>
        <v>5598</v>
      </c>
    </row>
    <row r="5602" spans="2:20" x14ac:dyDescent="0.25">
      <c r="B5602">
        <f t="shared" si="174"/>
        <v>5599</v>
      </c>
      <c r="T5602">
        <f t="shared" si="175"/>
        <v>5599</v>
      </c>
    </row>
    <row r="5603" spans="2:20" x14ac:dyDescent="0.25">
      <c r="B5603">
        <f t="shared" si="174"/>
        <v>5600</v>
      </c>
      <c r="T5603">
        <f t="shared" si="175"/>
        <v>5600</v>
      </c>
    </row>
    <row r="5604" spans="2:20" x14ac:dyDescent="0.25">
      <c r="B5604">
        <f t="shared" si="174"/>
        <v>5601</v>
      </c>
      <c r="T5604">
        <f t="shared" si="175"/>
        <v>5601</v>
      </c>
    </row>
    <row r="5605" spans="2:20" x14ac:dyDescent="0.25">
      <c r="B5605">
        <f t="shared" si="174"/>
        <v>5602</v>
      </c>
      <c r="T5605">
        <f t="shared" si="175"/>
        <v>5602</v>
      </c>
    </row>
    <row r="5606" spans="2:20" x14ac:dyDescent="0.25">
      <c r="B5606">
        <f t="shared" si="174"/>
        <v>5603</v>
      </c>
      <c r="T5606">
        <f t="shared" si="175"/>
        <v>5603</v>
      </c>
    </row>
    <row r="5607" spans="2:20" x14ac:dyDescent="0.25">
      <c r="B5607">
        <f t="shared" si="174"/>
        <v>5604</v>
      </c>
      <c r="T5607">
        <f t="shared" si="175"/>
        <v>5604</v>
      </c>
    </row>
    <row r="5608" spans="2:20" x14ac:dyDescent="0.25">
      <c r="B5608">
        <f t="shared" si="174"/>
        <v>5605</v>
      </c>
      <c r="T5608">
        <f t="shared" si="175"/>
        <v>5605</v>
      </c>
    </row>
    <row r="5609" spans="2:20" x14ac:dyDescent="0.25">
      <c r="B5609">
        <f t="shared" si="174"/>
        <v>5606</v>
      </c>
      <c r="T5609">
        <f t="shared" si="175"/>
        <v>5606</v>
      </c>
    </row>
    <row r="5610" spans="2:20" x14ac:dyDescent="0.25">
      <c r="B5610">
        <f t="shared" si="174"/>
        <v>5607</v>
      </c>
      <c r="T5610">
        <f t="shared" si="175"/>
        <v>5607</v>
      </c>
    </row>
    <row r="5611" spans="2:20" x14ac:dyDescent="0.25">
      <c r="B5611">
        <f t="shared" si="174"/>
        <v>5608</v>
      </c>
      <c r="T5611">
        <f t="shared" si="175"/>
        <v>5608</v>
      </c>
    </row>
    <row r="5612" spans="2:20" x14ac:dyDescent="0.25">
      <c r="B5612">
        <f t="shared" si="174"/>
        <v>5609</v>
      </c>
      <c r="T5612">
        <f t="shared" si="175"/>
        <v>5609</v>
      </c>
    </row>
    <row r="5613" spans="2:20" x14ac:dyDescent="0.25">
      <c r="B5613">
        <f t="shared" si="174"/>
        <v>5610</v>
      </c>
      <c r="T5613">
        <f t="shared" si="175"/>
        <v>5610</v>
      </c>
    </row>
    <row r="5614" spans="2:20" x14ac:dyDescent="0.25">
      <c r="B5614">
        <f t="shared" si="174"/>
        <v>5611</v>
      </c>
      <c r="T5614">
        <f t="shared" si="175"/>
        <v>5611</v>
      </c>
    </row>
    <row r="5615" spans="2:20" x14ac:dyDescent="0.25">
      <c r="B5615">
        <f t="shared" si="174"/>
        <v>5612</v>
      </c>
      <c r="T5615">
        <f t="shared" si="175"/>
        <v>5612</v>
      </c>
    </row>
    <row r="5616" spans="2:20" x14ac:dyDescent="0.25">
      <c r="B5616">
        <f t="shared" si="174"/>
        <v>5613</v>
      </c>
      <c r="T5616">
        <f t="shared" si="175"/>
        <v>5613</v>
      </c>
    </row>
    <row r="5617" spans="2:20" x14ac:dyDescent="0.25">
      <c r="B5617">
        <f t="shared" si="174"/>
        <v>5614</v>
      </c>
      <c r="T5617">
        <f t="shared" si="175"/>
        <v>5614</v>
      </c>
    </row>
    <row r="5618" spans="2:20" x14ac:dyDescent="0.25">
      <c r="B5618">
        <f t="shared" si="174"/>
        <v>5615</v>
      </c>
      <c r="T5618">
        <f t="shared" si="175"/>
        <v>5615</v>
      </c>
    </row>
    <row r="5619" spans="2:20" x14ac:dyDescent="0.25">
      <c r="B5619">
        <f t="shared" si="174"/>
        <v>5616</v>
      </c>
      <c r="T5619">
        <f t="shared" si="175"/>
        <v>5616</v>
      </c>
    </row>
    <row r="5620" spans="2:20" x14ac:dyDescent="0.25">
      <c r="B5620">
        <f t="shared" si="174"/>
        <v>5617</v>
      </c>
      <c r="T5620">
        <f t="shared" si="175"/>
        <v>5617</v>
      </c>
    </row>
    <row r="5621" spans="2:20" x14ac:dyDescent="0.25">
      <c r="B5621">
        <f t="shared" si="174"/>
        <v>5618</v>
      </c>
      <c r="T5621">
        <f t="shared" si="175"/>
        <v>5618</v>
      </c>
    </row>
    <row r="5622" spans="2:20" x14ac:dyDescent="0.25">
      <c r="B5622">
        <f t="shared" si="174"/>
        <v>5619</v>
      </c>
      <c r="T5622">
        <f t="shared" si="175"/>
        <v>5619</v>
      </c>
    </row>
    <row r="5623" spans="2:20" x14ac:dyDescent="0.25">
      <c r="B5623">
        <f t="shared" si="174"/>
        <v>5620</v>
      </c>
      <c r="T5623">
        <f t="shared" si="175"/>
        <v>5620</v>
      </c>
    </row>
    <row r="5624" spans="2:20" x14ac:dyDescent="0.25">
      <c r="B5624">
        <f t="shared" si="174"/>
        <v>5621</v>
      </c>
      <c r="T5624">
        <f t="shared" si="175"/>
        <v>5621</v>
      </c>
    </row>
    <row r="5625" spans="2:20" x14ac:dyDescent="0.25">
      <c r="B5625">
        <f t="shared" si="174"/>
        <v>5622</v>
      </c>
      <c r="T5625">
        <f t="shared" si="175"/>
        <v>5622</v>
      </c>
    </row>
    <row r="5626" spans="2:20" x14ac:dyDescent="0.25">
      <c r="B5626">
        <f t="shared" si="174"/>
        <v>5623</v>
      </c>
      <c r="T5626">
        <f t="shared" si="175"/>
        <v>5623</v>
      </c>
    </row>
    <row r="5627" spans="2:20" x14ac:dyDescent="0.25">
      <c r="B5627">
        <f t="shared" si="174"/>
        <v>5624</v>
      </c>
      <c r="T5627">
        <f t="shared" si="175"/>
        <v>5624</v>
      </c>
    </row>
    <row r="5628" spans="2:20" x14ac:dyDescent="0.25">
      <c r="B5628">
        <f t="shared" si="174"/>
        <v>5625</v>
      </c>
      <c r="T5628">
        <f t="shared" si="175"/>
        <v>5625</v>
      </c>
    </row>
    <row r="5629" spans="2:20" x14ac:dyDescent="0.25">
      <c r="B5629">
        <f t="shared" si="174"/>
        <v>5626</v>
      </c>
      <c r="T5629">
        <f t="shared" si="175"/>
        <v>5626</v>
      </c>
    </row>
    <row r="5630" spans="2:20" x14ac:dyDescent="0.25">
      <c r="B5630">
        <f t="shared" si="174"/>
        <v>5627</v>
      </c>
      <c r="T5630">
        <f t="shared" si="175"/>
        <v>5627</v>
      </c>
    </row>
    <row r="5631" spans="2:20" x14ac:dyDescent="0.25">
      <c r="B5631">
        <f t="shared" si="174"/>
        <v>5628</v>
      </c>
      <c r="T5631">
        <f t="shared" si="175"/>
        <v>5628</v>
      </c>
    </row>
    <row r="5632" spans="2:20" x14ac:dyDescent="0.25">
      <c r="B5632">
        <f t="shared" si="174"/>
        <v>5629</v>
      </c>
      <c r="T5632">
        <f t="shared" si="175"/>
        <v>5629</v>
      </c>
    </row>
    <row r="5633" spans="2:20" x14ac:dyDescent="0.25">
      <c r="B5633">
        <f t="shared" si="174"/>
        <v>5630</v>
      </c>
      <c r="T5633">
        <f t="shared" si="175"/>
        <v>5630</v>
      </c>
    </row>
    <row r="5634" spans="2:20" x14ac:dyDescent="0.25">
      <c r="B5634">
        <f t="shared" si="174"/>
        <v>5631</v>
      </c>
      <c r="T5634">
        <f t="shared" si="175"/>
        <v>5631</v>
      </c>
    </row>
    <row r="5635" spans="2:20" x14ac:dyDescent="0.25">
      <c r="B5635">
        <f t="shared" si="174"/>
        <v>5632</v>
      </c>
      <c r="T5635">
        <f t="shared" si="175"/>
        <v>5632</v>
      </c>
    </row>
    <row r="5636" spans="2:20" x14ac:dyDescent="0.25">
      <c r="B5636">
        <f t="shared" si="174"/>
        <v>5633</v>
      </c>
      <c r="T5636">
        <f t="shared" si="175"/>
        <v>5633</v>
      </c>
    </row>
    <row r="5637" spans="2:20" x14ac:dyDescent="0.25">
      <c r="B5637">
        <f t="shared" si="174"/>
        <v>5634</v>
      </c>
      <c r="T5637">
        <f t="shared" si="175"/>
        <v>5634</v>
      </c>
    </row>
    <row r="5638" spans="2:20" x14ac:dyDescent="0.25">
      <c r="B5638">
        <f t="shared" ref="B5638:B5701" si="176">B5637+1</f>
        <v>5635</v>
      </c>
      <c r="T5638">
        <f t="shared" ref="T5638:T5701" si="177">T5637+1</f>
        <v>5635</v>
      </c>
    </row>
    <row r="5639" spans="2:20" x14ac:dyDescent="0.25">
      <c r="B5639">
        <f t="shared" si="176"/>
        <v>5636</v>
      </c>
      <c r="T5639">
        <f t="shared" si="177"/>
        <v>5636</v>
      </c>
    </row>
    <row r="5640" spans="2:20" x14ac:dyDescent="0.25">
      <c r="B5640">
        <f t="shared" si="176"/>
        <v>5637</v>
      </c>
      <c r="T5640">
        <f t="shared" si="177"/>
        <v>5637</v>
      </c>
    </row>
    <row r="5641" spans="2:20" x14ac:dyDescent="0.25">
      <c r="B5641">
        <f t="shared" si="176"/>
        <v>5638</v>
      </c>
      <c r="T5641">
        <f t="shared" si="177"/>
        <v>5638</v>
      </c>
    </row>
    <row r="5642" spans="2:20" x14ac:dyDescent="0.25">
      <c r="B5642">
        <f t="shared" si="176"/>
        <v>5639</v>
      </c>
      <c r="T5642">
        <f t="shared" si="177"/>
        <v>5639</v>
      </c>
    </row>
    <row r="5643" spans="2:20" x14ac:dyDescent="0.25">
      <c r="B5643">
        <f t="shared" si="176"/>
        <v>5640</v>
      </c>
      <c r="T5643">
        <f t="shared" si="177"/>
        <v>5640</v>
      </c>
    </row>
    <row r="5644" spans="2:20" x14ac:dyDescent="0.25">
      <c r="B5644">
        <f t="shared" si="176"/>
        <v>5641</v>
      </c>
      <c r="T5644">
        <f t="shared" si="177"/>
        <v>5641</v>
      </c>
    </row>
    <row r="5645" spans="2:20" x14ac:dyDescent="0.25">
      <c r="B5645">
        <f t="shared" si="176"/>
        <v>5642</v>
      </c>
      <c r="T5645">
        <f t="shared" si="177"/>
        <v>5642</v>
      </c>
    </row>
    <row r="5646" spans="2:20" x14ac:dyDescent="0.25">
      <c r="B5646">
        <f t="shared" si="176"/>
        <v>5643</v>
      </c>
      <c r="T5646">
        <f t="shared" si="177"/>
        <v>5643</v>
      </c>
    </row>
    <row r="5647" spans="2:20" x14ac:dyDescent="0.25">
      <c r="B5647">
        <f t="shared" si="176"/>
        <v>5644</v>
      </c>
      <c r="T5647">
        <f t="shared" si="177"/>
        <v>5644</v>
      </c>
    </row>
    <row r="5648" spans="2:20" x14ac:dyDescent="0.25">
      <c r="B5648">
        <f t="shared" si="176"/>
        <v>5645</v>
      </c>
      <c r="T5648">
        <f t="shared" si="177"/>
        <v>5645</v>
      </c>
    </row>
    <row r="5649" spans="2:20" x14ac:dyDescent="0.25">
      <c r="B5649">
        <f t="shared" si="176"/>
        <v>5646</v>
      </c>
      <c r="T5649">
        <f t="shared" si="177"/>
        <v>5646</v>
      </c>
    </row>
    <row r="5650" spans="2:20" x14ac:dyDescent="0.25">
      <c r="B5650">
        <f t="shared" si="176"/>
        <v>5647</v>
      </c>
      <c r="T5650">
        <f t="shared" si="177"/>
        <v>5647</v>
      </c>
    </row>
    <row r="5651" spans="2:20" x14ac:dyDescent="0.25">
      <c r="B5651">
        <f t="shared" si="176"/>
        <v>5648</v>
      </c>
      <c r="T5651">
        <f t="shared" si="177"/>
        <v>5648</v>
      </c>
    </row>
    <row r="5652" spans="2:20" x14ac:dyDescent="0.25">
      <c r="B5652">
        <f t="shared" si="176"/>
        <v>5649</v>
      </c>
      <c r="T5652">
        <f t="shared" si="177"/>
        <v>5649</v>
      </c>
    </row>
    <row r="5653" spans="2:20" x14ac:dyDescent="0.25">
      <c r="B5653">
        <f t="shared" si="176"/>
        <v>5650</v>
      </c>
      <c r="T5653">
        <f t="shared" si="177"/>
        <v>5650</v>
      </c>
    </row>
    <row r="5654" spans="2:20" x14ac:dyDescent="0.25">
      <c r="B5654">
        <f t="shared" si="176"/>
        <v>5651</v>
      </c>
      <c r="T5654">
        <f t="shared" si="177"/>
        <v>5651</v>
      </c>
    </row>
    <row r="5655" spans="2:20" x14ac:dyDescent="0.25">
      <c r="B5655">
        <f t="shared" si="176"/>
        <v>5652</v>
      </c>
      <c r="T5655">
        <f t="shared" si="177"/>
        <v>5652</v>
      </c>
    </row>
    <row r="5656" spans="2:20" x14ac:dyDescent="0.25">
      <c r="B5656">
        <f t="shared" si="176"/>
        <v>5653</v>
      </c>
      <c r="T5656">
        <f t="shared" si="177"/>
        <v>5653</v>
      </c>
    </row>
    <row r="5657" spans="2:20" x14ac:dyDescent="0.25">
      <c r="B5657">
        <f t="shared" si="176"/>
        <v>5654</v>
      </c>
      <c r="T5657">
        <f t="shared" si="177"/>
        <v>5654</v>
      </c>
    </row>
    <row r="5658" spans="2:20" x14ac:dyDescent="0.25">
      <c r="B5658">
        <f t="shared" si="176"/>
        <v>5655</v>
      </c>
      <c r="T5658">
        <f t="shared" si="177"/>
        <v>5655</v>
      </c>
    </row>
    <row r="5659" spans="2:20" x14ac:dyDescent="0.25">
      <c r="B5659">
        <f t="shared" si="176"/>
        <v>5656</v>
      </c>
      <c r="T5659">
        <f t="shared" si="177"/>
        <v>5656</v>
      </c>
    </row>
    <row r="5660" spans="2:20" x14ac:dyDescent="0.25">
      <c r="B5660">
        <f t="shared" si="176"/>
        <v>5657</v>
      </c>
      <c r="T5660">
        <f t="shared" si="177"/>
        <v>5657</v>
      </c>
    </row>
    <row r="5661" spans="2:20" x14ac:dyDescent="0.25">
      <c r="B5661">
        <f t="shared" si="176"/>
        <v>5658</v>
      </c>
      <c r="T5661">
        <f t="shared" si="177"/>
        <v>5658</v>
      </c>
    </row>
    <row r="5662" spans="2:20" x14ac:dyDescent="0.25">
      <c r="B5662">
        <f t="shared" si="176"/>
        <v>5659</v>
      </c>
      <c r="T5662">
        <f t="shared" si="177"/>
        <v>5659</v>
      </c>
    </row>
    <row r="5663" spans="2:20" x14ac:dyDescent="0.25">
      <c r="B5663">
        <f t="shared" si="176"/>
        <v>5660</v>
      </c>
      <c r="T5663">
        <f t="shared" si="177"/>
        <v>5660</v>
      </c>
    </row>
    <row r="5664" spans="2:20" x14ac:dyDescent="0.25">
      <c r="B5664">
        <f t="shared" si="176"/>
        <v>5661</v>
      </c>
      <c r="T5664">
        <f t="shared" si="177"/>
        <v>5661</v>
      </c>
    </row>
    <row r="5665" spans="2:20" x14ac:dyDescent="0.25">
      <c r="B5665">
        <f t="shared" si="176"/>
        <v>5662</v>
      </c>
      <c r="T5665">
        <f t="shared" si="177"/>
        <v>5662</v>
      </c>
    </row>
    <row r="5666" spans="2:20" x14ac:dyDescent="0.25">
      <c r="B5666">
        <f t="shared" si="176"/>
        <v>5663</v>
      </c>
      <c r="T5666">
        <f t="shared" si="177"/>
        <v>5663</v>
      </c>
    </row>
    <row r="5667" spans="2:20" x14ac:dyDescent="0.25">
      <c r="B5667">
        <f t="shared" si="176"/>
        <v>5664</v>
      </c>
      <c r="T5667">
        <f t="shared" si="177"/>
        <v>5664</v>
      </c>
    </row>
    <row r="5668" spans="2:20" x14ac:dyDescent="0.25">
      <c r="B5668">
        <f t="shared" si="176"/>
        <v>5665</v>
      </c>
      <c r="T5668">
        <f t="shared" si="177"/>
        <v>5665</v>
      </c>
    </row>
    <row r="5669" spans="2:20" x14ac:dyDescent="0.25">
      <c r="B5669">
        <f t="shared" si="176"/>
        <v>5666</v>
      </c>
      <c r="T5669">
        <f t="shared" si="177"/>
        <v>5666</v>
      </c>
    </row>
    <row r="5670" spans="2:20" x14ac:dyDescent="0.25">
      <c r="B5670">
        <f t="shared" si="176"/>
        <v>5667</v>
      </c>
      <c r="T5670">
        <f t="shared" si="177"/>
        <v>5667</v>
      </c>
    </row>
    <row r="5671" spans="2:20" x14ac:dyDescent="0.25">
      <c r="B5671">
        <f t="shared" si="176"/>
        <v>5668</v>
      </c>
      <c r="T5671">
        <f t="shared" si="177"/>
        <v>5668</v>
      </c>
    </row>
    <row r="5672" spans="2:20" x14ac:dyDescent="0.25">
      <c r="B5672">
        <f t="shared" si="176"/>
        <v>5669</v>
      </c>
      <c r="T5672">
        <f t="shared" si="177"/>
        <v>5669</v>
      </c>
    </row>
    <row r="5673" spans="2:20" x14ac:dyDescent="0.25">
      <c r="B5673">
        <f t="shared" si="176"/>
        <v>5670</v>
      </c>
      <c r="T5673">
        <f t="shared" si="177"/>
        <v>5670</v>
      </c>
    </row>
    <row r="5674" spans="2:20" x14ac:dyDescent="0.25">
      <c r="B5674">
        <f t="shared" si="176"/>
        <v>5671</v>
      </c>
      <c r="T5674">
        <f t="shared" si="177"/>
        <v>5671</v>
      </c>
    </row>
    <row r="5675" spans="2:20" x14ac:dyDescent="0.25">
      <c r="B5675">
        <f t="shared" si="176"/>
        <v>5672</v>
      </c>
      <c r="T5675">
        <f t="shared" si="177"/>
        <v>5672</v>
      </c>
    </row>
    <row r="5676" spans="2:20" x14ac:dyDescent="0.25">
      <c r="B5676">
        <f t="shared" si="176"/>
        <v>5673</v>
      </c>
      <c r="T5676">
        <f t="shared" si="177"/>
        <v>5673</v>
      </c>
    </row>
    <row r="5677" spans="2:20" x14ac:dyDescent="0.25">
      <c r="B5677">
        <f t="shared" si="176"/>
        <v>5674</v>
      </c>
      <c r="T5677">
        <f t="shared" si="177"/>
        <v>5674</v>
      </c>
    </row>
    <row r="5678" spans="2:20" x14ac:dyDescent="0.25">
      <c r="B5678">
        <f t="shared" si="176"/>
        <v>5675</v>
      </c>
      <c r="T5678">
        <f t="shared" si="177"/>
        <v>5675</v>
      </c>
    </row>
    <row r="5679" spans="2:20" x14ac:dyDescent="0.25">
      <c r="B5679">
        <f t="shared" si="176"/>
        <v>5676</v>
      </c>
      <c r="T5679">
        <f t="shared" si="177"/>
        <v>5676</v>
      </c>
    </row>
    <row r="5680" spans="2:20" x14ac:dyDescent="0.25">
      <c r="B5680">
        <f t="shared" si="176"/>
        <v>5677</v>
      </c>
      <c r="T5680">
        <f t="shared" si="177"/>
        <v>5677</v>
      </c>
    </row>
    <row r="5681" spans="2:20" x14ac:dyDescent="0.25">
      <c r="B5681">
        <f t="shared" si="176"/>
        <v>5678</v>
      </c>
      <c r="T5681">
        <f t="shared" si="177"/>
        <v>5678</v>
      </c>
    </row>
    <row r="5682" spans="2:20" x14ac:dyDescent="0.25">
      <c r="B5682">
        <f t="shared" si="176"/>
        <v>5679</v>
      </c>
      <c r="T5682">
        <f t="shared" si="177"/>
        <v>5679</v>
      </c>
    </row>
    <row r="5683" spans="2:20" x14ac:dyDescent="0.25">
      <c r="B5683">
        <f t="shared" si="176"/>
        <v>5680</v>
      </c>
      <c r="T5683">
        <f t="shared" si="177"/>
        <v>5680</v>
      </c>
    </row>
    <row r="5684" spans="2:20" x14ac:dyDescent="0.25">
      <c r="B5684">
        <f t="shared" si="176"/>
        <v>5681</v>
      </c>
      <c r="T5684">
        <f t="shared" si="177"/>
        <v>5681</v>
      </c>
    </row>
    <row r="5685" spans="2:20" x14ac:dyDescent="0.25">
      <c r="B5685">
        <f t="shared" si="176"/>
        <v>5682</v>
      </c>
      <c r="T5685">
        <f t="shared" si="177"/>
        <v>5682</v>
      </c>
    </row>
    <row r="5686" spans="2:20" x14ac:dyDescent="0.25">
      <c r="B5686">
        <f t="shared" si="176"/>
        <v>5683</v>
      </c>
      <c r="T5686">
        <f t="shared" si="177"/>
        <v>5683</v>
      </c>
    </row>
    <row r="5687" spans="2:20" x14ac:dyDescent="0.25">
      <c r="B5687">
        <f t="shared" si="176"/>
        <v>5684</v>
      </c>
      <c r="T5687">
        <f t="shared" si="177"/>
        <v>5684</v>
      </c>
    </row>
    <row r="5688" spans="2:20" x14ac:dyDescent="0.25">
      <c r="B5688">
        <f t="shared" si="176"/>
        <v>5685</v>
      </c>
      <c r="T5688">
        <f t="shared" si="177"/>
        <v>5685</v>
      </c>
    </row>
    <row r="5689" spans="2:20" x14ac:dyDescent="0.25">
      <c r="B5689">
        <f t="shared" si="176"/>
        <v>5686</v>
      </c>
      <c r="T5689">
        <f t="shared" si="177"/>
        <v>5686</v>
      </c>
    </row>
    <row r="5690" spans="2:20" x14ac:dyDescent="0.25">
      <c r="B5690">
        <f t="shared" si="176"/>
        <v>5687</v>
      </c>
      <c r="T5690">
        <f t="shared" si="177"/>
        <v>5687</v>
      </c>
    </row>
    <row r="5691" spans="2:20" x14ac:dyDescent="0.25">
      <c r="B5691">
        <f t="shared" si="176"/>
        <v>5688</v>
      </c>
      <c r="T5691">
        <f t="shared" si="177"/>
        <v>5688</v>
      </c>
    </row>
    <row r="5692" spans="2:20" x14ac:dyDescent="0.25">
      <c r="B5692">
        <f t="shared" si="176"/>
        <v>5689</v>
      </c>
      <c r="T5692">
        <f t="shared" si="177"/>
        <v>5689</v>
      </c>
    </row>
    <row r="5693" spans="2:20" x14ac:dyDescent="0.25">
      <c r="B5693">
        <f t="shared" si="176"/>
        <v>5690</v>
      </c>
      <c r="T5693">
        <f t="shared" si="177"/>
        <v>5690</v>
      </c>
    </row>
    <row r="5694" spans="2:20" x14ac:dyDescent="0.25">
      <c r="B5694">
        <f t="shared" si="176"/>
        <v>5691</v>
      </c>
      <c r="T5694">
        <f t="shared" si="177"/>
        <v>5691</v>
      </c>
    </row>
    <row r="5695" spans="2:20" x14ac:dyDescent="0.25">
      <c r="B5695">
        <f t="shared" si="176"/>
        <v>5692</v>
      </c>
      <c r="T5695">
        <f t="shared" si="177"/>
        <v>5692</v>
      </c>
    </row>
    <row r="5696" spans="2:20" x14ac:dyDescent="0.25">
      <c r="B5696">
        <f t="shared" si="176"/>
        <v>5693</v>
      </c>
      <c r="T5696">
        <f t="shared" si="177"/>
        <v>5693</v>
      </c>
    </row>
    <row r="5697" spans="2:20" x14ac:dyDescent="0.25">
      <c r="B5697">
        <f t="shared" si="176"/>
        <v>5694</v>
      </c>
      <c r="T5697">
        <f t="shared" si="177"/>
        <v>5694</v>
      </c>
    </row>
    <row r="5698" spans="2:20" x14ac:dyDescent="0.25">
      <c r="B5698">
        <f t="shared" si="176"/>
        <v>5695</v>
      </c>
      <c r="T5698">
        <f t="shared" si="177"/>
        <v>5695</v>
      </c>
    </row>
    <row r="5699" spans="2:20" x14ac:dyDescent="0.25">
      <c r="B5699">
        <f t="shared" si="176"/>
        <v>5696</v>
      </c>
      <c r="T5699">
        <f t="shared" si="177"/>
        <v>5696</v>
      </c>
    </row>
    <row r="5700" spans="2:20" x14ac:dyDescent="0.25">
      <c r="B5700">
        <f t="shared" si="176"/>
        <v>5697</v>
      </c>
      <c r="T5700">
        <f t="shared" si="177"/>
        <v>5697</v>
      </c>
    </row>
    <row r="5701" spans="2:20" x14ac:dyDescent="0.25">
      <c r="B5701">
        <f t="shared" si="176"/>
        <v>5698</v>
      </c>
      <c r="T5701">
        <f t="shared" si="177"/>
        <v>5698</v>
      </c>
    </row>
    <row r="5702" spans="2:20" x14ac:dyDescent="0.25">
      <c r="B5702">
        <f t="shared" ref="B5702:B5765" si="178">B5701+1</f>
        <v>5699</v>
      </c>
      <c r="T5702">
        <f t="shared" ref="T5702:T5765" si="179">T5701+1</f>
        <v>5699</v>
      </c>
    </row>
    <row r="5703" spans="2:20" x14ac:dyDescent="0.25">
      <c r="B5703">
        <f t="shared" si="178"/>
        <v>5700</v>
      </c>
      <c r="T5703">
        <f t="shared" si="179"/>
        <v>5700</v>
      </c>
    </row>
    <row r="5704" spans="2:20" x14ac:dyDescent="0.25">
      <c r="B5704">
        <f t="shared" si="178"/>
        <v>5701</v>
      </c>
      <c r="T5704">
        <f t="shared" si="179"/>
        <v>5701</v>
      </c>
    </row>
    <row r="5705" spans="2:20" x14ac:dyDescent="0.25">
      <c r="B5705">
        <f t="shared" si="178"/>
        <v>5702</v>
      </c>
      <c r="T5705">
        <f t="shared" si="179"/>
        <v>5702</v>
      </c>
    </row>
    <row r="5706" spans="2:20" x14ac:dyDescent="0.25">
      <c r="B5706">
        <f t="shared" si="178"/>
        <v>5703</v>
      </c>
      <c r="T5706">
        <f t="shared" si="179"/>
        <v>5703</v>
      </c>
    </row>
    <row r="5707" spans="2:20" x14ac:dyDescent="0.25">
      <c r="B5707">
        <f t="shared" si="178"/>
        <v>5704</v>
      </c>
      <c r="T5707">
        <f t="shared" si="179"/>
        <v>5704</v>
      </c>
    </row>
    <row r="5708" spans="2:20" x14ac:dyDescent="0.25">
      <c r="B5708">
        <f t="shared" si="178"/>
        <v>5705</v>
      </c>
      <c r="T5708">
        <f t="shared" si="179"/>
        <v>5705</v>
      </c>
    </row>
    <row r="5709" spans="2:20" x14ac:dyDescent="0.25">
      <c r="B5709">
        <f t="shared" si="178"/>
        <v>5706</v>
      </c>
      <c r="T5709">
        <f t="shared" si="179"/>
        <v>5706</v>
      </c>
    </row>
    <row r="5710" spans="2:20" x14ac:dyDescent="0.25">
      <c r="B5710">
        <f t="shared" si="178"/>
        <v>5707</v>
      </c>
      <c r="T5710">
        <f t="shared" si="179"/>
        <v>5707</v>
      </c>
    </row>
    <row r="5711" spans="2:20" x14ac:dyDescent="0.25">
      <c r="B5711">
        <f t="shared" si="178"/>
        <v>5708</v>
      </c>
      <c r="T5711">
        <f t="shared" si="179"/>
        <v>5708</v>
      </c>
    </row>
    <row r="5712" spans="2:20" x14ac:dyDescent="0.25">
      <c r="B5712">
        <f t="shared" si="178"/>
        <v>5709</v>
      </c>
      <c r="T5712">
        <f t="shared" si="179"/>
        <v>5709</v>
      </c>
    </row>
    <row r="5713" spans="2:20" x14ac:dyDescent="0.25">
      <c r="B5713">
        <f t="shared" si="178"/>
        <v>5710</v>
      </c>
      <c r="T5713">
        <f t="shared" si="179"/>
        <v>5710</v>
      </c>
    </row>
    <row r="5714" spans="2:20" x14ac:dyDescent="0.25">
      <c r="B5714">
        <f t="shared" si="178"/>
        <v>5711</v>
      </c>
      <c r="T5714">
        <f t="shared" si="179"/>
        <v>5711</v>
      </c>
    </row>
    <row r="5715" spans="2:20" x14ac:dyDescent="0.25">
      <c r="B5715">
        <f t="shared" si="178"/>
        <v>5712</v>
      </c>
      <c r="T5715">
        <f t="shared" si="179"/>
        <v>5712</v>
      </c>
    </row>
    <row r="5716" spans="2:20" x14ac:dyDescent="0.25">
      <c r="B5716">
        <f t="shared" si="178"/>
        <v>5713</v>
      </c>
      <c r="T5716">
        <f t="shared" si="179"/>
        <v>5713</v>
      </c>
    </row>
    <row r="5717" spans="2:20" x14ac:dyDescent="0.25">
      <c r="B5717">
        <f t="shared" si="178"/>
        <v>5714</v>
      </c>
      <c r="T5717">
        <f t="shared" si="179"/>
        <v>5714</v>
      </c>
    </row>
    <row r="5718" spans="2:20" x14ac:dyDescent="0.25">
      <c r="B5718">
        <f t="shared" si="178"/>
        <v>5715</v>
      </c>
      <c r="T5718">
        <f t="shared" si="179"/>
        <v>5715</v>
      </c>
    </row>
    <row r="5719" spans="2:20" x14ac:dyDescent="0.25">
      <c r="B5719">
        <f t="shared" si="178"/>
        <v>5716</v>
      </c>
      <c r="T5719">
        <f t="shared" si="179"/>
        <v>5716</v>
      </c>
    </row>
    <row r="5720" spans="2:20" x14ac:dyDescent="0.25">
      <c r="B5720">
        <f t="shared" si="178"/>
        <v>5717</v>
      </c>
      <c r="T5720">
        <f t="shared" si="179"/>
        <v>5717</v>
      </c>
    </row>
    <row r="5721" spans="2:20" x14ac:dyDescent="0.25">
      <c r="B5721">
        <f t="shared" si="178"/>
        <v>5718</v>
      </c>
      <c r="T5721">
        <f t="shared" si="179"/>
        <v>5718</v>
      </c>
    </row>
    <row r="5722" spans="2:20" x14ac:dyDescent="0.25">
      <c r="B5722">
        <f t="shared" si="178"/>
        <v>5719</v>
      </c>
      <c r="T5722">
        <f t="shared" si="179"/>
        <v>5719</v>
      </c>
    </row>
    <row r="5723" spans="2:20" x14ac:dyDescent="0.25">
      <c r="B5723">
        <f t="shared" si="178"/>
        <v>5720</v>
      </c>
      <c r="T5723">
        <f t="shared" si="179"/>
        <v>5720</v>
      </c>
    </row>
    <row r="5724" spans="2:20" x14ac:dyDescent="0.25">
      <c r="B5724">
        <f t="shared" si="178"/>
        <v>5721</v>
      </c>
      <c r="T5724">
        <f t="shared" si="179"/>
        <v>5721</v>
      </c>
    </row>
    <row r="5725" spans="2:20" x14ac:dyDescent="0.25">
      <c r="B5725">
        <f t="shared" si="178"/>
        <v>5722</v>
      </c>
      <c r="T5725">
        <f t="shared" si="179"/>
        <v>5722</v>
      </c>
    </row>
    <row r="5726" spans="2:20" x14ac:dyDescent="0.25">
      <c r="B5726">
        <f t="shared" si="178"/>
        <v>5723</v>
      </c>
      <c r="T5726">
        <f t="shared" si="179"/>
        <v>5723</v>
      </c>
    </row>
    <row r="5727" spans="2:20" x14ac:dyDescent="0.25">
      <c r="B5727">
        <f t="shared" si="178"/>
        <v>5724</v>
      </c>
      <c r="T5727">
        <f t="shared" si="179"/>
        <v>5724</v>
      </c>
    </row>
    <row r="5728" spans="2:20" x14ac:dyDescent="0.25">
      <c r="B5728">
        <f t="shared" si="178"/>
        <v>5725</v>
      </c>
      <c r="T5728">
        <f t="shared" si="179"/>
        <v>5725</v>
      </c>
    </row>
    <row r="5729" spans="2:20" x14ac:dyDescent="0.25">
      <c r="B5729">
        <f t="shared" si="178"/>
        <v>5726</v>
      </c>
      <c r="T5729">
        <f t="shared" si="179"/>
        <v>5726</v>
      </c>
    </row>
    <row r="5730" spans="2:20" x14ac:dyDescent="0.25">
      <c r="B5730">
        <f t="shared" si="178"/>
        <v>5727</v>
      </c>
      <c r="T5730">
        <f t="shared" si="179"/>
        <v>5727</v>
      </c>
    </row>
    <row r="5731" spans="2:20" x14ac:dyDescent="0.25">
      <c r="B5731">
        <f t="shared" si="178"/>
        <v>5728</v>
      </c>
      <c r="T5731">
        <f t="shared" si="179"/>
        <v>5728</v>
      </c>
    </row>
    <row r="5732" spans="2:20" x14ac:dyDescent="0.25">
      <c r="B5732">
        <f t="shared" si="178"/>
        <v>5729</v>
      </c>
      <c r="T5732">
        <f t="shared" si="179"/>
        <v>5729</v>
      </c>
    </row>
    <row r="5733" spans="2:20" x14ac:dyDescent="0.25">
      <c r="B5733">
        <f t="shared" si="178"/>
        <v>5730</v>
      </c>
      <c r="T5733">
        <f t="shared" si="179"/>
        <v>5730</v>
      </c>
    </row>
    <row r="5734" spans="2:20" x14ac:dyDescent="0.25">
      <c r="B5734">
        <f t="shared" si="178"/>
        <v>5731</v>
      </c>
      <c r="T5734">
        <f t="shared" si="179"/>
        <v>5731</v>
      </c>
    </row>
    <row r="5735" spans="2:20" x14ac:dyDescent="0.25">
      <c r="B5735">
        <f t="shared" si="178"/>
        <v>5732</v>
      </c>
      <c r="T5735">
        <f t="shared" si="179"/>
        <v>5732</v>
      </c>
    </row>
    <row r="5736" spans="2:20" x14ac:dyDescent="0.25">
      <c r="B5736">
        <f t="shared" si="178"/>
        <v>5733</v>
      </c>
      <c r="T5736">
        <f t="shared" si="179"/>
        <v>5733</v>
      </c>
    </row>
    <row r="5737" spans="2:20" x14ac:dyDescent="0.25">
      <c r="B5737">
        <f t="shared" si="178"/>
        <v>5734</v>
      </c>
      <c r="T5737">
        <f t="shared" si="179"/>
        <v>5734</v>
      </c>
    </row>
    <row r="5738" spans="2:20" x14ac:dyDescent="0.25">
      <c r="B5738">
        <f t="shared" si="178"/>
        <v>5735</v>
      </c>
      <c r="T5738">
        <f t="shared" si="179"/>
        <v>5735</v>
      </c>
    </row>
    <row r="5739" spans="2:20" x14ac:dyDescent="0.25">
      <c r="B5739">
        <f t="shared" si="178"/>
        <v>5736</v>
      </c>
      <c r="T5739">
        <f t="shared" si="179"/>
        <v>5736</v>
      </c>
    </row>
    <row r="5740" spans="2:20" x14ac:dyDescent="0.25">
      <c r="B5740">
        <f t="shared" si="178"/>
        <v>5737</v>
      </c>
      <c r="T5740">
        <f t="shared" si="179"/>
        <v>5737</v>
      </c>
    </row>
    <row r="5741" spans="2:20" x14ac:dyDescent="0.25">
      <c r="B5741">
        <f t="shared" si="178"/>
        <v>5738</v>
      </c>
      <c r="T5741">
        <f t="shared" si="179"/>
        <v>5738</v>
      </c>
    </row>
    <row r="5742" spans="2:20" x14ac:dyDescent="0.25">
      <c r="B5742">
        <f t="shared" si="178"/>
        <v>5739</v>
      </c>
      <c r="T5742">
        <f t="shared" si="179"/>
        <v>5739</v>
      </c>
    </row>
    <row r="5743" spans="2:20" x14ac:dyDescent="0.25">
      <c r="B5743">
        <f t="shared" si="178"/>
        <v>5740</v>
      </c>
      <c r="T5743">
        <f t="shared" si="179"/>
        <v>5740</v>
      </c>
    </row>
    <row r="5744" spans="2:20" x14ac:dyDescent="0.25">
      <c r="B5744">
        <f t="shared" si="178"/>
        <v>5741</v>
      </c>
      <c r="T5744">
        <f t="shared" si="179"/>
        <v>5741</v>
      </c>
    </row>
    <row r="5745" spans="2:20" x14ac:dyDescent="0.25">
      <c r="B5745">
        <f t="shared" si="178"/>
        <v>5742</v>
      </c>
      <c r="T5745">
        <f t="shared" si="179"/>
        <v>5742</v>
      </c>
    </row>
    <row r="5746" spans="2:20" x14ac:dyDescent="0.25">
      <c r="B5746">
        <f t="shared" si="178"/>
        <v>5743</v>
      </c>
      <c r="T5746">
        <f t="shared" si="179"/>
        <v>5743</v>
      </c>
    </row>
    <row r="5747" spans="2:20" x14ac:dyDescent="0.25">
      <c r="B5747">
        <f t="shared" si="178"/>
        <v>5744</v>
      </c>
      <c r="T5747">
        <f t="shared" si="179"/>
        <v>5744</v>
      </c>
    </row>
    <row r="5748" spans="2:20" x14ac:dyDescent="0.25">
      <c r="B5748">
        <f t="shared" si="178"/>
        <v>5745</v>
      </c>
      <c r="T5748">
        <f t="shared" si="179"/>
        <v>5745</v>
      </c>
    </row>
    <row r="5749" spans="2:20" x14ac:dyDescent="0.25">
      <c r="B5749">
        <f t="shared" si="178"/>
        <v>5746</v>
      </c>
      <c r="T5749">
        <f t="shared" si="179"/>
        <v>5746</v>
      </c>
    </row>
    <row r="5750" spans="2:20" x14ac:dyDescent="0.25">
      <c r="B5750">
        <f t="shared" si="178"/>
        <v>5747</v>
      </c>
      <c r="T5750">
        <f t="shared" si="179"/>
        <v>5747</v>
      </c>
    </row>
    <row r="5751" spans="2:20" x14ac:dyDescent="0.25">
      <c r="B5751">
        <f t="shared" si="178"/>
        <v>5748</v>
      </c>
      <c r="T5751">
        <f t="shared" si="179"/>
        <v>5748</v>
      </c>
    </row>
    <row r="5752" spans="2:20" x14ac:dyDescent="0.25">
      <c r="B5752">
        <f t="shared" si="178"/>
        <v>5749</v>
      </c>
      <c r="T5752">
        <f t="shared" si="179"/>
        <v>5749</v>
      </c>
    </row>
    <row r="5753" spans="2:20" x14ac:dyDescent="0.25">
      <c r="B5753">
        <f t="shared" si="178"/>
        <v>5750</v>
      </c>
      <c r="T5753">
        <f t="shared" si="179"/>
        <v>5750</v>
      </c>
    </row>
    <row r="5754" spans="2:20" x14ac:dyDescent="0.25">
      <c r="B5754">
        <f t="shared" si="178"/>
        <v>5751</v>
      </c>
      <c r="T5754">
        <f t="shared" si="179"/>
        <v>5751</v>
      </c>
    </row>
    <row r="5755" spans="2:20" x14ac:dyDescent="0.25">
      <c r="B5755">
        <f t="shared" si="178"/>
        <v>5752</v>
      </c>
      <c r="T5755">
        <f t="shared" si="179"/>
        <v>5752</v>
      </c>
    </row>
    <row r="5756" spans="2:20" x14ac:dyDescent="0.25">
      <c r="B5756">
        <f t="shared" si="178"/>
        <v>5753</v>
      </c>
      <c r="T5756">
        <f t="shared" si="179"/>
        <v>5753</v>
      </c>
    </row>
    <row r="5757" spans="2:20" x14ac:dyDescent="0.25">
      <c r="B5757">
        <f t="shared" si="178"/>
        <v>5754</v>
      </c>
      <c r="T5757">
        <f t="shared" si="179"/>
        <v>5754</v>
      </c>
    </row>
    <row r="5758" spans="2:20" x14ac:dyDescent="0.25">
      <c r="B5758">
        <f t="shared" si="178"/>
        <v>5755</v>
      </c>
      <c r="T5758">
        <f t="shared" si="179"/>
        <v>5755</v>
      </c>
    </row>
    <row r="5759" spans="2:20" x14ac:dyDescent="0.25">
      <c r="B5759">
        <f t="shared" si="178"/>
        <v>5756</v>
      </c>
      <c r="T5759">
        <f t="shared" si="179"/>
        <v>5756</v>
      </c>
    </row>
    <row r="5760" spans="2:20" x14ac:dyDescent="0.25">
      <c r="B5760">
        <f t="shared" si="178"/>
        <v>5757</v>
      </c>
      <c r="T5760">
        <f t="shared" si="179"/>
        <v>5757</v>
      </c>
    </row>
    <row r="5761" spans="2:20" x14ac:dyDescent="0.25">
      <c r="B5761">
        <f t="shared" si="178"/>
        <v>5758</v>
      </c>
      <c r="T5761">
        <f t="shared" si="179"/>
        <v>5758</v>
      </c>
    </row>
    <row r="5762" spans="2:20" x14ac:dyDescent="0.25">
      <c r="B5762">
        <f t="shared" si="178"/>
        <v>5759</v>
      </c>
      <c r="T5762">
        <f t="shared" si="179"/>
        <v>5759</v>
      </c>
    </row>
    <row r="5763" spans="2:20" x14ac:dyDescent="0.25">
      <c r="B5763">
        <f t="shared" si="178"/>
        <v>5760</v>
      </c>
      <c r="T5763">
        <f t="shared" si="179"/>
        <v>5760</v>
      </c>
    </row>
    <row r="5764" spans="2:20" x14ac:dyDescent="0.25">
      <c r="B5764">
        <f t="shared" si="178"/>
        <v>5761</v>
      </c>
      <c r="T5764">
        <f t="shared" si="179"/>
        <v>5761</v>
      </c>
    </row>
    <row r="5765" spans="2:20" x14ac:dyDescent="0.25">
      <c r="B5765">
        <f t="shared" si="178"/>
        <v>5762</v>
      </c>
      <c r="T5765">
        <f t="shared" si="179"/>
        <v>5762</v>
      </c>
    </row>
    <row r="5766" spans="2:20" x14ac:dyDescent="0.25">
      <c r="B5766">
        <f t="shared" ref="B5766:B5829" si="180">B5765+1</f>
        <v>5763</v>
      </c>
      <c r="T5766">
        <f t="shared" ref="T5766:T5829" si="181">T5765+1</f>
        <v>5763</v>
      </c>
    </row>
    <row r="5767" spans="2:20" x14ac:dyDescent="0.25">
      <c r="B5767">
        <f t="shared" si="180"/>
        <v>5764</v>
      </c>
      <c r="T5767">
        <f t="shared" si="181"/>
        <v>5764</v>
      </c>
    </row>
    <row r="5768" spans="2:20" x14ac:dyDescent="0.25">
      <c r="B5768">
        <f t="shared" si="180"/>
        <v>5765</v>
      </c>
      <c r="T5768">
        <f t="shared" si="181"/>
        <v>5765</v>
      </c>
    </row>
    <row r="5769" spans="2:20" x14ac:dyDescent="0.25">
      <c r="B5769">
        <f t="shared" si="180"/>
        <v>5766</v>
      </c>
      <c r="T5769">
        <f t="shared" si="181"/>
        <v>5766</v>
      </c>
    </row>
    <row r="5770" spans="2:20" x14ac:dyDescent="0.25">
      <c r="B5770">
        <f t="shared" si="180"/>
        <v>5767</v>
      </c>
      <c r="T5770">
        <f t="shared" si="181"/>
        <v>5767</v>
      </c>
    </row>
    <row r="5771" spans="2:20" x14ac:dyDescent="0.25">
      <c r="B5771">
        <f t="shared" si="180"/>
        <v>5768</v>
      </c>
      <c r="T5771">
        <f t="shared" si="181"/>
        <v>5768</v>
      </c>
    </row>
    <row r="5772" spans="2:20" x14ac:dyDescent="0.25">
      <c r="B5772">
        <f t="shared" si="180"/>
        <v>5769</v>
      </c>
      <c r="T5772">
        <f t="shared" si="181"/>
        <v>5769</v>
      </c>
    </row>
    <row r="5773" spans="2:20" x14ac:dyDescent="0.25">
      <c r="B5773">
        <f t="shared" si="180"/>
        <v>5770</v>
      </c>
      <c r="T5773">
        <f t="shared" si="181"/>
        <v>5770</v>
      </c>
    </row>
    <row r="5774" spans="2:20" x14ac:dyDescent="0.25">
      <c r="B5774">
        <f t="shared" si="180"/>
        <v>5771</v>
      </c>
      <c r="T5774">
        <f t="shared" si="181"/>
        <v>5771</v>
      </c>
    </row>
    <row r="5775" spans="2:20" x14ac:dyDescent="0.25">
      <c r="B5775">
        <f t="shared" si="180"/>
        <v>5772</v>
      </c>
      <c r="T5775">
        <f t="shared" si="181"/>
        <v>5772</v>
      </c>
    </row>
    <row r="5776" spans="2:20" x14ac:dyDescent="0.25">
      <c r="B5776">
        <f t="shared" si="180"/>
        <v>5773</v>
      </c>
      <c r="T5776">
        <f t="shared" si="181"/>
        <v>5773</v>
      </c>
    </row>
    <row r="5777" spans="2:20" x14ac:dyDescent="0.25">
      <c r="B5777">
        <f t="shared" si="180"/>
        <v>5774</v>
      </c>
      <c r="T5777">
        <f t="shared" si="181"/>
        <v>5774</v>
      </c>
    </row>
    <row r="5778" spans="2:20" x14ac:dyDescent="0.25">
      <c r="B5778">
        <f t="shared" si="180"/>
        <v>5775</v>
      </c>
      <c r="T5778">
        <f t="shared" si="181"/>
        <v>5775</v>
      </c>
    </row>
    <row r="5779" spans="2:20" x14ac:dyDescent="0.25">
      <c r="B5779">
        <f t="shared" si="180"/>
        <v>5776</v>
      </c>
      <c r="T5779">
        <f t="shared" si="181"/>
        <v>5776</v>
      </c>
    </row>
    <row r="5780" spans="2:20" x14ac:dyDescent="0.25">
      <c r="B5780">
        <f t="shared" si="180"/>
        <v>5777</v>
      </c>
      <c r="T5780">
        <f t="shared" si="181"/>
        <v>5777</v>
      </c>
    </row>
    <row r="5781" spans="2:20" x14ac:dyDescent="0.25">
      <c r="B5781">
        <f t="shared" si="180"/>
        <v>5778</v>
      </c>
      <c r="T5781">
        <f t="shared" si="181"/>
        <v>5778</v>
      </c>
    </row>
    <row r="5782" spans="2:20" x14ac:dyDescent="0.25">
      <c r="B5782">
        <f t="shared" si="180"/>
        <v>5779</v>
      </c>
      <c r="T5782">
        <f t="shared" si="181"/>
        <v>5779</v>
      </c>
    </row>
    <row r="5783" spans="2:20" x14ac:dyDescent="0.25">
      <c r="B5783">
        <f t="shared" si="180"/>
        <v>5780</v>
      </c>
      <c r="T5783">
        <f t="shared" si="181"/>
        <v>5780</v>
      </c>
    </row>
    <row r="5784" spans="2:20" x14ac:dyDescent="0.25">
      <c r="B5784">
        <f t="shared" si="180"/>
        <v>5781</v>
      </c>
      <c r="T5784">
        <f t="shared" si="181"/>
        <v>5781</v>
      </c>
    </row>
    <row r="5785" spans="2:20" x14ac:dyDescent="0.25">
      <c r="B5785">
        <f t="shared" si="180"/>
        <v>5782</v>
      </c>
      <c r="T5785">
        <f t="shared" si="181"/>
        <v>5782</v>
      </c>
    </row>
    <row r="5786" spans="2:20" x14ac:dyDescent="0.25">
      <c r="B5786">
        <f t="shared" si="180"/>
        <v>5783</v>
      </c>
      <c r="T5786">
        <f t="shared" si="181"/>
        <v>5783</v>
      </c>
    </row>
    <row r="5787" spans="2:20" x14ac:dyDescent="0.25">
      <c r="B5787">
        <f t="shared" si="180"/>
        <v>5784</v>
      </c>
      <c r="T5787">
        <f t="shared" si="181"/>
        <v>5784</v>
      </c>
    </row>
    <row r="5788" spans="2:20" x14ac:dyDescent="0.25">
      <c r="B5788">
        <f t="shared" si="180"/>
        <v>5785</v>
      </c>
      <c r="T5788">
        <f t="shared" si="181"/>
        <v>5785</v>
      </c>
    </row>
    <row r="5789" spans="2:20" x14ac:dyDescent="0.25">
      <c r="B5789">
        <f t="shared" si="180"/>
        <v>5786</v>
      </c>
      <c r="T5789">
        <f t="shared" si="181"/>
        <v>5786</v>
      </c>
    </row>
    <row r="5790" spans="2:20" x14ac:dyDescent="0.25">
      <c r="B5790">
        <f t="shared" si="180"/>
        <v>5787</v>
      </c>
      <c r="T5790">
        <f t="shared" si="181"/>
        <v>5787</v>
      </c>
    </row>
    <row r="5791" spans="2:20" x14ac:dyDescent="0.25">
      <c r="B5791">
        <f t="shared" si="180"/>
        <v>5788</v>
      </c>
      <c r="T5791">
        <f t="shared" si="181"/>
        <v>5788</v>
      </c>
    </row>
    <row r="5792" spans="2:20" x14ac:dyDescent="0.25">
      <c r="B5792">
        <f t="shared" si="180"/>
        <v>5789</v>
      </c>
      <c r="T5792">
        <f t="shared" si="181"/>
        <v>5789</v>
      </c>
    </row>
    <row r="5793" spans="2:20" x14ac:dyDescent="0.25">
      <c r="B5793">
        <f t="shared" si="180"/>
        <v>5790</v>
      </c>
      <c r="T5793">
        <f t="shared" si="181"/>
        <v>5790</v>
      </c>
    </row>
    <row r="5794" spans="2:20" x14ac:dyDescent="0.25">
      <c r="B5794">
        <f t="shared" si="180"/>
        <v>5791</v>
      </c>
      <c r="T5794">
        <f t="shared" si="181"/>
        <v>5791</v>
      </c>
    </row>
    <row r="5795" spans="2:20" x14ac:dyDescent="0.25">
      <c r="B5795">
        <f t="shared" si="180"/>
        <v>5792</v>
      </c>
      <c r="T5795">
        <f t="shared" si="181"/>
        <v>5792</v>
      </c>
    </row>
    <row r="5796" spans="2:20" x14ac:dyDescent="0.25">
      <c r="B5796">
        <f t="shared" si="180"/>
        <v>5793</v>
      </c>
      <c r="T5796">
        <f t="shared" si="181"/>
        <v>5793</v>
      </c>
    </row>
    <row r="5797" spans="2:20" x14ac:dyDescent="0.25">
      <c r="B5797">
        <f t="shared" si="180"/>
        <v>5794</v>
      </c>
      <c r="T5797">
        <f t="shared" si="181"/>
        <v>5794</v>
      </c>
    </row>
    <row r="5798" spans="2:20" x14ac:dyDescent="0.25">
      <c r="B5798">
        <f t="shared" si="180"/>
        <v>5795</v>
      </c>
      <c r="T5798">
        <f t="shared" si="181"/>
        <v>5795</v>
      </c>
    </row>
    <row r="5799" spans="2:20" x14ac:dyDescent="0.25">
      <c r="B5799">
        <f t="shared" si="180"/>
        <v>5796</v>
      </c>
      <c r="T5799">
        <f t="shared" si="181"/>
        <v>5796</v>
      </c>
    </row>
    <row r="5800" spans="2:20" x14ac:dyDescent="0.25">
      <c r="B5800">
        <f t="shared" si="180"/>
        <v>5797</v>
      </c>
      <c r="T5800">
        <f t="shared" si="181"/>
        <v>5797</v>
      </c>
    </row>
    <row r="5801" spans="2:20" x14ac:dyDescent="0.25">
      <c r="B5801">
        <f t="shared" si="180"/>
        <v>5798</v>
      </c>
      <c r="T5801">
        <f t="shared" si="181"/>
        <v>5798</v>
      </c>
    </row>
    <row r="5802" spans="2:20" x14ac:dyDescent="0.25">
      <c r="B5802">
        <f t="shared" si="180"/>
        <v>5799</v>
      </c>
      <c r="T5802">
        <f t="shared" si="181"/>
        <v>5799</v>
      </c>
    </row>
    <row r="5803" spans="2:20" x14ac:dyDescent="0.25">
      <c r="B5803">
        <f t="shared" si="180"/>
        <v>5800</v>
      </c>
      <c r="T5803">
        <f t="shared" si="181"/>
        <v>5800</v>
      </c>
    </row>
    <row r="5804" spans="2:20" x14ac:dyDescent="0.25">
      <c r="B5804">
        <f t="shared" si="180"/>
        <v>5801</v>
      </c>
      <c r="T5804">
        <f t="shared" si="181"/>
        <v>5801</v>
      </c>
    </row>
    <row r="5805" spans="2:20" x14ac:dyDescent="0.25">
      <c r="B5805">
        <f t="shared" si="180"/>
        <v>5802</v>
      </c>
      <c r="T5805">
        <f t="shared" si="181"/>
        <v>5802</v>
      </c>
    </row>
    <row r="5806" spans="2:20" x14ac:dyDescent="0.25">
      <c r="B5806">
        <f t="shared" si="180"/>
        <v>5803</v>
      </c>
      <c r="T5806">
        <f t="shared" si="181"/>
        <v>5803</v>
      </c>
    </row>
    <row r="5807" spans="2:20" x14ac:dyDescent="0.25">
      <c r="B5807">
        <f t="shared" si="180"/>
        <v>5804</v>
      </c>
      <c r="T5807">
        <f t="shared" si="181"/>
        <v>5804</v>
      </c>
    </row>
    <row r="5808" spans="2:20" x14ac:dyDescent="0.25">
      <c r="B5808">
        <f t="shared" si="180"/>
        <v>5805</v>
      </c>
      <c r="T5808">
        <f t="shared" si="181"/>
        <v>5805</v>
      </c>
    </row>
    <row r="5809" spans="2:20" x14ac:dyDescent="0.25">
      <c r="B5809">
        <f t="shared" si="180"/>
        <v>5806</v>
      </c>
      <c r="T5809">
        <f t="shared" si="181"/>
        <v>5806</v>
      </c>
    </row>
    <row r="5810" spans="2:20" x14ac:dyDescent="0.25">
      <c r="B5810">
        <f t="shared" si="180"/>
        <v>5807</v>
      </c>
      <c r="T5810">
        <f t="shared" si="181"/>
        <v>5807</v>
      </c>
    </row>
    <row r="5811" spans="2:20" x14ac:dyDescent="0.25">
      <c r="B5811">
        <f t="shared" si="180"/>
        <v>5808</v>
      </c>
      <c r="T5811">
        <f t="shared" si="181"/>
        <v>5808</v>
      </c>
    </row>
    <row r="5812" spans="2:20" x14ac:dyDescent="0.25">
      <c r="B5812">
        <f t="shared" si="180"/>
        <v>5809</v>
      </c>
      <c r="T5812">
        <f t="shared" si="181"/>
        <v>5809</v>
      </c>
    </row>
    <row r="5813" spans="2:20" x14ac:dyDescent="0.25">
      <c r="B5813">
        <f t="shared" si="180"/>
        <v>5810</v>
      </c>
      <c r="T5813">
        <f t="shared" si="181"/>
        <v>5810</v>
      </c>
    </row>
    <row r="5814" spans="2:20" x14ac:dyDescent="0.25">
      <c r="B5814">
        <f t="shared" si="180"/>
        <v>5811</v>
      </c>
      <c r="T5814">
        <f t="shared" si="181"/>
        <v>5811</v>
      </c>
    </row>
    <row r="5815" spans="2:20" x14ac:dyDescent="0.25">
      <c r="B5815">
        <f t="shared" si="180"/>
        <v>5812</v>
      </c>
      <c r="T5815">
        <f t="shared" si="181"/>
        <v>5812</v>
      </c>
    </row>
    <row r="5816" spans="2:20" x14ac:dyDescent="0.25">
      <c r="B5816">
        <f t="shared" si="180"/>
        <v>5813</v>
      </c>
      <c r="T5816">
        <f t="shared" si="181"/>
        <v>5813</v>
      </c>
    </row>
    <row r="5817" spans="2:20" x14ac:dyDescent="0.25">
      <c r="B5817">
        <f t="shared" si="180"/>
        <v>5814</v>
      </c>
      <c r="T5817">
        <f t="shared" si="181"/>
        <v>5814</v>
      </c>
    </row>
    <row r="5818" spans="2:20" x14ac:dyDescent="0.25">
      <c r="B5818">
        <f t="shared" si="180"/>
        <v>5815</v>
      </c>
      <c r="T5818">
        <f t="shared" si="181"/>
        <v>5815</v>
      </c>
    </row>
    <row r="5819" spans="2:20" x14ac:dyDescent="0.25">
      <c r="B5819">
        <f t="shared" si="180"/>
        <v>5816</v>
      </c>
      <c r="T5819">
        <f t="shared" si="181"/>
        <v>5816</v>
      </c>
    </row>
    <row r="5820" spans="2:20" x14ac:dyDescent="0.25">
      <c r="B5820">
        <f t="shared" si="180"/>
        <v>5817</v>
      </c>
      <c r="T5820">
        <f t="shared" si="181"/>
        <v>5817</v>
      </c>
    </row>
    <row r="5821" spans="2:20" x14ac:dyDescent="0.25">
      <c r="B5821">
        <f t="shared" si="180"/>
        <v>5818</v>
      </c>
      <c r="T5821">
        <f t="shared" si="181"/>
        <v>5818</v>
      </c>
    </row>
    <row r="5822" spans="2:20" x14ac:dyDescent="0.25">
      <c r="B5822">
        <f t="shared" si="180"/>
        <v>5819</v>
      </c>
      <c r="T5822">
        <f t="shared" si="181"/>
        <v>5819</v>
      </c>
    </row>
    <row r="5823" spans="2:20" x14ac:dyDescent="0.25">
      <c r="B5823">
        <f t="shared" si="180"/>
        <v>5820</v>
      </c>
      <c r="T5823">
        <f t="shared" si="181"/>
        <v>5820</v>
      </c>
    </row>
    <row r="5824" spans="2:20" x14ac:dyDescent="0.25">
      <c r="B5824">
        <f t="shared" si="180"/>
        <v>5821</v>
      </c>
      <c r="T5824">
        <f t="shared" si="181"/>
        <v>5821</v>
      </c>
    </row>
    <row r="5825" spans="2:20" x14ac:dyDescent="0.25">
      <c r="B5825">
        <f t="shared" si="180"/>
        <v>5822</v>
      </c>
      <c r="T5825">
        <f t="shared" si="181"/>
        <v>5822</v>
      </c>
    </row>
    <row r="5826" spans="2:20" x14ac:dyDescent="0.25">
      <c r="B5826">
        <f t="shared" si="180"/>
        <v>5823</v>
      </c>
      <c r="T5826">
        <f t="shared" si="181"/>
        <v>5823</v>
      </c>
    </row>
    <row r="5827" spans="2:20" x14ac:dyDescent="0.25">
      <c r="B5827">
        <f t="shared" si="180"/>
        <v>5824</v>
      </c>
      <c r="T5827">
        <f t="shared" si="181"/>
        <v>5824</v>
      </c>
    </row>
    <row r="5828" spans="2:20" x14ac:dyDescent="0.25">
      <c r="B5828">
        <f t="shared" si="180"/>
        <v>5825</v>
      </c>
      <c r="T5828">
        <f t="shared" si="181"/>
        <v>5825</v>
      </c>
    </row>
    <row r="5829" spans="2:20" x14ac:dyDescent="0.25">
      <c r="B5829">
        <f t="shared" si="180"/>
        <v>5826</v>
      </c>
      <c r="T5829">
        <f t="shared" si="181"/>
        <v>5826</v>
      </c>
    </row>
    <row r="5830" spans="2:20" x14ac:dyDescent="0.25">
      <c r="B5830">
        <f t="shared" ref="B5830:B5893" si="182">B5829+1</f>
        <v>5827</v>
      </c>
      <c r="T5830">
        <f t="shared" ref="T5830:T5893" si="183">T5829+1</f>
        <v>5827</v>
      </c>
    </row>
    <row r="5831" spans="2:20" x14ac:dyDescent="0.25">
      <c r="B5831">
        <f t="shared" si="182"/>
        <v>5828</v>
      </c>
      <c r="T5831">
        <f t="shared" si="183"/>
        <v>5828</v>
      </c>
    </row>
    <row r="5832" spans="2:20" x14ac:dyDescent="0.25">
      <c r="B5832">
        <f t="shared" si="182"/>
        <v>5829</v>
      </c>
      <c r="T5832">
        <f t="shared" si="183"/>
        <v>5829</v>
      </c>
    </row>
    <row r="5833" spans="2:20" x14ac:dyDescent="0.25">
      <c r="B5833">
        <f t="shared" si="182"/>
        <v>5830</v>
      </c>
      <c r="T5833">
        <f t="shared" si="183"/>
        <v>5830</v>
      </c>
    </row>
    <row r="5834" spans="2:20" x14ac:dyDescent="0.25">
      <c r="B5834">
        <f t="shared" si="182"/>
        <v>5831</v>
      </c>
      <c r="T5834">
        <f t="shared" si="183"/>
        <v>5831</v>
      </c>
    </row>
    <row r="5835" spans="2:20" x14ac:dyDescent="0.25">
      <c r="B5835">
        <f t="shared" si="182"/>
        <v>5832</v>
      </c>
      <c r="T5835">
        <f t="shared" si="183"/>
        <v>5832</v>
      </c>
    </row>
    <row r="5836" spans="2:20" x14ac:dyDescent="0.25">
      <c r="B5836">
        <f t="shared" si="182"/>
        <v>5833</v>
      </c>
      <c r="T5836">
        <f t="shared" si="183"/>
        <v>5833</v>
      </c>
    </row>
    <row r="5837" spans="2:20" x14ac:dyDescent="0.25">
      <c r="B5837">
        <f t="shared" si="182"/>
        <v>5834</v>
      </c>
      <c r="T5837">
        <f t="shared" si="183"/>
        <v>5834</v>
      </c>
    </row>
    <row r="5838" spans="2:20" x14ac:dyDescent="0.25">
      <c r="B5838">
        <f t="shared" si="182"/>
        <v>5835</v>
      </c>
      <c r="T5838">
        <f t="shared" si="183"/>
        <v>5835</v>
      </c>
    </row>
    <row r="5839" spans="2:20" x14ac:dyDescent="0.25">
      <c r="B5839">
        <f t="shared" si="182"/>
        <v>5836</v>
      </c>
      <c r="T5839">
        <f t="shared" si="183"/>
        <v>5836</v>
      </c>
    </row>
    <row r="5840" spans="2:20" x14ac:dyDescent="0.25">
      <c r="B5840">
        <f t="shared" si="182"/>
        <v>5837</v>
      </c>
      <c r="T5840">
        <f t="shared" si="183"/>
        <v>5837</v>
      </c>
    </row>
    <row r="5841" spans="2:20" x14ac:dyDescent="0.25">
      <c r="B5841">
        <f t="shared" si="182"/>
        <v>5838</v>
      </c>
      <c r="T5841">
        <f t="shared" si="183"/>
        <v>5838</v>
      </c>
    </row>
    <row r="5842" spans="2:20" x14ac:dyDescent="0.25">
      <c r="B5842">
        <f t="shared" si="182"/>
        <v>5839</v>
      </c>
      <c r="T5842">
        <f t="shared" si="183"/>
        <v>5839</v>
      </c>
    </row>
    <row r="5843" spans="2:20" x14ac:dyDescent="0.25">
      <c r="B5843">
        <f t="shared" si="182"/>
        <v>5840</v>
      </c>
      <c r="T5843">
        <f t="shared" si="183"/>
        <v>5840</v>
      </c>
    </row>
    <row r="5844" spans="2:20" x14ac:dyDescent="0.25">
      <c r="B5844">
        <f t="shared" si="182"/>
        <v>5841</v>
      </c>
      <c r="T5844">
        <f t="shared" si="183"/>
        <v>5841</v>
      </c>
    </row>
    <row r="5845" spans="2:20" x14ac:dyDescent="0.25">
      <c r="B5845">
        <f t="shared" si="182"/>
        <v>5842</v>
      </c>
      <c r="T5845">
        <f t="shared" si="183"/>
        <v>5842</v>
      </c>
    </row>
    <row r="5846" spans="2:20" x14ac:dyDescent="0.25">
      <c r="B5846">
        <f t="shared" si="182"/>
        <v>5843</v>
      </c>
      <c r="T5846">
        <f t="shared" si="183"/>
        <v>5843</v>
      </c>
    </row>
    <row r="5847" spans="2:20" x14ac:dyDescent="0.25">
      <c r="B5847">
        <f t="shared" si="182"/>
        <v>5844</v>
      </c>
      <c r="T5847">
        <f t="shared" si="183"/>
        <v>5844</v>
      </c>
    </row>
    <row r="5848" spans="2:20" x14ac:dyDescent="0.25">
      <c r="B5848">
        <f t="shared" si="182"/>
        <v>5845</v>
      </c>
      <c r="T5848">
        <f t="shared" si="183"/>
        <v>5845</v>
      </c>
    </row>
    <row r="5849" spans="2:20" x14ac:dyDescent="0.25">
      <c r="B5849">
        <f t="shared" si="182"/>
        <v>5846</v>
      </c>
      <c r="T5849">
        <f t="shared" si="183"/>
        <v>5846</v>
      </c>
    </row>
    <row r="5850" spans="2:20" x14ac:dyDescent="0.25">
      <c r="B5850">
        <f t="shared" si="182"/>
        <v>5847</v>
      </c>
      <c r="T5850">
        <f t="shared" si="183"/>
        <v>5847</v>
      </c>
    </row>
    <row r="5851" spans="2:20" x14ac:dyDescent="0.25">
      <c r="B5851">
        <f t="shared" si="182"/>
        <v>5848</v>
      </c>
      <c r="T5851">
        <f t="shared" si="183"/>
        <v>5848</v>
      </c>
    </row>
    <row r="5852" spans="2:20" x14ac:dyDescent="0.25">
      <c r="B5852">
        <f t="shared" si="182"/>
        <v>5849</v>
      </c>
      <c r="T5852">
        <f t="shared" si="183"/>
        <v>5849</v>
      </c>
    </row>
    <row r="5853" spans="2:20" x14ac:dyDescent="0.25">
      <c r="B5853">
        <f t="shared" si="182"/>
        <v>5850</v>
      </c>
      <c r="T5853">
        <f t="shared" si="183"/>
        <v>5850</v>
      </c>
    </row>
    <row r="5854" spans="2:20" x14ac:dyDescent="0.25">
      <c r="B5854">
        <f t="shared" si="182"/>
        <v>5851</v>
      </c>
      <c r="T5854">
        <f t="shared" si="183"/>
        <v>5851</v>
      </c>
    </row>
    <row r="5855" spans="2:20" x14ac:dyDescent="0.25">
      <c r="B5855">
        <f t="shared" si="182"/>
        <v>5852</v>
      </c>
      <c r="T5855">
        <f t="shared" si="183"/>
        <v>5852</v>
      </c>
    </row>
    <row r="5856" spans="2:20" x14ac:dyDescent="0.25">
      <c r="B5856">
        <f t="shared" si="182"/>
        <v>5853</v>
      </c>
      <c r="T5856">
        <f t="shared" si="183"/>
        <v>5853</v>
      </c>
    </row>
    <row r="5857" spans="2:20" x14ac:dyDescent="0.25">
      <c r="B5857">
        <f t="shared" si="182"/>
        <v>5854</v>
      </c>
      <c r="T5857">
        <f t="shared" si="183"/>
        <v>5854</v>
      </c>
    </row>
    <row r="5858" spans="2:20" x14ac:dyDescent="0.25">
      <c r="B5858">
        <f t="shared" si="182"/>
        <v>5855</v>
      </c>
      <c r="T5858">
        <f t="shared" si="183"/>
        <v>5855</v>
      </c>
    </row>
    <row r="5859" spans="2:20" x14ac:dyDescent="0.25">
      <c r="B5859">
        <f t="shared" si="182"/>
        <v>5856</v>
      </c>
      <c r="T5859">
        <f t="shared" si="183"/>
        <v>5856</v>
      </c>
    </row>
    <row r="5860" spans="2:20" x14ac:dyDescent="0.25">
      <c r="B5860">
        <f t="shared" si="182"/>
        <v>5857</v>
      </c>
      <c r="T5860">
        <f t="shared" si="183"/>
        <v>5857</v>
      </c>
    </row>
    <row r="5861" spans="2:20" x14ac:dyDescent="0.25">
      <c r="B5861">
        <f t="shared" si="182"/>
        <v>5858</v>
      </c>
      <c r="T5861">
        <f t="shared" si="183"/>
        <v>5858</v>
      </c>
    </row>
    <row r="5862" spans="2:20" x14ac:dyDescent="0.25">
      <c r="B5862">
        <f t="shared" si="182"/>
        <v>5859</v>
      </c>
      <c r="T5862">
        <f t="shared" si="183"/>
        <v>5859</v>
      </c>
    </row>
    <row r="5863" spans="2:20" x14ac:dyDescent="0.25">
      <c r="B5863">
        <f t="shared" si="182"/>
        <v>5860</v>
      </c>
      <c r="T5863">
        <f t="shared" si="183"/>
        <v>5860</v>
      </c>
    </row>
    <row r="5864" spans="2:20" x14ac:dyDescent="0.25">
      <c r="B5864">
        <f t="shared" si="182"/>
        <v>5861</v>
      </c>
      <c r="T5864">
        <f t="shared" si="183"/>
        <v>5861</v>
      </c>
    </row>
    <row r="5865" spans="2:20" x14ac:dyDescent="0.25">
      <c r="B5865">
        <f t="shared" si="182"/>
        <v>5862</v>
      </c>
      <c r="T5865">
        <f t="shared" si="183"/>
        <v>5862</v>
      </c>
    </row>
    <row r="5866" spans="2:20" x14ac:dyDescent="0.25">
      <c r="B5866">
        <f t="shared" si="182"/>
        <v>5863</v>
      </c>
      <c r="T5866">
        <f t="shared" si="183"/>
        <v>5863</v>
      </c>
    </row>
    <row r="5867" spans="2:20" x14ac:dyDescent="0.25">
      <c r="B5867">
        <f t="shared" si="182"/>
        <v>5864</v>
      </c>
      <c r="T5867">
        <f t="shared" si="183"/>
        <v>5864</v>
      </c>
    </row>
    <row r="5868" spans="2:20" x14ac:dyDescent="0.25">
      <c r="B5868">
        <f t="shared" si="182"/>
        <v>5865</v>
      </c>
      <c r="T5868">
        <f t="shared" si="183"/>
        <v>5865</v>
      </c>
    </row>
    <row r="5869" spans="2:20" x14ac:dyDescent="0.25">
      <c r="B5869">
        <f t="shared" si="182"/>
        <v>5866</v>
      </c>
      <c r="T5869">
        <f t="shared" si="183"/>
        <v>5866</v>
      </c>
    </row>
    <row r="5870" spans="2:20" x14ac:dyDescent="0.25">
      <c r="B5870">
        <f t="shared" si="182"/>
        <v>5867</v>
      </c>
      <c r="T5870">
        <f t="shared" si="183"/>
        <v>5867</v>
      </c>
    </row>
    <row r="5871" spans="2:20" x14ac:dyDescent="0.25">
      <c r="B5871">
        <f t="shared" si="182"/>
        <v>5868</v>
      </c>
      <c r="T5871">
        <f t="shared" si="183"/>
        <v>5868</v>
      </c>
    </row>
    <row r="5872" spans="2:20" x14ac:dyDescent="0.25">
      <c r="B5872">
        <f t="shared" si="182"/>
        <v>5869</v>
      </c>
      <c r="T5872">
        <f t="shared" si="183"/>
        <v>5869</v>
      </c>
    </row>
    <row r="5873" spans="2:20" x14ac:dyDescent="0.25">
      <c r="B5873">
        <f t="shared" si="182"/>
        <v>5870</v>
      </c>
      <c r="T5873">
        <f t="shared" si="183"/>
        <v>5870</v>
      </c>
    </row>
    <row r="5874" spans="2:20" x14ac:dyDescent="0.25">
      <c r="B5874">
        <f t="shared" si="182"/>
        <v>5871</v>
      </c>
      <c r="T5874">
        <f t="shared" si="183"/>
        <v>5871</v>
      </c>
    </row>
    <row r="5875" spans="2:20" x14ac:dyDescent="0.25">
      <c r="B5875">
        <f t="shared" si="182"/>
        <v>5872</v>
      </c>
      <c r="T5875">
        <f t="shared" si="183"/>
        <v>5872</v>
      </c>
    </row>
    <row r="5876" spans="2:20" x14ac:dyDescent="0.25">
      <c r="B5876">
        <f t="shared" si="182"/>
        <v>5873</v>
      </c>
      <c r="T5876">
        <f t="shared" si="183"/>
        <v>5873</v>
      </c>
    </row>
    <row r="5877" spans="2:20" x14ac:dyDescent="0.25">
      <c r="B5877">
        <f t="shared" si="182"/>
        <v>5874</v>
      </c>
      <c r="T5877">
        <f t="shared" si="183"/>
        <v>5874</v>
      </c>
    </row>
    <row r="5878" spans="2:20" x14ac:dyDescent="0.25">
      <c r="B5878">
        <f t="shared" si="182"/>
        <v>5875</v>
      </c>
      <c r="T5878">
        <f t="shared" si="183"/>
        <v>5875</v>
      </c>
    </row>
    <row r="5879" spans="2:20" x14ac:dyDescent="0.25">
      <c r="B5879">
        <f t="shared" si="182"/>
        <v>5876</v>
      </c>
      <c r="T5879">
        <f t="shared" si="183"/>
        <v>5876</v>
      </c>
    </row>
    <row r="5880" spans="2:20" x14ac:dyDescent="0.25">
      <c r="B5880">
        <f t="shared" si="182"/>
        <v>5877</v>
      </c>
      <c r="T5880">
        <f t="shared" si="183"/>
        <v>5877</v>
      </c>
    </row>
    <row r="5881" spans="2:20" x14ac:dyDescent="0.25">
      <c r="B5881">
        <f t="shared" si="182"/>
        <v>5878</v>
      </c>
      <c r="T5881">
        <f t="shared" si="183"/>
        <v>5878</v>
      </c>
    </row>
    <row r="5882" spans="2:20" x14ac:dyDescent="0.25">
      <c r="B5882">
        <f t="shared" si="182"/>
        <v>5879</v>
      </c>
      <c r="T5882">
        <f t="shared" si="183"/>
        <v>5879</v>
      </c>
    </row>
    <row r="5883" spans="2:20" x14ac:dyDescent="0.25">
      <c r="B5883">
        <f t="shared" si="182"/>
        <v>5880</v>
      </c>
      <c r="T5883">
        <f t="shared" si="183"/>
        <v>5880</v>
      </c>
    </row>
    <row r="5884" spans="2:20" x14ac:dyDescent="0.25">
      <c r="B5884">
        <f t="shared" si="182"/>
        <v>5881</v>
      </c>
      <c r="T5884">
        <f t="shared" si="183"/>
        <v>5881</v>
      </c>
    </row>
    <row r="5885" spans="2:20" x14ac:dyDescent="0.25">
      <c r="B5885">
        <f t="shared" si="182"/>
        <v>5882</v>
      </c>
      <c r="T5885">
        <f t="shared" si="183"/>
        <v>5882</v>
      </c>
    </row>
    <row r="5886" spans="2:20" x14ac:dyDescent="0.25">
      <c r="B5886">
        <f t="shared" si="182"/>
        <v>5883</v>
      </c>
      <c r="T5886">
        <f t="shared" si="183"/>
        <v>5883</v>
      </c>
    </row>
    <row r="5887" spans="2:20" x14ac:dyDescent="0.25">
      <c r="B5887">
        <f t="shared" si="182"/>
        <v>5884</v>
      </c>
      <c r="T5887">
        <f t="shared" si="183"/>
        <v>5884</v>
      </c>
    </row>
    <row r="5888" spans="2:20" x14ac:dyDescent="0.25">
      <c r="B5888">
        <f t="shared" si="182"/>
        <v>5885</v>
      </c>
      <c r="T5888">
        <f t="shared" si="183"/>
        <v>5885</v>
      </c>
    </row>
    <row r="5889" spans="2:20" x14ac:dyDescent="0.25">
      <c r="B5889">
        <f t="shared" si="182"/>
        <v>5886</v>
      </c>
      <c r="T5889">
        <f t="shared" si="183"/>
        <v>5886</v>
      </c>
    </row>
    <row r="5890" spans="2:20" x14ac:dyDescent="0.25">
      <c r="B5890">
        <f t="shared" si="182"/>
        <v>5887</v>
      </c>
      <c r="T5890">
        <f t="shared" si="183"/>
        <v>5887</v>
      </c>
    </row>
    <row r="5891" spans="2:20" x14ac:dyDescent="0.25">
      <c r="B5891">
        <f t="shared" si="182"/>
        <v>5888</v>
      </c>
      <c r="T5891">
        <f t="shared" si="183"/>
        <v>5888</v>
      </c>
    </row>
    <row r="5892" spans="2:20" x14ac:dyDescent="0.25">
      <c r="B5892">
        <f t="shared" si="182"/>
        <v>5889</v>
      </c>
      <c r="T5892">
        <f t="shared" si="183"/>
        <v>5889</v>
      </c>
    </row>
    <row r="5893" spans="2:20" x14ac:dyDescent="0.25">
      <c r="B5893">
        <f t="shared" si="182"/>
        <v>5890</v>
      </c>
      <c r="T5893">
        <f t="shared" si="183"/>
        <v>5890</v>
      </c>
    </row>
    <row r="5894" spans="2:20" x14ac:dyDescent="0.25">
      <c r="B5894">
        <f t="shared" ref="B5894:B5957" si="184">B5893+1</f>
        <v>5891</v>
      </c>
      <c r="T5894">
        <f t="shared" ref="T5894:T5957" si="185">T5893+1</f>
        <v>5891</v>
      </c>
    </row>
    <row r="5895" spans="2:20" x14ac:dyDescent="0.25">
      <c r="B5895">
        <f t="shared" si="184"/>
        <v>5892</v>
      </c>
      <c r="T5895">
        <f t="shared" si="185"/>
        <v>5892</v>
      </c>
    </row>
    <row r="5896" spans="2:20" x14ac:dyDescent="0.25">
      <c r="B5896">
        <f t="shared" si="184"/>
        <v>5893</v>
      </c>
      <c r="T5896">
        <f t="shared" si="185"/>
        <v>5893</v>
      </c>
    </row>
    <row r="5897" spans="2:20" x14ac:dyDescent="0.25">
      <c r="B5897">
        <f t="shared" si="184"/>
        <v>5894</v>
      </c>
      <c r="T5897">
        <f t="shared" si="185"/>
        <v>5894</v>
      </c>
    </row>
    <row r="5898" spans="2:20" x14ac:dyDescent="0.25">
      <c r="B5898">
        <f t="shared" si="184"/>
        <v>5895</v>
      </c>
      <c r="T5898">
        <f t="shared" si="185"/>
        <v>5895</v>
      </c>
    </row>
    <row r="5899" spans="2:20" x14ac:dyDescent="0.25">
      <c r="B5899">
        <f t="shared" si="184"/>
        <v>5896</v>
      </c>
      <c r="T5899">
        <f t="shared" si="185"/>
        <v>5896</v>
      </c>
    </row>
    <row r="5900" spans="2:20" x14ac:dyDescent="0.25">
      <c r="B5900">
        <f t="shared" si="184"/>
        <v>5897</v>
      </c>
      <c r="T5900">
        <f t="shared" si="185"/>
        <v>5897</v>
      </c>
    </row>
    <row r="5901" spans="2:20" x14ac:dyDescent="0.25">
      <c r="B5901">
        <f t="shared" si="184"/>
        <v>5898</v>
      </c>
      <c r="T5901">
        <f t="shared" si="185"/>
        <v>5898</v>
      </c>
    </row>
    <row r="5902" spans="2:20" x14ac:dyDescent="0.25">
      <c r="B5902">
        <f t="shared" si="184"/>
        <v>5899</v>
      </c>
      <c r="T5902">
        <f t="shared" si="185"/>
        <v>5899</v>
      </c>
    </row>
    <row r="5903" spans="2:20" x14ac:dyDescent="0.25">
      <c r="B5903">
        <f t="shared" si="184"/>
        <v>5900</v>
      </c>
      <c r="T5903">
        <f t="shared" si="185"/>
        <v>5900</v>
      </c>
    </row>
    <row r="5904" spans="2:20" x14ac:dyDescent="0.25">
      <c r="B5904">
        <f t="shared" si="184"/>
        <v>5901</v>
      </c>
      <c r="T5904">
        <f t="shared" si="185"/>
        <v>5901</v>
      </c>
    </row>
    <row r="5905" spans="2:20" x14ac:dyDescent="0.25">
      <c r="B5905">
        <f t="shared" si="184"/>
        <v>5902</v>
      </c>
      <c r="T5905">
        <f t="shared" si="185"/>
        <v>5902</v>
      </c>
    </row>
    <row r="5906" spans="2:20" x14ac:dyDescent="0.25">
      <c r="B5906">
        <f t="shared" si="184"/>
        <v>5903</v>
      </c>
      <c r="T5906">
        <f t="shared" si="185"/>
        <v>5903</v>
      </c>
    </row>
    <row r="5907" spans="2:20" x14ac:dyDescent="0.25">
      <c r="B5907">
        <f t="shared" si="184"/>
        <v>5904</v>
      </c>
      <c r="T5907">
        <f t="shared" si="185"/>
        <v>5904</v>
      </c>
    </row>
    <row r="5908" spans="2:20" x14ac:dyDescent="0.25">
      <c r="B5908">
        <f t="shared" si="184"/>
        <v>5905</v>
      </c>
      <c r="T5908">
        <f t="shared" si="185"/>
        <v>5905</v>
      </c>
    </row>
    <row r="5909" spans="2:20" x14ac:dyDescent="0.25">
      <c r="B5909">
        <f t="shared" si="184"/>
        <v>5906</v>
      </c>
      <c r="T5909">
        <f t="shared" si="185"/>
        <v>5906</v>
      </c>
    </row>
    <row r="5910" spans="2:20" x14ac:dyDescent="0.25">
      <c r="B5910">
        <f t="shared" si="184"/>
        <v>5907</v>
      </c>
      <c r="T5910">
        <f t="shared" si="185"/>
        <v>5907</v>
      </c>
    </row>
    <row r="5911" spans="2:20" x14ac:dyDescent="0.25">
      <c r="B5911">
        <f t="shared" si="184"/>
        <v>5908</v>
      </c>
      <c r="T5911">
        <f t="shared" si="185"/>
        <v>5908</v>
      </c>
    </row>
    <row r="5912" spans="2:20" x14ac:dyDescent="0.25">
      <c r="B5912">
        <f t="shared" si="184"/>
        <v>5909</v>
      </c>
      <c r="T5912">
        <f t="shared" si="185"/>
        <v>5909</v>
      </c>
    </row>
    <row r="5913" spans="2:20" x14ac:dyDescent="0.25">
      <c r="B5913">
        <f t="shared" si="184"/>
        <v>5910</v>
      </c>
      <c r="T5913">
        <f t="shared" si="185"/>
        <v>5910</v>
      </c>
    </row>
    <row r="5914" spans="2:20" x14ac:dyDescent="0.25">
      <c r="B5914">
        <f t="shared" si="184"/>
        <v>5911</v>
      </c>
      <c r="T5914">
        <f t="shared" si="185"/>
        <v>5911</v>
      </c>
    </row>
    <row r="5915" spans="2:20" x14ac:dyDescent="0.25">
      <c r="B5915">
        <f t="shared" si="184"/>
        <v>5912</v>
      </c>
      <c r="T5915">
        <f t="shared" si="185"/>
        <v>5912</v>
      </c>
    </row>
    <row r="5916" spans="2:20" x14ac:dyDescent="0.25">
      <c r="B5916">
        <f t="shared" si="184"/>
        <v>5913</v>
      </c>
      <c r="T5916">
        <f t="shared" si="185"/>
        <v>5913</v>
      </c>
    </row>
    <row r="5917" spans="2:20" x14ac:dyDescent="0.25">
      <c r="B5917">
        <f t="shared" si="184"/>
        <v>5914</v>
      </c>
      <c r="T5917">
        <f t="shared" si="185"/>
        <v>5914</v>
      </c>
    </row>
    <row r="5918" spans="2:20" x14ac:dyDescent="0.25">
      <c r="B5918">
        <f t="shared" si="184"/>
        <v>5915</v>
      </c>
      <c r="T5918">
        <f t="shared" si="185"/>
        <v>5915</v>
      </c>
    </row>
    <row r="5919" spans="2:20" x14ac:dyDescent="0.25">
      <c r="B5919">
        <f t="shared" si="184"/>
        <v>5916</v>
      </c>
      <c r="T5919">
        <f t="shared" si="185"/>
        <v>5916</v>
      </c>
    </row>
    <row r="5920" spans="2:20" x14ac:dyDescent="0.25">
      <c r="B5920">
        <f t="shared" si="184"/>
        <v>5917</v>
      </c>
      <c r="T5920">
        <f t="shared" si="185"/>
        <v>5917</v>
      </c>
    </row>
    <row r="5921" spans="2:20" x14ac:dyDescent="0.25">
      <c r="B5921">
        <f t="shared" si="184"/>
        <v>5918</v>
      </c>
      <c r="T5921">
        <f t="shared" si="185"/>
        <v>5918</v>
      </c>
    </row>
    <row r="5922" spans="2:20" x14ac:dyDescent="0.25">
      <c r="B5922">
        <f t="shared" si="184"/>
        <v>5919</v>
      </c>
      <c r="T5922">
        <f t="shared" si="185"/>
        <v>5919</v>
      </c>
    </row>
    <row r="5923" spans="2:20" x14ac:dyDescent="0.25">
      <c r="B5923">
        <f t="shared" si="184"/>
        <v>5920</v>
      </c>
      <c r="T5923">
        <f t="shared" si="185"/>
        <v>5920</v>
      </c>
    </row>
    <row r="5924" spans="2:20" x14ac:dyDescent="0.25">
      <c r="B5924">
        <f t="shared" si="184"/>
        <v>5921</v>
      </c>
      <c r="T5924">
        <f t="shared" si="185"/>
        <v>5921</v>
      </c>
    </row>
    <row r="5925" spans="2:20" x14ac:dyDescent="0.25">
      <c r="B5925">
        <f t="shared" si="184"/>
        <v>5922</v>
      </c>
      <c r="T5925">
        <f t="shared" si="185"/>
        <v>5922</v>
      </c>
    </row>
    <row r="5926" spans="2:20" x14ac:dyDescent="0.25">
      <c r="B5926">
        <f t="shared" si="184"/>
        <v>5923</v>
      </c>
      <c r="T5926">
        <f t="shared" si="185"/>
        <v>5923</v>
      </c>
    </row>
    <row r="5927" spans="2:20" x14ac:dyDescent="0.25">
      <c r="B5927">
        <f t="shared" si="184"/>
        <v>5924</v>
      </c>
      <c r="T5927">
        <f t="shared" si="185"/>
        <v>5924</v>
      </c>
    </row>
    <row r="5928" spans="2:20" x14ac:dyDescent="0.25">
      <c r="B5928">
        <f t="shared" si="184"/>
        <v>5925</v>
      </c>
      <c r="T5928">
        <f t="shared" si="185"/>
        <v>5925</v>
      </c>
    </row>
    <row r="5929" spans="2:20" x14ac:dyDescent="0.25">
      <c r="B5929">
        <f t="shared" si="184"/>
        <v>5926</v>
      </c>
      <c r="T5929">
        <f t="shared" si="185"/>
        <v>5926</v>
      </c>
    </row>
    <row r="5930" spans="2:20" x14ac:dyDescent="0.25">
      <c r="B5930">
        <f t="shared" si="184"/>
        <v>5927</v>
      </c>
      <c r="T5930">
        <f t="shared" si="185"/>
        <v>5927</v>
      </c>
    </row>
    <row r="5931" spans="2:20" x14ac:dyDescent="0.25">
      <c r="B5931">
        <f t="shared" si="184"/>
        <v>5928</v>
      </c>
      <c r="T5931">
        <f t="shared" si="185"/>
        <v>5928</v>
      </c>
    </row>
    <row r="5932" spans="2:20" x14ac:dyDescent="0.25">
      <c r="B5932">
        <f t="shared" si="184"/>
        <v>5929</v>
      </c>
      <c r="T5932">
        <f t="shared" si="185"/>
        <v>5929</v>
      </c>
    </row>
    <row r="5933" spans="2:20" x14ac:dyDescent="0.25">
      <c r="B5933">
        <f t="shared" si="184"/>
        <v>5930</v>
      </c>
      <c r="T5933">
        <f t="shared" si="185"/>
        <v>5930</v>
      </c>
    </row>
    <row r="5934" spans="2:20" x14ac:dyDescent="0.25">
      <c r="B5934">
        <f t="shared" si="184"/>
        <v>5931</v>
      </c>
      <c r="T5934">
        <f t="shared" si="185"/>
        <v>5931</v>
      </c>
    </row>
    <row r="5935" spans="2:20" x14ac:dyDescent="0.25">
      <c r="B5935">
        <f t="shared" si="184"/>
        <v>5932</v>
      </c>
      <c r="T5935">
        <f t="shared" si="185"/>
        <v>5932</v>
      </c>
    </row>
    <row r="5936" spans="2:20" x14ac:dyDescent="0.25">
      <c r="B5936">
        <f t="shared" si="184"/>
        <v>5933</v>
      </c>
      <c r="T5936">
        <f t="shared" si="185"/>
        <v>5933</v>
      </c>
    </row>
    <row r="5937" spans="2:20" x14ac:dyDescent="0.25">
      <c r="B5937">
        <f t="shared" si="184"/>
        <v>5934</v>
      </c>
      <c r="T5937">
        <f t="shared" si="185"/>
        <v>5934</v>
      </c>
    </row>
    <row r="5938" spans="2:20" x14ac:dyDescent="0.25">
      <c r="B5938">
        <f t="shared" si="184"/>
        <v>5935</v>
      </c>
      <c r="T5938">
        <f t="shared" si="185"/>
        <v>5935</v>
      </c>
    </row>
    <row r="5939" spans="2:20" x14ac:dyDescent="0.25">
      <c r="B5939">
        <f t="shared" si="184"/>
        <v>5936</v>
      </c>
      <c r="T5939">
        <f t="shared" si="185"/>
        <v>5936</v>
      </c>
    </row>
    <row r="5940" spans="2:20" x14ac:dyDescent="0.25">
      <c r="B5940">
        <f t="shared" si="184"/>
        <v>5937</v>
      </c>
      <c r="T5940">
        <f t="shared" si="185"/>
        <v>5937</v>
      </c>
    </row>
    <row r="5941" spans="2:20" x14ac:dyDescent="0.25">
      <c r="B5941">
        <f t="shared" si="184"/>
        <v>5938</v>
      </c>
      <c r="T5941">
        <f t="shared" si="185"/>
        <v>5938</v>
      </c>
    </row>
    <row r="5942" spans="2:20" x14ac:dyDescent="0.25">
      <c r="B5942">
        <f t="shared" si="184"/>
        <v>5939</v>
      </c>
      <c r="T5942">
        <f t="shared" si="185"/>
        <v>5939</v>
      </c>
    </row>
    <row r="5943" spans="2:20" x14ac:dyDescent="0.25">
      <c r="B5943">
        <f t="shared" si="184"/>
        <v>5940</v>
      </c>
      <c r="T5943">
        <f t="shared" si="185"/>
        <v>5940</v>
      </c>
    </row>
    <row r="5944" spans="2:20" x14ac:dyDescent="0.25">
      <c r="B5944">
        <f t="shared" si="184"/>
        <v>5941</v>
      </c>
      <c r="T5944">
        <f t="shared" si="185"/>
        <v>5941</v>
      </c>
    </row>
    <row r="5945" spans="2:20" x14ac:dyDescent="0.25">
      <c r="B5945">
        <f t="shared" si="184"/>
        <v>5942</v>
      </c>
      <c r="T5945">
        <f t="shared" si="185"/>
        <v>5942</v>
      </c>
    </row>
    <row r="5946" spans="2:20" x14ac:dyDescent="0.25">
      <c r="B5946">
        <f t="shared" si="184"/>
        <v>5943</v>
      </c>
      <c r="T5946">
        <f t="shared" si="185"/>
        <v>5943</v>
      </c>
    </row>
    <row r="5947" spans="2:20" x14ac:dyDescent="0.25">
      <c r="B5947">
        <f t="shared" si="184"/>
        <v>5944</v>
      </c>
      <c r="T5947">
        <f t="shared" si="185"/>
        <v>5944</v>
      </c>
    </row>
    <row r="5948" spans="2:20" x14ac:dyDescent="0.25">
      <c r="B5948">
        <f t="shared" si="184"/>
        <v>5945</v>
      </c>
      <c r="T5948">
        <f t="shared" si="185"/>
        <v>5945</v>
      </c>
    </row>
    <row r="5949" spans="2:20" x14ac:dyDescent="0.25">
      <c r="B5949">
        <f t="shared" si="184"/>
        <v>5946</v>
      </c>
      <c r="T5949">
        <f t="shared" si="185"/>
        <v>5946</v>
      </c>
    </row>
    <row r="5950" spans="2:20" x14ac:dyDescent="0.25">
      <c r="B5950">
        <f t="shared" si="184"/>
        <v>5947</v>
      </c>
      <c r="T5950">
        <f t="shared" si="185"/>
        <v>5947</v>
      </c>
    </row>
    <row r="5951" spans="2:20" x14ac:dyDescent="0.25">
      <c r="B5951">
        <f t="shared" si="184"/>
        <v>5948</v>
      </c>
      <c r="T5951">
        <f t="shared" si="185"/>
        <v>5948</v>
      </c>
    </row>
    <row r="5952" spans="2:20" x14ac:dyDescent="0.25">
      <c r="B5952">
        <f t="shared" si="184"/>
        <v>5949</v>
      </c>
      <c r="T5952">
        <f t="shared" si="185"/>
        <v>5949</v>
      </c>
    </row>
    <row r="5953" spans="2:20" x14ac:dyDescent="0.25">
      <c r="B5953">
        <f t="shared" si="184"/>
        <v>5950</v>
      </c>
      <c r="T5953">
        <f t="shared" si="185"/>
        <v>5950</v>
      </c>
    </row>
    <row r="5954" spans="2:20" x14ac:dyDescent="0.25">
      <c r="B5954">
        <f t="shared" si="184"/>
        <v>5951</v>
      </c>
      <c r="T5954">
        <f t="shared" si="185"/>
        <v>5951</v>
      </c>
    </row>
    <row r="5955" spans="2:20" x14ac:dyDescent="0.25">
      <c r="B5955">
        <f t="shared" si="184"/>
        <v>5952</v>
      </c>
      <c r="T5955">
        <f t="shared" si="185"/>
        <v>5952</v>
      </c>
    </row>
    <row r="5956" spans="2:20" x14ac:dyDescent="0.25">
      <c r="B5956">
        <f t="shared" si="184"/>
        <v>5953</v>
      </c>
      <c r="T5956">
        <f t="shared" si="185"/>
        <v>5953</v>
      </c>
    </row>
    <row r="5957" spans="2:20" x14ac:dyDescent="0.25">
      <c r="B5957">
        <f t="shared" si="184"/>
        <v>5954</v>
      </c>
      <c r="T5957">
        <f t="shared" si="185"/>
        <v>5954</v>
      </c>
    </row>
    <row r="5958" spans="2:20" x14ac:dyDescent="0.25">
      <c r="B5958">
        <f t="shared" ref="B5958:B6021" si="186">B5957+1</f>
        <v>5955</v>
      </c>
      <c r="T5958">
        <f t="shared" ref="T5958:T6021" si="187">T5957+1</f>
        <v>5955</v>
      </c>
    </row>
    <row r="5959" spans="2:20" x14ac:dyDescent="0.25">
      <c r="B5959">
        <f t="shared" si="186"/>
        <v>5956</v>
      </c>
      <c r="T5959">
        <f t="shared" si="187"/>
        <v>5956</v>
      </c>
    </row>
    <row r="5960" spans="2:20" x14ac:dyDescent="0.25">
      <c r="B5960">
        <f t="shared" si="186"/>
        <v>5957</v>
      </c>
      <c r="T5960">
        <f t="shared" si="187"/>
        <v>5957</v>
      </c>
    </row>
    <row r="5961" spans="2:20" x14ac:dyDescent="0.25">
      <c r="B5961">
        <f t="shared" si="186"/>
        <v>5958</v>
      </c>
      <c r="T5961">
        <f t="shared" si="187"/>
        <v>5958</v>
      </c>
    </row>
    <row r="5962" spans="2:20" x14ac:dyDescent="0.25">
      <c r="B5962">
        <f t="shared" si="186"/>
        <v>5959</v>
      </c>
      <c r="T5962">
        <f t="shared" si="187"/>
        <v>5959</v>
      </c>
    </row>
    <row r="5963" spans="2:20" x14ac:dyDescent="0.25">
      <c r="B5963">
        <f t="shared" si="186"/>
        <v>5960</v>
      </c>
      <c r="T5963">
        <f t="shared" si="187"/>
        <v>5960</v>
      </c>
    </row>
    <row r="5964" spans="2:20" x14ac:dyDescent="0.25">
      <c r="B5964">
        <f t="shared" si="186"/>
        <v>5961</v>
      </c>
      <c r="T5964">
        <f t="shared" si="187"/>
        <v>5961</v>
      </c>
    </row>
    <row r="5965" spans="2:20" x14ac:dyDescent="0.25">
      <c r="B5965">
        <f t="shared" si="186"/>
        <v>5962</v>
      </c>
      <c r="T5965">
        <f t="shared" si="187"/>
        <v>5962</v>
      </c>
    </row>
    <row r="5966" spans="2:20" x14ac:dyDescent="0.25">
      <c r="B5966">
        <f t="shared" si="186"/>
        <v>5963</v>
      </c>
      <c r="T5966">
        <f t="shared" si="187"/>
        <v>5963</v>
      </c>
    </row>
    <row r="5967" spans="2:20" x14ac:dyDescent="0.25">
      <c r="B5967">
        <f t="shared" si="186"/>
        <v>5964</v>
      </c>
      <c r="T5967">
        <f t="shared" si="187"/>
        <v>5964</v>
      </c>
    </row>
    <row r="5968" spans="2:20" x14ac:dyDescent="0.25">
      <c r="B5968">
        <f t="shared" si="186"/>
        <v>5965</v>
      </c>
      <c r="T5968">
        <f t="shared" si="187"/>
        <v>5965</v>
      </c>
    </row>
    <row r="5969" spans="2:20" x14ac:dyDescent="0.25">
      <c r="B5969">
        <f t="shared" si="186"/>
        <v>5966</v>
      </c>
      <c r="T5969">
        <f t="shared" si="187"/>
        <v>5966</v>
      </c>
    </row>
    <row r="5970" spans="2:20" x14ac:dyDescent="0.25">
      <c r="B5970">
        <f t="shared" si="186"/>
        <v>5967</v>
      </c>
      <c r="T5970">
        <f t="shared" si="187"/>
        <v>5967</v>
      </c>
    </row>
    <row r="5971" spans="2:20" x14ac:dyDescent="0.25">
      <c r="B5971">
        <f t="shared" si="186"/>
        <v>5968</v>
      </c>
      <c r="T5971">
        <f t="shared" si="187"/>
        <v>5968</v>
      </c>
    </row>
    <row r="5972" spans="2:20" x14ac:dyDescent="0.25">
      <c r="B5972">
        <f t="shared" si="186"/>
        <v>5969</v>
      </c>
      <c r="T5972">
        <f t="shared" si="187"/>
        <v>5969</v>
      </c>
    </row>
    <row r="5973" spans="2:20" x14ac:dyDescent="0.25">
      <c r="B5973">
        <f t="shared" si="186"/>
        <v>5970</v>
      </c>
      <c r="T5973">
        <f t="shared" si="187"/>
        <v>5970</v>
      </c>
    </row>
    <row r="5974" spans="2:20" x14ac:dyDescent="0.25">
      <c r="B5974">
        <f t="shared" si="186"/>
        <v>5971</v>
      </c>
      <c r="T5974">
        <f t="shared" si="187"/>
        <v>5971</v>
      </c>
    </row>
    <row r="5975" spans="2:20" x14ac:dyDescent="0.25">
      <c r="B5975">
        <f t="shared" si="186"/>
        <v>5972</v>
      </c>
      <c r="T5975">
        <f t="shared" si="187"/>
        <v>5972</v>
      </c>
    </row>
    <row r="5976" spans="2:20" x14ac:dyDescent="0.25">
      <c r="B5976">
        <f t="shared" si="186"/>
        <v>5973</v>
      </c>
      <c r="T5976">
        <f t="shared" si="187"/>
        <v>5973</v>
      </c>
    </row>
    <row r="5977" spans="2:20" x14ac:dyDescent="0.25">
      <c r="B5977">
        <f t="shared" si="186"/>
        <v>5974</v>
      </c>
      <c r="T5977">
        <f t="shared" si="187"/>
        <v>5974</v>
      </c>
    </row>
    <row r="5978" spans="2:20" x14ac:dyDescent="0.25">
      <c r="B5978">
        <f t="shared" si="186"/>
        <v>5975</v>
      </c>
      <c r="T5978">
        <f t="shared" si="187"/>
        <v>5975</v>
      </c>
    </row>
    <row r="5979" spans="2:20" x14ac:dyDescent="0.25">
      <c r="B5979">
        <f t="shared" si="186"/>
        <v>5976</v>
      </c>
      <c r="T5979">
        <f t="shared" si="187"/>
        <v>5976</v>
      </c>
    </row>
    <row r="5980" spans="2:20" x14ac:dyDescent="0.25">
      <c r="B5980">
        <f t="shared" si="186"/>
        <v>5977</v>
      </c>
      <c r="T5980">
        <f t="shared" si="187"/>
        <v>5977</v>
      </c>
    </row>
    <row r="5981" spans="2:20" x14ac:dyDescent="0.25">
      <c r="B5981">
        <f t="shared" si="186"/>
        <v>5978</v>
      </c>
      <c r="T5981">
        <f t="shared" si="187"/>
        <v>5978</v>
      </c>
    </row>
    <row r="5982" spans="2:20" x14ac:dyDescent="0.25">
      <c r="B5982">
        <f t="shared" si="186"/>
        <v>5979</v>
      </c>
      <c r="T5982">
        <f t="shared" si="187"/>
        <v>5979</v>
      </c>
    </row>
    <row r="5983" spans="2:20" x14ac:dyDescent="0.25">
      <c r="B5983">
        <f t="shared" si="186"/>
        <v>5980</v>
      </c>
      <c r="T5983">
        <f t="shared" si="187"/>
        <v>5980</v>
      </c>
    </row>
    <row r="5984" spans="2:20" x14ac:dyDescent="0.25">
      <c r="B5984">
        <f t="shared" si="186"/>
        <v>5981</v>
      </c>
      <c r="T5984">
        <f t="shared" si="187"/>
        <v>5981</v>
      </c>
    </row>
    <row r="5985" spans="2:20" x14ac:dyDescent="0.25">
      <c r="B5985">
        <f t="shared" si="186"/>
        <v>5982</v>
      </c>
      <c r="T5985">
        <f t="shared" si="187"/>
        <v>5982</v>
      </c>
    </row>
    <row r="5986" spans="2:20" x14ac:dyDescent="0.25">
      <c r="B5986">
        <f t="shared" si="186"/>
        <v>5983</v>
      </c>
      <c r="T5986">
        <f t="shared" si="187"/>
        <v>5983</v>
      </c>
    </row>
    <row r="5987" spans="2:20" x14ac:dyDescent="0.25">
      <c r="B5987">
        <f t="shared" si="186"/>
        <v>5984</v>
      </c>
      <c r="T5987">
        <f t="shared" si="187"/>
        <v>5984</v>
      </c>
    </row>
    <row r="5988" spans="2:20" x14ac:dyDescent="0.25">
      <c r="B5988">
        <f t="shared" si="186"/>
        <v>5985</v>
      </c>
      <c r="T5988">
        <f t="shared" si="187"/>
        <v>5985</v>
      </c>
    </row>
    <row r="5989" spans="2:20" x14ac:dyDescent="0.25">
      <c r="B5989">
        <f t="shared" si="186"/>
        <v>5986</v>
      </c>
      <c r="T5989">
        <f t="shared" si="187"/>
        <v>5986</v>
      </c>
    </row>
    <row r="5990" spans="2:20" x14ac:dyDescent="0.25">
      <c r="B5990">
        <f t="shared" si="186"/>
        <v>5987</v>
      </c>
      <c r="T5990">
        <f t="shared" si="187"/>
        <v>5987</v>
      </c>
    </row>
    <row r="5991" spans="2:20" x14ac:dyDescent="0.25">
      <c r="B5991">
        <f t="shared" si="186"/>
        <v>5988</v>
      </c>
      <c r="T5991">
        <f t="shared" si="187"/>
        <v>5988</v>
      </c>
    </row>
    <row r="5992" spans="2:20" x14ac:dyDescent="0.25">
      <c r="B5992">
        <f t="shared" si="186"/>
        <v>5989</v>
      </c>
      <c r="T5992">
        <f t="shared" si="187"/>
        <v>5989</v>
      </c>
    </row>
    <row r="5993" spans="2:20" x14ac:dyDescent="0.25">
      <c r="B5993">
        <f t="shared" si="186"/>
        <v>5990</v>
      </c>
      <c r="T5993">
        <f t="shared" si="187"/>
        <v>5990</v>
      </c>
    </row>
    <row r="5994" spans="2:20" x14ac:dyDescent="0.25">
      <c r="B5994">
        <f t="shared" si="186"/>
        <v>5991</v>
      </c>
      <c r="T5994">
        <f t="shared" si="187"/>
        <v>5991</v>
      </c>
    </row>
    <row r="5995" spans="2:20" x14ac:dyDescent="0.25">
      <c r="B5995">
        <f t="shared" si="186"/>
        <v>5992</v>
      </c>
      <c r="T5995">
        <f t="shared" si="187"/>
        <v>5992</v>
      </c>
    </row>
    <row r="5996" spans="2:20" x14ac:dyDescent="0.25">
      <c r="B5996">
        <f t="shared" si="186"/>
        <v>5993</v>
      </c>
      <c r="T5996">
        <f t="shared" si="187"/>
        <v>5993</v>
      </c>
    </row>
    <row r="5997" spans="2:20" x14ac:dyDescent="0.25">
      <c r="B5997">
        <f t="shared" si="186"/>
        <v>5994</v>
      </c>
      <c r="T5997">
        <f t="shared" si="187"/>
        <v>5994</v>
      </c>
    </row>
    <row r="5998" spans="2:20" x14ac:dyDescent="0.25">
      <c r="B5998">
        <f t="shared" si="186"/>
        <v>5995</v>
      </c>
      <c r="T5998">
        <f t="shared" si="187"/>
        <v>5995</v>
      </c>
    </row>
    <row r="5999" spans="2:20" x14ac:dyDescent="0.25">
      <c r="B5999">
        <f t="shared" si="186"/>
        <v>5996</v>
      </c>
      <c r="T5999">
        <f t="shared" si="187"/>
        <v>5996</v>
      </c>
    </row>
    <row r="6000" spans="2:20" x14ac:dyDescent="0.25">
      <c r="B6000">
        <f t="shared" si="186"/>
        <v>5997</v>
      </c>
      <c r="T6000">
        <f t="shared" si="187"/>
        <v>5997</v>
      </c>
    </row>
    <row r="6001" spans="2:20" x14ac:dyDescent="0.25">
      <c r="B6001">
        <f t="shared" si="186"/>
        <v>5998</v>
      </c>
      <c r="T6001">
        <f t="shared" si="187"/>
        <v>5998</v>
      </c>
    </row>
    <row r="6002" spans="2:20" x14ac:dyDescent="0.25">
      <c r="B6002">
        <f t="shared" si="186"/>
        <v>5999</v>
      </c>
      <c r="T6002">
        <f t="shared" si="187"/>
        <v>5999</v>
      </c>
    </row>
    <row r="6003" spans="2:20" x14ac:dyDescent="0.25">
      <c r="B6003">
        <f t="shared" si="186"/>
        <v>6000</v>
      </c>
      <c r="T6003">
        <f t="shared" si="187"/>
        <v>6000</v>
      </c>
    </row>
    <row r="6004" spans="2:20" x14ac:dyDescent="0.25">
      <c r="B6004">
        <f t="shared" si="186"/>
        <v>6001</v>
      </c>
      <c r="T6004">
        <f t="shared" si="187"/>
        <v>6001</v>
      </c>
    </row>
    <row r="6005" spans="2:20" x14ac:dyDescent="0.25">
      <c r="B6005">
        <f t="shared" si="186"/>
        <v>6002</v>
      </c>
      <c r="T6005">
        <f t="shared" si="187"/>
        <v>6002</v>
      </c>
    </row>
    <row r="6006" spans="2:20" x14ac:dyDescent="0.25">
      <c r="B6006">
        <f t="shared" si="186"/>
        <v>6003</v>
      </c>
      <c r="T6006">
        <f t="shared" si="187"/>
        <v>6003</v>
      </c>
    </row>
    <row r="6007" spans="2:20" x14ac:dyDescent="0.25">
      <c r="B6007">
        <f t="shared" si="186"/>
        <v>6004</v>
      </c>
      <c r="T6007">
        <f t="shared" si="187"/>
        <v>6004</v>
      </c>
    </row>
    <row r="6008" spans="2:20" x14ac:dyDescent="0.25">
      <c r="B6008">
        <f t="shared" si="186"/>
        <v>6005</v>
      </c>
      <c r="T6008">
        <f t="shared" si="187"/>
        <v>6005</v>
      </c>
    </row>
    <row r="6009" spans="2:20" x14ac:dyDescent="0.25">
      <c r="B6009">
        <f t="shared" si="186"/>
        <v>6006</v>
      </c>
      <c r="T6009">
        <f t="shared" si="187"/>
        <v>6006</v>
      </c>
    </row>
    <row r="6010" spans="2:20" x14ac:dyDescent="0.25">
      <c r="B6010">
        <f t="shared" si="186"/>
        <v>6007</v>
      </c>
      <c r="T6010">
        <f t="shared" si="187"/>
        <v>6007</v>
      </c>
    </row>
    <row r="6011" spans="2:20" x14ac:dyDescent="0.25">
      <c r="B6011">
        <f t="shared" si="186"/>
        <v>6008</v>
      </c>
      <c r="T6011">
        <f t="shared" si="187"/>
        <v>6008</v>
      </c>
    </row>
    <row r="6012" spans="2:20" x14ac:dyDescent="0.25">
      <c r="B6012">
        <f t="shared" si="186"/>
        <v>6009</v>
      </c>
      <c r="T6012">
        <f t="shared" si="187"/>
        <v>6009</v>
      </c>
    </row>
    <row r="6013" spans="2:20" x14ac:dyDescent="0.25">
      <c r="B6013">
        <f t="shared" si="186"/>
        <v>6010</v>
      </c>
      <c r="T6013">
        <f t="shared" si="187"/>
        <v>6010</v>
      </c>
    </row>
    <row r="6014" spans="2:20" x14ac:dyDescent="0.25">
      <c r="B6014">
        <f t="shared" si="186"/>
        <v>6011</v>
      </c>
      <c r="T6014">
        <f t="shared" si="187"/>
        <v>6011</v>
      </c>
    </row>
    <row r="6015" spans="2:20" x14ac:dyDescent="0.25">
      <c r="B6015">
        <f t="shared" si="186"/>
        <v>6012</v>
      </c>
      <c r="T6015">
        <f t="shared" si="187"/>
        <v>6012</v>
      </c>
    </row>
    <row r="6016" spans="2:20" x14ac:dyDescent="0.25">
      <c r="B6016">
        <f t="shared" si="186"/>
        <v>6013</v>
      </c>
      <c r="T6016">
        <f t="shared" si="187"/>
        <v>6013</v>
      </c>
    </row>
    <row r="6017" spans="2:20" x14ac:dyDescent="0.25">
      <c r="B6017">
        <f t="shared" si="186"/>
        <v>6014</v>
      </c>
      <c r="T6017">
        <f t="shared" si="187"/>
        <v>6014</v>
      </c>
    </row>
    <row r="6018" spans="2:20" x14ac:dyDescent="0.25">
      <c r="B6018">
        <f t="shared" si="186"/>
        <v>6015</v>
      </c>
      <c r="T6018">
        <f t="shared" si="187"/>
        <v>6015</v>
      </c>
    </row>
    <row r="6019" spans="2:20" x14ac:dyDescent="0.25">
      <c r="B6019">
        <f t="shared" si="186"/>
        <v>6016</v>
      </c>
      <c r="T6019">
        <f t="shared" si="187"/>
        <v>6016</v>
      </c>
    </row>
    <row r="6020" spans="2:20" x14ac:dyDescent="0.25">
      <c r="B6020">
        <f t="shared" si="186"/>
        <v>6017</v>
      </c>
      <c r="T6020">
        <f t="shared" si="187"/>
        <v>6017</v>
      </c>
    </row>
    <row r="6021" spans="2:20" x14ac:dyDescent="0.25">
      <c r="B6021">
        <f t="shared" si="186"/>
        <v>6018</v>
      </c>
      <c r="T6021">
        <f t="shared" si="187"/>
        <v>6018</v>
      </c>
    </row>
    <row r="6022" spans="2:20" x14ac:dyDescent="0.25">
      <c r="B6022">
        <f t="shared" ref="B6022:B6085" si="188">B6021+1</f>
        <v>6019</v>
      </c>
      <c r="T6022">
        <f t="shared" ref="T6022:T6085" si="189">T6021+1</f>
        <v>6019</v>
      </c>
    </row>
    <row r="6023" spans="2:20" x14ac:dyDescent="0.25">
      <c r="B6023">
        <f t="shared" si="188"/>
        <v>6020</v>
      </c>
      <c r="T6023">
        <f t="shared" si="189"/>
        <v>6020</v>
      </c>
    </row>
    <row r="6024" spans="2:20" x14ac:dyDescent="0.25">
      <c r="B6024">
        <f t="shared" si="188"/>
        <v>6021</v>
      </c>
      <c r="T6024">
        <f t="shared" si="189"/>
        <v>6021</v>
      </c>
    </row>
    <row r="6025" spans="2:20" x14ac:dyDescent="0.25">
      <c r="B6025">
        <f t="shared" si="188"/>
        <v>6022</v>
      </c>
      <c r="T6025">
        <f t="shared" si="189"/>
        <v>6022</v>
      </c>
    </row>
    <row r="6026" spans="2:20" x14ac:dyDescent="0.25">
      <c r="B6026">
        <f t="shared" si="188"/>
        <v>6023</v>
      </c>
      <c r="T6026">
        <f t="shared" si="189"/>
        <v>6023</v>
      </c>
    </row>
    <row r="6027" spans="2:20" x14ac:dyDescent="0.25">
      <c r="B6027">
        <f t="shared" si="188"/>
        <v>6024</v>
      </c>
      <c r="T6027">
        <f t="shared" si="189"/>
        <v>6024</v>
      </c>
    </row>
    <row r="6028" spans="2:20" x14ac:dyDescent="0.25">
      <c r="B6028">
        <f t="shared" si="188"/>
        <v>6025</v>
      </c>
      <c r="T6028">
        <f t="shared" si="189"/>
        <v>6025</v>
      </c>
    </row>
    <row r="6029" spans="2:20" x14ac:dyDescent="0.25">
      <c r="B6029">
        <f t="shared" si="188"/>
        <v>6026</v>
      </c>
      <c r="T6029">
        <f t="shared" si="189"/>
        <v>6026</v>
      </c>
    </row>
    <row r="6030" spans="2:20" x14ac:dyDescent="0.25">
      <c r="B6030">
        <f t="shared" si="188"/>
        <v>6027</v>
      </c>
      <c r="T6030">
        <f t="shared" si="189"/>
        <v>6027</v>
      </c>
    </row>
    <row r="6031" spans="2:20" x14ac:dyDescent="0.25">
      <c r="B6031">
        <f t="shared" si="188"/>
        <v>6028</v>
      </c>
      <c r="T6031">
        <f t="shared" si="189"/>
        <v>6028</v>
      </c>
    </row>
    <row r="6032" spans="2:20" x14ac:dyDescent="0.25">
      <c r="B6032">
        <f t="shared" si="188"/>
        <v>6029</v>
      </c>
      <c r="T6032">
        <f t="shared" si="189"/>
        <v>6029</v>
      </c>
    </row>
    <row r="6033" spans="2:20" x14ac:dyDescent="0.25">
      <c r="B6033">
        <f t="shared" si="188"/>
        <v>6030</v>
      </c>
      <c r="T6033">
        <f t="shared" si="189"/>
        <v>6030</v>
      </c>
    </row>
    <row r="6034" spans="2:20" x14ac:dyDescent="0.25">
      <c r="B6034">
        <f t="shared" si="188"/>
        <v>6031</v>
      </c>
      <c r="T6034">
        <f t="shared" si="189"/>
        <v>6031</v>
      </c>
    </row>
    <row r="6035" spans="2:20" x14ac:dyDescent="0.25">
      <c r="B6035">
        <f t="shared" si="188"/>
        <v>6032</v>
      </c>
      <c r="T6035">
        <f t="shared" si="189"/>
        <v>6032</v>
      </c>
    </row>
    <row r="6036" spans="2:20" x14ac:dyDescent="0.25">
      <c r="B6036">
        <f t="shared" si="188"/>
        <v>6033</v>
      </c>
      <c r="T6036">
        <f t="shared" si="189"/>
        <v>6033</v>
      </c>
    </row>
    <row r="6037" spans="2:20" x14ac:dyDescent="0.25">
      <c r="B6037">
        <f t="shared" si="188"/>
        <v>6034</v>
      </c>
      <c r="T6037">
        <f t="shared" si="189"/>
        <v>6034</v>
      </c>
    </row>
    <row r="6038" spans="2:20" x14ac:dyDescent="0.25">
      <c r="B6038">
        <f t="shared" si="188"/>
        <v>6035</v>
      </c>
      <c r="T6038">
        <f t="shared" si="189"/>
        <v>6035</v>
      </c>
    </row>
    <row r="6039" spans="2:20" x14ac:dyDescent="0.25">
      <c r="B6039">
        <f t="shared" si="188"/>
        <v>6036</v>
      </c>
      <c r="T6039">
        <f t="shared" si="189"/>
        <v>6036</v>
      </c>
    </row>
    <row r="6040" spans="2:20" x14ac:dyDescent="0.25">
      <c r="B6040">
        <f t="shared" si="188"/>
        <v>6037</v>
      </c>
      <c r="T6040">
        <f t="shared" si="189"/>
        <v>6037</v>
      </c>
    </row>
    <row r="6041" spans="2:20" x14ac:dyDescent="0.25">
      <c r="B6041">
        <f t="shared" si="188"/>
        <v>6038</v>
      </c>
      <c r="T6041">
        <f t="shared" si="189"/>
        <v>6038</v>
      </c>
    </row>
    <row r="6042" spans="2:20" x14ac:dyDescent="0.25">
      <c r="B6042">
        <f t="shared" si="188"/>
        <v>6039</v>
      </c>
      <c r="T6042">
        <f t="shared" si="189"/>
        <v>6039</v>
      </c>
    </row>
    <row r="6043" spans="2:20" x14ac:dyDescent="0.25">
      <c r="B6043">
        <f t="shared" si="188"/>
        <v>6040</v>
      </c>
      <c r="T6043">
        <f t="shared" si="189"/>
        <v>6040</v>
      </c>
    </row>
    <row r="6044" spans="2:20" x14ac:dyDescent="0.25">
      <c r="B6044">
        <f t="shared" si="188"/>
        <v>6041</v>
      </c>
      <c r="T6044">
        <f t="shared" si="189"/>
        <v>6041</v>
      </c>
    </row>
    <row r="6045" spans="2:20" x14ac:dyDescent="0.25">
      <c r="B6045">
        <f t="shared" si="188"/>
        <v>6042</v>
      </c>
      <c r="T6045">
        <f t="shared" si="189"/>
        <v>6042</v>
      </c>
    </row>
    <row r="6046" spans="2:20" x14ac:dyDescent="0.25">
      <c r="B6046">
        <f t="shared" si="188"/>
        <v>6043</v>
      </c>
      <c r="T6046">
        <f t="shared" si="189"/>
        <v>6043</v>
      </c>
    </row>
    <row r="6047" spans="2:20" x14ac:dyDescent="0.25">
      <c r="B6047">
        <f t="shared" si="188"/>
        <v>6044</v>
      </c>
      <c r="T6047">
        <f t="shared" si="189"/>
        <v>6044</v>
      </c>
    </row>
    <row r="6048" spans="2:20" x14ac:dyDescent="0.25">
      <c r="B6048">
        <f t="shared" si="188"/>
        <v>6045</v>
      </c>
      <c r="T6048">
        <f t="shared" si="189"/>
        <v>6045</v>
      </c>
    </row>
    <row r="6049" spans="2:20" x14ac:dyDescent="0.25">
      <c r="B6049">
        <f t="shared" si="188"/>
        <v>6046</v>
      </c>
      <c r="T6049">
        <f t="shared" si="189"/>
        <v>6046</v>
      </c>
    </row>
    <row r="6050" spans="2:20" x14ac:dyDescent="0.25">
      <c r="B6050">
        <f t="shared" si="188"/>
        <v>6047</v>
      </c>
      <c r="T6050">
        <f t="shared" si="189"/>
        <v>6047</v>
      </c>
    </row>
    <row r="6051" spans="2:20" x14ac:dyDescent="0.25">
      <c r="B6051">
        <f t="shared" si="188"/>
        <v>6048</v>
      </c>
      <c r="T6051">
        <f t="shared" si="189"/>
        <v>6048</v>
      </c>
    </row>
    <row r="6052" spans="2:20" x14ac:dyDescent="0.25">
      <c r="B6052">
        <f t="shared" si="188"/>
        <v>6049</v>
      </c>
      <c r="T6052">
        <f t="shared" si="189"/>
        <v>6049</v>
      </c>
    </row>
    <row r="6053" spans="2:20" x14ac:dyDescent="0.25">
      <c r="B6053">
        <f t="shared" si="188"/>
        <v>6050</v>
      </c>
      <c r="T6053">
        <f t="shared" si="189"/>
        <v>6050</v>
      </c>
    </row>
    <row r="6054" spans="2:20" x14ac:dyDescent="0.25">
      <c r="B6054">
        <f t="shared" si="188"/>
        <v>6051</v>
      </c>
      <c r="T6054">
        <f t="shared" si="189"/>
        <v>6051</v>
      </c>
    </row>
    <row r="6055" spans="2:20" x14ac:dyDescent="0.25">
      <c r="B6055">
        <f t="shared" si="188"/>
        <v>6052</v>
      </c>
      <c r="T6055">
        <f t="shared" si="189"/>
        <v>6052</v>
      </c>
    </row>
    <row r="6056" spans="2:20" x14ac:dyDescent="0.25">
      <c r="B6056">
        <f t="shared" si="188"/>
        <v>6053</v>
      </c>
      <c r="T6056">
        <f t="shared" si="189"/>
        <v>6053</v>
      </c>
    </row>
    <row r="6057" spans="2:20" x14ac:dyDescent="0.25">
      <c r="B6057">
        <f t="shared" si="188"/>
        <v>6054</v>
      </c>
      <c r="T6057">
        <f t="shared" si="189"/>
        <v>6054</v>
      </c>
    </row>
    <row r="6058" spans="2:20" x14ac:dyDescent="0.25">
      <c r="B6058">
        <f t="shared" si="188"/>
        <v>6055</v>
      </c>
      <c r="T6058">
        <f t="shared" si="189"/>
        <v>6055</v>
      </c>
    </row>
    <row r="6059" spans="2:20" x14ac:dyDescent="0.25">
      <c r="B6059">
        <f t="shared" si="188"/>
        <v>6056</v>
      </c>
      <c r="T6059">
        <f t="shared" si="189"/>
        <v>6056</v>
      </c>
    </row>
    <row r="6060" spans="2:20" x14ac:dyDescent="0.25">
      <c r="B6060">
        <f t="shared" si="188"/>
        <v>6057</v>
      </c>
      <c r="T6060">
        <f t="shared" si="189"/>
        <v>6057</v>
      </c>
    </row>
    <row r="6061" spans="2:20" x14ac:dyDescent="0.25">
      <c r="B6061">
        <f t="shared" si="188"/>
        <v>6058</v>
      </c>
      <c r="T6061">
        <f t="shared" si="189"/>
        <v>6058</v>
      </c>
    </row>
    <row r="6062" spans="2:20" x14ac:dyDescent="0.25">
      <c r="B6062">
        <f t="shared" si="188"/>
        <v>6059</v>
      </c>
      <c r="T6062">
        <f t="shared" si="189"/>
        <v>6059</v>
      </c>
    </row>
    <row r="6063" spans="2:20" x14ac:dyDescent="0.25">
      <c r="B6063">
        <f t="shared" si="188"/>
        <v>6060</v>
      </c>
      <c r="T6063">
        <f t="shared" si="189"/>
        <v>6060</v>
      </c>
    </row>
    <row r="6064" spans="2:20" x14ac:dyDescent="0.25">
      <c r="B6064">
        <f t="shared" si="188"/>
        <v>6061</v>
      </c>
      <c r="T6064">
        <f t="shared" si="189"/>
        <v>6061</v>
      </c>
    </row>
    <row r="6065" spans="2:20" x14ac:dyDescent="0.25">
      <c r="B6065">
        <f t="shared" si="188"/>
        <v>6062</v>
      </c>
      <c r="T6065">
        <f t="shared" si="189"/>
        <v>6062</v>
      </c>
    </row>
    <row r="6066" spans="2:20" x14ac:dyDescent="0.25">
      <c r="B6066">
        <f t="shared" si="188"/>
        <v>6063</v>
      </c>
      <c r="T6066">
        <f t="shared" si="189"/>
        <v>6063</v>
      </c>
    </row>
    <row r="6067" spans="2:20" x14ac:dyDescent="0.25">
      <c r="B6067">
        <f t="shared" si="188"/>
        <v>6064</v>
      </c>
      <c r="T6067">
        <f t="shared" si="189"/>
        <v>6064</v>
      </c>
    </row>
    <row r="6068" spans="2:20" x14ac:dyDescent="0.25">
      <c r="B6068">
        <f t="shared" si="188"/>
        <v>6065</v>
      </c>
      <c r="T6068">
        <f t="shared" si="189"/>
        <v>6065</v>
      </c>
    </row>
    <row r="6069" spans="2:20" x14ac:dyDescent="0.25">
      <c r="B6069">
        <f t="shared" si="188"/>
        <v>6066</v>
      </c>
      <c r="T6069">
        <f t="shared" si="189"/>
        <v>6066</v>
      </c>
    </row>
    <row r="6070" spans="2:20" x14ac:dyDescent="0.25">
      <c r="B6070">
        <f t="shared" si="188"/>
        <v>6067</v>
      </c>
      <c r="T6070">
        <f t="shared" si="189"/>
        <v>6067</v>
      </c>
    </row>
    <row r="6071" spans="2:20" x14ac:dyDescent="0.25">
      <c r="B6071">
        <f t="shared" si="188"/>
        <v>6068</v>
      </c>
      <c r="T6071">
        <f t="shared" si="189"/>
        <v>6068</v>
      </c>
    </row>
    <row r="6072" spans="2:20" x14ac:dyDescent="0.25">
      <c r="B6072">
        <f t="shared" si="188"/>
        <v>6069</v>
      </c>
      <c r="T6072">
        <f t="shared" si="189"/>
        <v>6069</v>
      </c>
    </row>
    <row r="6073" spans="2:20" x14ac:dyDescent="0.25">
      <c r="B6073">
        <f t="shared" si="188"/>
        <v>6070</v>
      </c>
      <c r="T6073">
        <f t="shared" si="189"/>
        <v>6070</v>
      </c>
    </row>
    <row r="6074" spans="2:20" x14ac:dyDescent="0.25">
      <c r="B6074">
        <f t="shared" si="188"/>
        <v>6071</v>
      </c>
      <c r="T6074">
        <f t="shared" si="189"/>
        <v>6071</v>
      </c>
    </row>
    <row r="6075" spans="2:20" x14ac:dyDescent="0.25">
      <c r="B6075">
        <f t="shared" si="188"/>
        <v>6072</v>
      </c>
      <c r="T6075">
        <f t="shared" si="189"/>
        <v>6072</v>
      </c>
    </row>
    <row r="6076" spans="2:20" x14ac:dyDescent="0.25">
      <c r="B6076">
        <f t="shared" si="188"/>
        <v>6073</v>
      </c>
      <c r="T6076">
        <f t="shared" si="189"/>
        <v>6073</v>
      </c>
    </row>
    <row r="6077" spans="2:20" x14ac:dyDescent="0.25">
      <c r="B6077">
        <f t="shared" si="188"/>
        <v>6074</v>
      </c>
      <c r="T6077">
        <f t="shared" si="189"/>
        <v>6074</v>
      </c>
    </row>
    <row r="6078" spans="2:20" x14ac:dyDescent="0.25">
      <c r="B6078">
        <f t="shared" si="188"/>
        <v>6075</v>
      </c>
      <c r="T6078">
        <f t="shared" si="189"/>
        <v>6075</v>
      </c>
    </row>
    <row r="6079" spans="2:20" x14ac:dyDescent="0.25">
      <c r="B6079">
        <f t="shared" si="188"/>
        <v>6076</v>
      </c>
      <c r="T6079">
        <f t="shared" si="189"/>
        <v>6076</v>
      </c>
    </row>
    <row r="6080" spans="2:20" x14ac:dyDescent="0.25">
      <c r="B6080">
        <f t="shared" si="188"/>
        <v>6077</v>
      </c>
      <c r="T6080">
        <f t="shared" si="189"/>
        <v>6077</v>
      </c>
    </row>
    <row r="6081" spans="2:20" x14ac:dyDescent="0.25">
      <c r="B6081">
        <f t="shared" si="188"/>
        <v>6078</v>
      </c>
      <c r="T6081">
        <f t="shared" si="189"/>
        <v>6078</v>
      </c>
    </row>
    <row r="6082" spans="2:20" x14ac:dyDescent="0.25">
      <c r="B6082">
        <f t="shared" si="188"/>
        <v>6079</v>
      </c>
      <c r="T6082">
        <f t="shared" si="189"/>
        <v>6079</v>
      </c>
    </row>
    <row r="6083" spans="2:20" x14ac:dyDescent="0.25">
      <c r="B6083">
        <f t="shared" si="188"/>
        <v>6080</v>
      </c>
      <c r="T6083">
        <f t="shared" si="189"/>
        <v>6080</v>
      </c>
    </row>
    <row r="6084" spans="2:20" x14ac:dyDescent="0.25">
      <c r="B6084">
        <f t="shared" si="188"/>
        <v>6081</v>
      </c>
      <c r="T6084">
        <f t="shared" si="189"/>
        <v>6081</v>
      </c>
    </row>
    <row r="6085" spans="2:20" x14ac:dyDescent="0.25">
      <c r="B6085">
        <f t="shared" si="188"/>
        <v>6082</v>
      </c>
      <c r="T6085">
        <f t="shared" si="189"/>
        <v>6082</v>
      </c>
    </row>
    <row r="6086" spans="2:20" x14ac:dyDescent="0.25">
      <c r="B6086">
        <f t="shared" ref="B6086:B6149" si="190">B6085+1</f>
        <v>6083</v>
      </c>
      <c r="T6086">
        <f t="shared" ref="T6086:T6149" si="191">T6085+1</f>
        <v>6083</v>
      </c>
    </row>
    <row r="6087" spans="2:20" x14ac:dyDescent="0.25">
      <c r="B6087">
        <f t="shared" si="190"/>
        <v>6084</v>
      </c>
      <c r="T6087">
        <f t="shared" si="191"/>
        <v>6084</v>
      </c>
    </row>
    <row r="6088" spans="2:20" x14ac:dyDescent="0.25">
      <c r="B6088">
        <f t="shared" si="190"/>
        <v>6085</v>
      </c>
      <c r="T6088">
        <f t="shared" si="191"/>
        <v>6085</v>
      </c>
    </row>
    <row r="6089" spans="2:20" x14ac:dyDescent="0.25">
      <c r="B6089">
        <f t="shared" si="190"/>
        <v>6086</v>
      </c>
      <c r="T6089">
        <f t="shared" si="191"/>
        <v>6086</v>
      </c>
    </row>
    <row r="6090" spans="2:20" x14ac:dyDescent="0.25">
      <c r="B6090">
        <f t="shared" si="190"/>
        <v>6087</v>
      </c>
      <c r="T6090">
        <f t="shared" si="191"/>
        <v>6087</v>
      </c>
    </row>
    <row r="6091" spans="2:20" x14ac:dyDescent="0.25">
      <c r="B6091">
        <f t="shared" si="190"/>
        <v>6088</v>
      </c>
      <c r="T6091">
        <f t="shared" si="191"/>
        <v>6088</v>
      </c>
    </row>
    <row r="6092" spans="2:20" x14ac:dyDescent="0.25">
      <c r="B6092">
        <f t="shared" si="190"/>
        <v>6089</v>
      </c>
      <c r="T6092">
        <f t="shared" si="191"/>
        <v>6089</v>
      </c>
    </row>
    <row r="6093" spans="2:20" x14ac:dyDescent="0.25">
      <c r="B6093">
        <f t="shared" si="190"/>
        <v>6090</v>
      </c>
      <c r="T6093">
        <f t="shared" si="191"/>
        <v>6090</v>
      </c>
    </row>
    <row r="6094" spans="2:20" x14ac:dyDescent="0.25">
      <c r="B6094">
        <f t="shared" si="190"/>
        <v>6091</v>
      </c>
      <c r="T6094">
        <f t="shared" si="191"/>
        <v>6091</v>
      </c>
    </row>
    <row r="6095" spans="2:20" x14ac:dyDescent="0.25">
      <c r="B6095">
        <f t="shared" si="190"/>
        <v>6092</v>
      </c>
      <c r="T6095">
        <f t="shared" si="191"/>
        <v>6092</v>
      </c>
    </row>
    <row r="6096" spans="2:20" x14ac:dyDescent="0.25">
      <c r="B6096">
        <f t="shared" si="190"/>
        <v>6093</v>
      </c>
      <c r="T6096">
        <f t="shared" si="191"/>
        <v>6093</v>
      </c>
    </row>
    <row r="6097" spans="2:20" x14ac:dyDescent="0.25">
      <c r="B6097">
        <f t="shared" si="190"/>
        <v>6094</v>
      </c>
      <c r="T6097">
        <f t="shared" si="191"/>
        <v>6094</v>
      </c>
    </row>
    <row r="6098" spans="2:20" x14ac:dyDescent="0.25">
      <c r="B6098">
        <f t="shared" si="190"/>
        <v>6095</v>
      </c>
      <c r="T6098">
        <f t="shared" si="191"/>
        <v>6095</v>
      </c>
    </row>
    <row r="6099" spans="2:20" x14ac:dyDescent="0.25">
      <c r="B6099">
        <f t="shared" si="190"/>
        <v>6096</v>
      </c>
      <c r="T6099">
        <f t="shared" si="191"/>
        <v>6096</v>
      </c>
    </row>
    <row r="6100" spans="2:20" x14ac:dyDescent="0.25">
      <c r="B6100">
        <f t="shared" si="190"/>
        <v>6097</v>
      </c>
      <c r="T6100">
        <f t="shared" si="191"/>
        <v>6097</v>
      </c>
    </row>
    <row r="6101" spans="2:20" x14ac:dyDescent="0.25">
      <c r="B6101">
        <f t="shared" si="190"/>
        <v>6098</v>
      </c>
      <c r="T6101">
        <f t="shared" si="191"/>
        <v>6098</v>
      </c>
    </row>
    <row r="6102" spans="2:20" x14ac:dyDescent="0.25">
      <c r="B6102">
        <f t="shared" si="190"/>
        <v>6099</v>
      </c>
      <c r="T6102">
        <f t="shared" si="191"/>
        <v>6099</v>
      </c>
    </row>
    <row r="6103" spans="2:20" x14ac:dyDescent="0.25">
      <c r="B6103">
        <f t="shared" si="190"/>
        <v>6100</v>
      </c>
      <c r="T6103">
        <f t="shared" si="191"/>
        <v>6100</v>
      </c>
    </row>
    <row r="6104" spans="2:20" x14ac:dyDescent="0.25">
      <c r="B6104">
        <f t="shared" si="190"/>
        <v>6101</v>
      </c>
      <c r="T6104">
        <f t="shared" si="191"/>
        <v>6101</v>
      </c>
    </row>
    <row r="6105" spans="2:20" x14ac:dyDescent="0.25">
      <c r="B6105">
        <f t="shared" si="190"/>
        <v>6102</v>
      </c>
      <c r="T6105">
        <f t="shared" si="191"/>
        <v>6102</v>
      </c>
    </row>
    <row r="6106" spans="2:20" x14ac:dyDescent="0.25">
      <c r="B6106">
        <f t="shared" si="190"/>
        <v>6103</v>
      </c>
      <c r="T6106">
        <f t="shared" si="191"/>
        <v>6103</v>
      </c>
    </row>
    <row r="6107" spans="2:20" x14ac:dyDescent="0.25">
      <c r="B6107">
        <f t="shared" si="190"/>
        <v>6104</v>
      </c>
      <c r="T6107">
        <f t="shared" si="191"/>
        <v>6104</v>
      </c>
    </row>
    <row r="6108" spans="2:20" x14ac:dyDescent="0.25">
      <c r="B6108">
        <f t="shared" si="190"/>
        <v>6105</v>
      </c>
      <c r="T6108">
        <f t="shared" si="191"/>
        <v>6105</v>
      </c>
    </row>
    <row r="6109" spans="2:20" x14ac:dyDescent="0.25">
      <c r="B6109">
        <f t="shared" si="190"/>
        <v>6106</v>
      </c>
      <c r="T6109">
        <f t="shared" si="191"/>
        <v>6106</v>
      </c>
    </row>
    <row r="6110" spans="2:20" x14ac:dyDescent="0.25">
      <c r="B6110">
        <f t="shared" si="190"/>
        <v>6107</v>
      </c>
      <c r="T6110">
        <f t="shared" si="191"/>
        <v>6107</v>
      </c>
    </row>
    <row r="6111" spans="2:20" x14ac:dyDescent="0.25">
      <c r="B6111">
        <f t="shared" si="190"/>
        <v>6108</v>
      </c>
      <c r="T6111">
        <f t="shared" si="191"/>
        <v>6108</v>
      </c>
    </row>
    <row r="6112" spans="2:20" x14ac:dyDescent="0.25">
      <c r="B6112">
        <f t="shared" si="190"/>
        <v>6109</v>
      </c>
      <c r="T6112">
        <f t="shared" si="191"/>
        <v>6109</v>
      </c>
    </row>
    <row r="6113" spans="2:20" x14ac:dyDescent="0.25">
      <c r="B6113">
        <f t="shared" si="190"/>
        <v>6110</v>
      </c>
      <c r="T6113">
        <f t="shared" si="191"/>
        <v>6110</v>
      </c>
    </row>
    <row r="6114" spans="2:20" x14ac:dyDescent="0.25">
      <c r="B6114">
        <f t="shared" si="190"/>
        <v>6111</v>
      </c>
      <c r="T6114">
        <f t="shared" si="191"/>
        <v>6111</v>
      </c>
    </row>
    <row r="6115" spans="2:20" x14ac:dyDescent="0.25">
      <c r="B6115">
        <f t="shared" si="190"/>
        <v>6112</v>
      </c>
      <c r="T6115">
        <f t="shared" si="191"/>
        <v>6112</v>
      </c>
    </row>
    <row r="6116" spans="2:20" x14ac:dyDescent="0.25">
      <c r="B6116">
        <f t="shared" si="190"/>
        <v>6113</v>
      </c>
      <c r="T6116">
        <f t="shared" si="191"/>
        <v>6113</v>
      </c>
    </row>
    <row r="6117" spans="2:20" x14ac:dyDescent="0.25">
      <c r="B6117">
        <f t="shared" si="190"/>
        <v>6114</v>
      </c>
      <c r="T6117">
        <f t="shared" si="191"/>
        <v>6114</v>
      </c>
    </row>
    <row r="6118" spans="2:20" x14ac:dyDescent="0.25">
      <c r="B6118">
        <f t="shared" si="190"/>
        <v>6115</v>
      </c>
      <c r="T6118">
        <f t="shared" si="191"/>
        <v>6115</v>
      </c>
    </row>
    <row r="6119" spans="2:20" x14ac:dyDescent="0.25">
      <c r="B6119">
        <f t="shared" si="190"/>
        <v>6116</v>
      </c>
      <c r="T6119">
        <f t="shared" si="191"/>
        <v>6116</v>
      </c>
    </row>
    <row r="6120" spans="2:20" x14ac:dyDescent="0.25">
      <c r="B6120">
        <f t="shared" si="190"/>
        <v>6117</v>
      </c>
      <c r="T6120">
        <f t="shared" si="191"/>
        <v>6117</v>
      </c>
    </row>
    <row r="6121" spans="2:20" x14ac:dyDescent="0.25">
      <c r="B6121">
        <f t="shared" si="190"/>
        <v>6118</v>
      </c>
      <c r="T6121">
        <f t="shared" si="191"/>
        <v>6118</v>
      </c>
    </row>
    <row r="6122" spans="2:20" x14ac:dyDescent="0.25">
      <c r="B6122">
        <f t="shared" si="190"/>
        <v>6119</v>
      </c>
      <c r="T6122">
        <f t="shared" si="191"/>
        <v>6119</v>
      </c>
    </row>
    <row r="6123" spans="2:20" x14ac:dyDescent="0.25">
      <c r="B6123">
        <f t="shared" si="190"/>
        <v>6120</v>
      </c>
      <c r="T6123">
        <f t="shared" si="191"/>
        <v>6120</v>
      </c>
    </row>
    <row r="6124" spans="2:20" x14ac:dyDescent="0.25">
      <c r="B6124">
        <f t="shared" si="190"/>
        <v>6121</v>
      </c>
      <c r="T6124">
        <f t="shared" si="191"/>
        <v>6121</v>
      </c>
    </row>
    <row r="6125" spans="2:20" x14ac:dyDescent="0.25">
      <c r="B6125">
        <f t="shared" si="190"/>
        <v>6122</v>
      </c>
      <c r="T6125">
        <f t="shared" si="191"/>
        <v>6122</v>
      </c>
    </row>
    <row r="6126" spans="2:20" x14ac:dyDescent="0.25">
      <c r="B6126">
        <f t="shared" si="190"/>
        <v>6123</v>
      </c>
      <c r="T6126">
        <f t="shared" si="191"/>
        <v>6123</v>
      </c>
    </row>
    <row r="6127" spans="2:20" x14ac:dyDescent="0.25">
      <c r="B6127">
        <f t="shared" si="190"/>
        <v>6124</v>
      </c>
      <c r="T6127">
        <f t="shared" si="191"/>
        <v>6124</v>
      </c>
    </row>
    <row r="6128" spans="2:20" x14ac:dyDescent="0.25">
      <c r="B6128">
        <f t="shared" si="190"/>
        <v>6125</v>
      </c>
      <c r="T6128">
        <f t="shared" si="191"/>
        <v>6125</v>
      </c>
    </row>
    <row r="6129" spans="2:20" x14ac:dyDescent="0.25">
      <c r="B6129">
        <f t="shared" si="190"/>
        <v>6126</v>
      </c>
      <c r="T6129">
        <f t="shared" si="191"/>
        <v>6126</v>
      </c>
    </row>
    <row r="6130" spans="2:20" x14ac:dyDescent="0.25">
      <c r="B6130">
        <f t="shared" si="190"/>
        <v>6127</v>
      </c>
      <c r="T6130">
        <f t="shared" si="191"/>
        <v>6127</v>
      </c>
    </row>
    <row r="6131" spans="2:20" x14ac:dyDescent="0.25">
      <c r="B6131">
        <f t="shared" si="190"/>
        <v>6128</v>
      </c>
      <c r="T6131">
        <f t="shared" si="191"/>
        <v>6128</v>
      </c>
    </row>
    <row r="6132" spans="2:20" x14ac:dyDescent="0.25">
      <c r="B6132">
        <f t="shared" si="190"/>
        <v>6129</v>
      </c>
      <c r="T6132">
        <f t="shared" si="191"/>
        <v>6129</v>
      </c>
    </row>
    <row r="6133" spans="2:20" x14ac:dyDescent="0.25">
      <c r="B6133">
        <f t="shared" si="190"/>
        <v>6130</v>
      </c>
      <c r="T6133">
        <f t="shared" si="191"/>
        <v>6130</v>
      </c>
    </row>
    <row r="6134" spans="2:20" x14ac:dyDescent="0.25">
      <c r="B6134">
        <f t="shared" si="190"/>
        <v>6131</v>
      </c>
      <c r="T6134">
        <f t="shared" si="191"/>
        <v>6131</v>
      </c>
    </row>
    <row r="6135" spans="2:20" x14ac:dyDescent="0.25">
      <c r="B6135">
        <f t="shared" si="190"/>
        <v>6132</v>
      </c>
      <c r="T6135">
        <f t="shared" si="191"/>
        <v>6132</v>
      </c>
    </row>
    <row r="6136" spans="2:20" x14ac:dyDescent="0.25">
      <c r="B6136">
        <f t="shared" si="190"/>
        <v>6133</v>
      </c>
      <c r="T6136">
        <f t="shared" si="191"/>
        <v>6133</v>
      </c>
    </row>
    <row r="6137" spans="2:20" x14ac:dyDescent="0.25">
      <c r="B6137">
        <f t="shared" si="190"/>
        <v>6134</v>
      </c>
      <c r="T6137">
        <f t="shared" si="191"/>
        <v>6134</v>
      </c>
    </row>
    <row r="6138" spans="2:20" x14ac:dyDescent="0.25">
      <c r="B6138">
        <f t="shared" si="190"/>
        <v>6135</v>
      </c>
      <c r="T6138">
        <f t="shared" si="191"/>
        <v>6135</v>
      </c>
    </row>
    <row r="6139" spans="2:20" x14ac:dyDescent="0.25">
      <c r="B6139">
        <f t="shared" si="190"/>
        <v>6136</v>
      </c>
      <c r="T6139">
        <f t="shared" si="191"/>
        <v>6136</v>
      </c>
    </row>
    <row r="6140" spans="2:20" x14ac:dyDescent="0.25">
      <c r="B6140">
        <f t="shared" si="190"/>
        <v>6137</v>
      </c>
      <c r="T6140">
        <f t="shared" si="191"/>
        <v>6137</v>
      </c>
    </row>
    <row r="6141" spans="2:20" x14ac:dyDescent="0.25">
      <c r="B6141">
        <f t="shared" si="190"/>
        <v>6138</v>
      </c>
      <c r="T6141">
        <f t="shared" si="191"/>
        <v>6138</v>
      </c>
    </row>
    <row r="6142" spans="2:20" x14ac:dyDescent="0.25">
      <c r="B6142">
        <f t="shared" si="190"/>
        <v>6139</v>
      </c>
      <c r="T6142">
        <f t="shared" si="191"/>
        <v>6139</v>
      </c>
    </row>
    <row r="6143" spans="2:20" x14ac:dyDescent="0.25">
      <c r="B6143">
        <f t="shared" si="190"/>
        <v>6140</v>
      </c>
      <c r="T6143">
        <f t="shared" si="191"/>
        <v>6140</v>
      </c>
    </row>
    <row r="6144" spans="2:20" x14ac:dyDescent="0.25">
      <c r="B6144">
        <f t="shared" si="190"/>
        <v>6141</v>
      </c>
      <c r="T6144">
        <f t="shared" si="191"/>
        <v>6141</v>
      </c>
    </row>
    <row r="6145" spans="2:20" x14ac:dyDescent="0.25">
      <c r="B6145">
        <f t="shared" si="190"/>
        <v>6142</v>
      </c>
      <c r="T6145">
        <f t="shared" si="191"/>
        <v>6142</v>
      </c>
    </row>
    <row r="6146" spans="2:20" x14ac:dyDescent="0.25">
      <c r="B6146">
        <f t="shared" si="190"/>
        <v>6143</v>
      </c>
      <c r="T6146">
        <f t="shared" si="191"/>
        <v>6143</v>
      </c>
    </row>
    <row r="6147" spans="2:20" x14ac:dyDescent="0.25">
      <c r="B6147">
        <f t="shared" si="190"/>
        <v>6144</v>
      </c>
      <c r="T6147">
        <f t="shared" si="191"/>
        <v>6144</v>
      </c>
    </row>
    <row r="6148" spans="2:20" x14ac:dyDescent="0.25">
      <c r="B6148">
        <f t="shared" si="190"/>
        <v>6145</v>
      </c>
      <c r="T6148">
        <f t="shared" si="191"/>
        <v>6145</v>
      </c>
    </row>
    <row r="6149" spans="2:20" x14ac:dyDescent="0.25">
      <c r="B6149">
        <f t="shared" si="190"/>
        <v>6146</v>
      </c>
      <c r="T6149">
        <f t="shared" si="191"/>
        <v>6146</v>
      </c>
    </row>
    <row r="6150" spans="2:20" x14ac:dyDescent="0.25">
      <c r="B6150">
        <f t="shared" ref="B6150:B6213" si="192">B6149+1</f>
        <v>6147</v>
      </c>
      <c r="T6150">
        <f t="shared" ref="T6150:T6213" si="193">T6149+1</f>
        <v>6147</v>
      </c>
    </row>
    <row r="6151" spans="2:20" x14ac:dyDescent="0.25">
      <c r="B6151">
        <f t="shared" si="192"/>
        <v>6148</v>
      </c>
      <c r="T6151">
        <f t="shared" si="193"/>
        <v>6148</v>
      </c>
    </row>
    <row r="6152" spans="2:20" x14ac:dyDescent="0.25">
      <c r="B6152">
        <f t="shared" si="192"/>
        <v>6149</v>
      </c>
      <c r="T6152">
        <f t="shared" si="193"/>
        <v>6149</v>
      </c>
    </row>
    <row r="6153" spans="2:20" x14ac:dyDescent="0.25">
      <c r="B6153">
        <f t="shared" si="192"/>
        <v>6150</v>
      </c>
      <c r="T6153">
        <f t="shared" si="193"/>
        <v>6150</v>
      </c>
    </row>
    <row r="6154" spans="2:20" x14ac:dyDescent="0.25">
      <c r="B6154">
        <f t="shared" si="192"/>
        <v>6151</v>
      </c>
      <c r="T6154">
        <f t="shared" si="193"/>
        <v>6151</v>
      </c>
    </row>
    <row r="6155" spans="2:20" x14ac:dyDescent="0.25">
      <c r="B6155">
        <f t="shared" si="192"/>
        <v>6152</v>
      </c>
      <c r="T6155">
        <f t="shared" si="193"/>
        <v>6152</v>
      </c>
    </row>
    <row r="6156" spans="2:20" x14ac:dyDescent="0.25">
      <c r="B6156">
        <f t="shared" si="192"/>
        <v>6153</v>
      </c>
      <c r="T6156">
        <f t="shared" si="193"/>
        <v>6153</v>
      </c>
    </row>
    <row r="6157" spans="2:20" x14ac:dyDescent="0.25">
      <c r="B6157">
        <f t="shared" si="192"/>
        <v>6154</v>
      </c>
      <c r="T6157">
        <f t="shared" si="193"/>
        <v>6154</v>
      </c>
    </row>
    <row r="6158" spans="2:20" x14ac:dyDescent="0.25">
      <c r="B6158">
        <f t="shared" si="192"/>
        <v>6155</v>
      </c>
      <c r="T6158">
        <f t="shared" si="193"/>
        <v>6155</v>
      </c>
    </row>
    <row r="6159" spans="2:20" x14ac:dyDescent="0.25">
      <c r="B6159">
        <f t="shared" si="192"/>
        <v>6156</v>
      </c>
      <c r="T6159">
        <f t="shared" si="193"/>
        <v>6156</v>
      </c>
    </row>
    <row r="6160" spans="2:20" x14ac:dyDescent="0.25">
      <c r="B6160">
        <f t="shared" si="192"/>
        <v>6157</v>
      </c>
      <c r="T6160">
        <f t="shared" si="193"/>
        <v>6157</v>
      </c>
    </row>
    <row r="6161" spans="2:20" x14ac:dyDescent="0.25">
      <c r="B6161">
        <f t="shared" si="192"/>
        <v>6158</v>
      </c>
      <c r="T6161">
        <f t="shared" si="193"/>
        <v>6158</v>
      </c>
    </row>
    <row r="6162" spans="2:20" x14ac:dyDescent="0.25">
      <c r="B6162">
        <f t="shared" si="192"/>
        <v>6159</v>
      </c>
      <c r="T6162">
        <f t="shared" si="193"/>
        <v>6159</v>
      </c>
    </row>
    <row r="6163" spans="2:20" x14ac:dyDescent="0.25">
      <c r="B6163">
        <f t="shared" si="192"/>
        <v>6160</v>
      </c>
      <c r="T6163">
        <f t="shared" si="193"/>
        <v>6160</v>
      </c>
    </row>
    <row r="6164" spans="2:20" x14ac:dyDescent="0.25">
      <c r="B6164">
        <f t="shared" si="192"/>
        <v>6161</v>
      </c>
      <c r="T6164">
        <f t="shared" si="193"/>
        <v>6161</v>
      </c>
    </row>
    <row r="6165" spans="2:20" x14ac:dyDescent="0.25">
      <c r="B6165">
        <f t="shared" si="192"/>
        <v>6162</v>
      </c>
      <c r="T6165">
        <f t="shared" si="193"/>
        <v>6162</v>
      </c>
    </row>
    <row r="6166" spans="2:20" x14ac:dyDescent="0.25">
      <c r="B6166">
        <f t="shared" si="192"/>
        <v>6163</v>
      </c>
      <c r="T6166">
        <f t="shared" si="193"/>
        <v>6163</v>
      </c>
    </row>
    <row r="6167" spans="2:20" x14ac:dyDescent="0.25">
      <c r="B6167">
        <f t="shared" si="192"/>
        <v>6164</v>
      </c>
      <c r="T6167">
        <f t="shared" si="193"/>
        <v>6164</v>
      </c>
    </row>
    <row r="6168" spans="2:20" x14ac:dyDescent="0.25">
      <c r="B6168">
        <f t="shared" si="192"/>
        <v>6165</v>
      </c>
      <c r="T6168">
        <f t="shared" si="193"/>
        <v>6165</v>
      </c>
    </row>
    <row r="6169" spans="2:20" x14ac:dyDescent="0.25">
      <c r="B6169">
        <f t="shared" si="192"/>
        <v>6166</v>
      </c>
      <c r="T6169">
        <f t="shared" si="193"/>
        <v>6166</v>
      </c>
    </row>
    <row r="6170" spans="2:20" x14ac:dyDescent="0.25">
      <c r="B6170">
        <f t="shared" si="192"/>
        <v>6167</v>
      </c>
      <c r="T6170">
        <f t="shared" si="193"/>
        <v>6167</v>
      </c>
    </row>
    <row r="6171" spans="2:20" x14ac:dyDescent="0.25">
      <c r="B6171">
        <f t="shared" si="192"/>
        <v>6168</v>
      </c>
      <c r="T6171">
        <f t="shared" si="193"/>
        <v>6168</v>
      </c>
    </row>
    <row r="6172" spans="2:20" x14ac:dyDescent="0.25">
      <c r="B6172">
        <f t="shared" si="192"/>
        <v>6169</v>
      </c>
      <c r="T6172">
        <f t="shared" si="193"/>
        <v>6169</v>
      </c>
    </row>
    <row r="6173" spans="2:20" x14ac:dyDescent="0.25">
      <c r="B6173">
        <f t="shared" si="192"/>
        <v>6170</v>
      </c>
      <c r="T6173">
        <f t="shared" si="193"/>
        <v>6170</v>
      </c>
    </row>
    <row r="6174" spans="2:20" x14ac:dyDescent="0.25">
      <c r="B6174">
        <f t="shared" si="192"/>
        <v>6171</v>
      </c>
      <c r="T6174">
        <f t="shared" si="193"/>
        <v>6171</v>
      </c>
    </row>
    <row r="6175" spans="2:20" x14ac:dyDescent="0.25">
      <c r="B6175">
        <f t="shared" si="192"/>
        <v>6172</v>
      </c>
      <c r="T6175">
        <f t="shared" si="193"/>
        <v>6172</v>
      </c>
    </row>
    <row r="6176" spans="2:20" x14ac:dyDescent="0.25">
      <c r="B6176">
        <f t="shared" si="192"/>
        <v>6173</v>
      </c>
      <c r="T6176">
        <f t="shared" si="193"/>
        <v>6173</v>
      </c>
    </row>
    <row r="6177" spans="2:20" x14ac:dyDescent="0.25">
      <c r="B6177">
        <f t="shared" si="192"/>
        <v>6174</v>
      </c>
      <c r="T6177">
        <f t="shared" si="193"/>
        <v>6174</v>
      </c>
    </row>
    <row r="6178" spans="2:20" x14ac:dyDescent="0.25">
      <c r="B6178">
        <f t="shared" si="192"/>
        <v>6175</v>
      </c>
      <c r="T6178">
        <f t="shared" si="193"/>
        <v>6175</v>
      </c>
    </row>
    <row r="6179" spans="2:20" x14ac:dyDescent="0.25">
      <c r="B6179">
        <f t="shared" si="192"/>
        <v>6176</v>
      </c>
      <c r="T6179">
        <f t="shared" si="193"/>
        <v>6176</v>
      </c>
    </row>
    <row r="6180" spans="2:20" x14ac:dyDescent="0.25">
      <c r="B6180">
        <f t="shared" si="192"/>
        <v>6177</v>
      </c>
      <c r="T6180">
        <f t="shared" si="193"/>
        <v>6177</v>
      </c>
    </row>
    <row r="6181" spans="2:20" x14ac:dyDescent="0.25">
      <c r="B6181">
        <f t="shared" si="192"/>
        <v>6178</v>
      </c>
      <c r="T6181">
        <f t="shared" si="193"/>
        <v>6178</v>
      </c>
    </row>
    <row r="6182" spans="2:20" x14ac:dyDescent="0.25">
      <c r="B6182">
        <f t="shared" si="192"/>
        <v>6179</v>
      </c>
      <c r="T6182">
        <f t="shared" si="193"/>
        <v>6179</v>
      </c>
    </row>
    <row r="6183" spans="2:20" x14ac:dyDescent="0.25">
      <c r="B6183">
        <f t="shared" si="192"/>
        <v>6180</v>
      </c>
      <c r="T6183">
        <f t="shared" si="193"/>
        <v>6180</v>
      </c>
    </row>
    <row r="6184" spans="2:20" x14ac:dyDescent="0.25">
      <c r="B6184">
        <f t="shared" si="192"/>
        <v>6181</v>
      </c>
      <c r="T6184">
        <f t="shared" si="193"/>
        <v>6181</v>
      </c>
    </row>
    <row r="6185" spans="2:20" x14ac:dyDescent="0.25">
      <c r="B6185">
        <f t="shared" si="192"/>
        <v>6182</v>
      </c>
      <c r="T6185">
        <f t="shared" si="193"/>
        <v>6182</v>
      </c>
    </row>
    <row r="6186" spans="2:20" x14ac:dyDescent="0.25">
      <c r="B6186">
        <f t="shared" si="192"/>
        <v>6183</v>
      </c>
      <c r="T6186">
        <f t="shared" si="193"/>
        <v>6183</v>
      </c>
    </row>
    <row r="6187" spans="2:20" x14ac:dyDescent="0.25">
      <c r="B6187">
        <f t="shared" si="192"/>
        <v>6184</v>
      </c>
      <c r="T6187">
        <f t="shared" si="193"/>
        <v>6184</v>
      </c>
    </row>
    <row r="6188" spans="2:20" x14ac:dyDescent="0.25">
      <c r="B6188">
        <f t="shared" si="192"/>
        <v>6185</v>
      </c>
      <c r="T6188">
        <f t="shared" si="193"/>
        <v>6185</v>
      </c>
    </row>
    <row r="6189" spans="2:20" x14ac:dyDescent="0.25">
      <c r="B6189">
        <f t="shared" si="192"/>
        <v>6186</v>
      </c>
      <c r="T6189">
        <f t="shared" si="193"/>
        <v>6186</v>
      </c>
    </row>
    <row r="6190" spans="2:20" x14ac:dyDescent="0.25">
      <c r="B6190">
        <f t="shared" si="192"/>
        <v>6187</v>
      </c>
      <c r="T6190">
        <f t="shared" si="193"/>
        <v>6187</v>
      </c>
    </row>
    <row r="6191" spans="2:20" x14ac:dyDescent="0.25">
      <c r="B6191">
        <f t="shared" si="192"/>
        <v>6188</v>
      </c>
      <c r="T6191">
        <f t="shared" si="193"/>
        <v>6188</v>
      </c>
    </row>
    <row r="6192" spans="2:20" x14ac:dyDescent="0.25">
      <c r="B6192">
        <f t="shared" si="192"/>
        <v>6189</v>
      </c>
      <c r="T6192">
        <f t="shared" si="193"/>
        <v>6189</v>
      </c>
    </row>
    <row r="6193" spans="2:20" x14ac:dyDescent="0.25">
      <c r="B6193">
        <f t="shared" si="192"/>
        <v>6190</v>
      </c>
      <c r="T6193">
        <f t="shared" si="193"/>
        <v>6190</v>
      </c>
    </row>
    <row r="6194" spans="2:20" x14ac:dyDescent="0.25">
      <c r="B6194">
        <f t="shared" si="192"/>
        <v>6191</v>
      </c>
      <c r="T6194">
        <f t="shared" si="193"/>
        <v>6191</v>
      </c>
    </row>
    <row r="6195" spans="2:20" x14ac:dyDescent="0.25">
      <c r="B6195">
        <f t="shared" si="192"/>
        <v>6192</v>
      </c>
      <c r="T6195">
        <f t="shared" si="193"/>
        <v>6192</v>
      </c>
    </row>
    <row r="6196" spans="2:20" x14ac:dyDescent="0.25">
      <c r="B6196">
        <f t="shared" si="192"/>
        <v>6193</v>
      </c>
      <c r="T6196">
        <f t="shared" si="193"/>
        <v>6193</v>
      </c>
    </row>
    <row r="6197" spans="2:20" x14ac:dyDescent="0.25">
      <c r="B6197">
        <f t="shared" si="192"/>
        <v>6194</v>
      </c>
      <c r="T6197">
        <f t="shared" si="193"/>
        <v>6194</v>
      </c>
    </row>
    <row r="6198" spans="2:20" x14ac:dyDescent="0.25">
      <c r="B6198">
        <f t="shared" si="192"/>
        <v>6195</v>
      </c>
      <c r="T6198">
        <f t="shared" si="193"/>
        <v>6195</v>
      </c>
    </row>
    <row r="6199" spans="2:20" x14ac:dyDescent="0.25">
      <c r="B6199">
        <f t="shared" si="192"/>
        <v>6196</v>
      </c>
      <c r="T6199">
        <f t="shared" si="193"/>
        <v>6196</v>
      </c>
    </row>
    <row r="6200" spans="2:20" x14ac:dyDescent="0.25">
      <c r="B6200">
        <f t="shared" si="192"/>
        <v>6197</v>
      </c>
      <c r="T6200">
        <f t="shared" si="193"/>
        <v>6197</v>
      </c>
    </row>
    <row r="6201" spans="2:20" x14ac:dyDescent="0.25">
      <c r="B6201">
        <f t="shared" si="192"/>
        <v>6198</v>
      </c>
      <c r="T6201">
        <f t="shared" si="193"/>
        <v>6198</v>
      </c>
    </row>
    <row r="6202" spans="2:20" x14ac:dyDescent="0.25">
      <c r="B6202">
        <f t="shared" si="192"/>
        <v>6199</v>
      </c>
      <c r="T6202">
        <f t="shared" si="193"/>
        <v>6199</v>
      </c>
    </row>
    <row r="6203" spans="2:20" x14ac:dyDescent="0.25">
      <c r="B6203">
        <f t="shared" si="192"/>
        <v>6200</v>
      </c>
      <c r="T6203">
        <f t="shared" si="193"/>
        <v>6200</v>
      </c>
    </row>
    <row r="6204" spans="2:20" x14ac:dyDescent="0.25">
      <c r="B6204">
        <f t="shared" si="192"/>
        <v>6201</v>
      </c>
      <c r="T6204">
        <f t="shared" si="193"/>
        <v>6201</v>
      </c>
    </row>
    <row r="6205" spans="2:20" x14ac:dyDescent="0.25">
      <c r="B6205">
        <f t="shared" si="192"/>
        <v>6202</v>
      </c>
      <c r="T6205">
        <f t="shared" si="193"/>
        <v>6202</v>
      </c>
    </row>
    <row r="6206" spans="2:20" x14ac:dyDescent="0.25">
      <c r="B6206">
        <f t="shared" si="192"/>
        <v>6203</v>
      </c>
      <c r="T6206">
        <f t="shared" si="193"/>
        <v>6203</v>
      </c>
    </row>
    <row r="6207" spans="2:20" x14ac:dyDescent="0.25">
      <c r="B6207">
        <f t="shared" si="192"/>
        <v>6204</v>
      </c>
      <c r="T6207">
        <f t="shared" si="193"/>
        <v>6204</v>
      </c>
    </row>
    <row r="6208" spans="2:20" x14ac:dyDescent="0.25">
      <c r="B6208">
        <f t="shared" si="192"/>
        <v>6205</v>
      </c>
      <c r="T6208">
        <f t="shared" si="193"/>
        <v>6205</v>
      </c>
    </row>
    <row r="6209" spans="2:20" x14ac:dyDescent="0.25">
      <c r="B6209">
        <f t="shared" si="192"/>
        <v>6206</v>
      </c>
      <c r="T6209">
        <f t="shared" si="193"/>
        <v>6206</v>
      </c>
    </row>
    <row r="6210" spans="2:20" x14ac:dyDescent="0.25">
      <c r="B6210">
        <f t="shared" si="192"/>
        <v>6207</v>
      </c>
      <c r="T6210">
        <f t="shared" si="193"/>
        <v>6207</v>
      </c>
    </row>
    <row r="6211" spans="2:20" x14ac:dyDescent="0.25">
      <c r="B6211">
        <f t="shared" si="192"/>
        <v>6208</v>
      </c>
      <c r="T6211">
        <f t="shared" si="193"/>
        <v>6208</v>
      </c>
    </row>
    <row r="6212" spans="2:20" x14ac:dyDescent="0.25">
      <c r="B6212">
        <f t="shared" si="192"/>
        <v>6209</v>
      </c>
      <c r="T6212">
        <f t="shared" si="193"/>
        <v>6209</v>
      </c>
    </row>
    <row r="6213" spans="2:20" x14ac:dyDescent="0.25">
      <c r="B6213">
        <f t="shared" si="192"/>
        <v>6210</v>
      </c>
      <c r="T6213">
        <f t="shared" si="193"/>
        <v>6210</v>
      </c>
    </row>
    <row r="6214" spans="2:20" x14ac:dyDescent="0.25">
      <c r="B6214">
        <f t="shared" ref="B6214:B6277" si="194">B6213+1</f>
        <v>6211</v>
      </c>
      <c r="T6214">
        <f t="shared" ref="T6214:T6277" si="195">T6213+1</f>
        <v>6211</v>
      </c>
    </row>
    <row r="6215" spans="2:20" x14ac:dyDescent="0.25">
      <c r="B6215">
        <f t="shared" si="194"/>
        <v>6212</v>
      </c>
      <c r="T6215">
        <f t="shared" si="195"/>
        <v>6212</v>
      </c>
    </row>
    <row r="6216" spans="2:20" x14ac:dyDescent="0.25">
      <c r="B6216">
        <f t="shared" si="194"/>
        <v>6213</v>
      </c>
      <c r="T6216">
        <f t="shared" si="195"/>
        <v>6213</v>
      </c>
    </row>
    <row r="6217" spans="2:20" x14ac:dyDescent="0.25">
      <c r="B6217">
        <f t="shared" si="194"/>
        <v>6214</v>
      </c>
      <c r="T6217">
        <f t="shared" si="195"/>
        <v>6214</v>
      </c>
    </row>
    <row r="6218" spans="2:20" x14ac:dyDescent="0.25">
      <c r="B6218">
        <f t="shared" si="194"/>
        <v>6215</v>
      </c>
      <c r="T6218">
        <f t="shared" si="195"/>
        <v>6215</v>
      </c>
    </row>
    <row r="6219" spans="2:20" x14ac:dyDescent="0.25">
      <c r="B6219">
        <f t="shared" si="194"/>
        <v>6216</v>
      </c>
      <c r="T6219">
        <f t="shared" si="195"/>
        <v>6216</v>
      </c>
    </row>
    <row r="6220" spans="2:20" x14ac:dyDescent="0.25">
      <c r="B6220">
        <f t="shared" si="194"/>
        <v>6217</v>
      </c>
      <c r="T6220">
        <f t="shared" si="195"/>
        <v>6217</v>
      </c>
    </row>
    <row r="6221" spans="2:20" x14ac:dyDescent="0.25">
      <c r="B6221">
        <f t="shared" si="194"/>
        <v>6218</v>
      </c>
      <c r="T6221">
        <f t="shared" si="195"/>
        <v>6218</v>
      </c>
    </row>
    <row r="6222" spans="2:20" x14ac:dyDescent="0.25">
      <c r="B6222">
        <f t="shared" si="194"/>
        <v>6219</v>
      </c>
      <c r="T6222">
        <f t="shared" si="195"/>
        <v>6219</v>
      </c>
    </row>
    <row r="6223" spans="2:20" x14ac:dyDescent="0.25">
      <c r="B6223">
        <f t="shared" si="194"/>
        <v>6220</v>
      </c>
      <c r="T6223">
        <f t="shared" si="195"/>
        <v>6220</v>
      </c>
    </row>
    <row r="6224" spans="2:20" x14ac:dyDescent="0.25">
      <c r="B6224">
        <f t="shared" si="194"/>
        <v>6221</v>
      </c>
      <c r="T6224">
        <f t="shared" si="195"/>
        <v>6221</v>
      </c>
    </row>
    <row r="6225" spans="2:20" x14ac:dyDescent="0.25">
      <c r="B6225">
        <f t="shared" si="194"/>
        <v>6222</v>
      </c>
      <c r="T6225">
        <f t="shared" si="195"/>
        <v>6222</v>
      </c>
    </row>
    <row r="6226" spans="2:20" x14ac:dyDescent="0.25">
      <c r="B6226">
        <f t="shared" si="194"/>
        <v>6223</v>
      </c>
      <c r="T6226">
        <f t="shared" si="195"/>
        <v>6223</v>
      </c>
    </row>
    <row r="6227" spans="2:20" x14ac:dyDescent="0.25">
      <c r="B6227">
        <f t="shared" si="194"/>
        <v>6224</v>
      </c>
      <c r="T6227">
        <f t="shared" si="195"/>
        <v>6224</v>
      </c>
    </row>
    <row r="6228" spans="2:20" x14ac:dyDescent="0.25">
      <c r="B6228">
        <f t="shared" si="194"/>
        <v>6225</v>
      </c>
      <c r="T6228">
        <f t="shared" si="195"/>
        <v>6225</v>
      </c>
    </row>
    <row r="6229" spans="2:20" x14ac:dyDescent="0.25">
      <c r="B6229">
        <f t="shared" si="194"/>
        <v>6226</v>
      </c>
      <c r="T6229">
        <f t="shared" si="195"/>
        <v>6226</v>
      </c>
    </row>
    <row r="6230" spans="2:20" x14ac:dyDescent="0.25">
      <c r="B6230">
        <f t="shared" si="194"/>
        <v>6227</v>
      </c>
      <c r="T6230">
        <f t="shared" si="195"/>
        <v>6227</v>
      </c>
    </row>
    <row r="6231" spans="2:20" x14ac:dyDescent="0.25">
      <c r="B6231">
        <f t="shared" si="194"/>
        <v>6228</v>
      </c>
      <c r="T6231">
        <f t="shared" si="195"/>
        <v>6228</v>
      </c>
    </row>
    <row r="6232" spans="2:20" x14ac:dyDescent="0.25">
      <c r="B6232">
        <f t="shared" si="194"/>
        <v>6229</v>
      </c>
      <c r="T6232">
        <f t="shared" si="195"/>
        <v>6229</v>
      </c>
    </row>
    <row r="6233" spans="2:20" x14ac:dyDescent="0.25">
      <c r="B6233">
        <f t="shared" si="194"/>
        <v>6230</v>
      </c>
      <c r="T6233">
        <f t="shared" si="195"/>
        <v>6230</v>
      </c>
    </row>
    <row r="6234" spans="2:20" x14ac:dyDescent="0.25">
      <c r="B6234">
        <f t="shared" si="194"/>
        <v>6231</v>
      </c>
      <c r="T6234">
        <f t="shared" si="195"/>
        <v>6231</v>
      </c>
    </row>
    <row r="6235" spans="2:20" x14ac:dyDescent="0.25">
      <c r="B6235">
        <f t="shared" si="194"/>
        <v>6232</v>
      </c>
      <c r="T6235">
        <f t="shared" si="195"/>
        <v>6232</v>
      </c>
    </row>
    <row r="6236" spans="2:20" x14ac:dyDescent="0.25">
      <c r="B6236">
        <f t="shared" si="194"/>
        <v>6233</v>
      </c>
      <c r="T6236">
        <f t="shared" si="195"/>
        <v>6233</v>
      </c>
    </row>
    <row r="6237" spans="2:20" x14ac:dyDescent="0.25">
      <c r="B6237">
        <f t="shared" si="194"/>
        <v>6234</v>
      </c>
      <c r="T6237">
        <f t="shared" si="195"/>
        <v>6234</v>
      </c>
    </row>
    <row r="6238" spans="2:20" x14ac:dyDescent="0.25">
      <c r="B6238">
        <f t="shared" si="194"/>
        <v>6235</v>
      </c>
      <c r="T6238">
        <f t="shared" si="195"/>
        <v>6235</v>
      </c>
    </row>
    <row r="6239" spans="2:20" x14ac:dyDescent="0.25">
      <c r="B6239">
        <f t="shared" si="194"/>
        <v>6236</v>
      </c>
      <c r="T6239">
        <f t="shared" si="195"/>
        <v>6236</v>
      </c>
    </row>
    <row r="6240" spans="2:20" x14ac:dyDescent="0.25">
      <c r="B6240">
        <f t="shared" si="194"/>
        <v>6237</v>
      </c>
      <c r="T6240">
        <f t="shared" si="195"/>
        <v>6237</v>
      </c>
    </row>
    <row r="6241" spans="2:20" x14ac:dyDescent="0.25">
      <c r="B6241">
        <f t="shared" si="194"/>
        <v>6238</v>
      </c>
      <c r="T6241">
        <f t="shared" si="195"/>
        <v>6238</v>
      </c>
    </row>
    <row r="6242" spans="2:20" x14ac:dyDescent="0.25">
      <c r="B6242">
        <f t="shared" si="194"/>
        <v>6239</v>
      </c>
      <c r="T6242">
        <f t="shared" si="195"/>
        <v>6239</v>
      </c>
    </row>
    <row r="6243" spans="2:20" x14ac:dyDescent="0.25">
      <c r="B6243">
        <f t="shared" si="194"/>
        <v>6240</v>
      </c>
      <c r="T6243">
        <f t="shared" si="195"/>
        <v>6240</v>
      </c>
    </row>
    <row r="6244" spans="2:20" x14ac:dyDescent="0.25">
      <c r="B6244">
        <f t="shared" si="194"/>
        <v>6241</v>
      </c>
      <c r="T6244">
        <f t="shared" si="195"/>
        <v>6241</v>
      </c>
    </row>
    <row r="6245" spans="2:20" x14ac:dyDescent="0.25">
      <c r="B6245">
        <f t="shared" si="194"/>
        <v>6242</v>
      </c>
      <c r="T6245">
        <f t="shared" si="195"/>
        <v>6242</v>
      </c>
    </row>
    <row r="6246" spans="2:20" x14ac:dyDescent="0.25">
      <c r="B6246">
        <f t="shared" si="194"/>
        <v>6243</v>
      </c>
      <c r="T6246">
        <f t="shared" si="195"/>
        <v>6243</v>
      </c>
    </row>
    <row r="6247" spans="2:20" x14ac:dyDescent="0.25">
      <c r="B6247">
        <f t="shared" si="194"/>
        <v>6244</v>
      </c>
      <c r="T6247">
        <f t="shared" si="195"/>
        <v>6244</v>
      </c>
    </row>
    <row r="6248" spans="2:20" x14ac:dyDescent="0.25">
      <c r="B6248">
        <f t="shared" si="194"/>
        <v>6245</v>
      </c>
      <c r="T6248">
        <f t="shared" si="195"/>
        <v>6245</v>
      </c>
    </row>
    <row r="6249" spans="2:20" x14ac:dyDescent="0.25">
      <c r="B6249">
        <f t="shared" si="194"/>
        <v>6246</v>
      </c>
      <c r="T6249">
        <f t="shared" si="195"/>
        <v>6246</v>
      </c>
    </row>
    <row r="6250" spans="2:20" x14ac:dyDescent="0.25">
      <c r="B6250">
        <f t="shared" si="194"/>
        <v>6247</v>
      </c>
      <c r="T6250">
        <f t="shared" si="195"/>
        <v>6247</v>
      </c>
    </row>
    <row r="6251" spans="2:20" x14ac:dyDescent="0.25">
      <c r="B6251">
        <f t="shared" si="194"/>
        <v>6248</v>
      </c>
      <c r="T6251">
        <f t="shared" si="195"/>
        <v>6248</v>
      </c>
    </row>
    <row r="6252" spans="2:20" x14ac:dyDescent="0.25">
      <c r="B6252">
        <f t="shared" si="194"/>
        <v>6249</v>
      </c>
      <c r="T6252">
        <f t="shared" si="195"/>
        <v>6249</v>
      </c>
    </row>
    <row r="6253" spans="2:20" x14ac:dyDescent="0.25">
      <c r="B6253">
        <f t="shared" si="194"/>
        <v>6250</v>
      </c>
      <c r="T6253">
        <f t="shared" si="195"/>
        <v>6250</v>
      </c>
    </row>
    <row r="6254" spans="2:20" x14ac:dyDescent="0.25">
      <c r="B6254">
        <f t="shared" si="194"/>
        <v>6251</v>
      </c>
      <c r="T6254">
        <f t="shared" si="195"/>
        <v>6251</v>
      </c>
    </row>
    <row r="6255" spans="2:20" x14ac:dyDescent="0.25">
      <c r="B6255">
        <f t="shared" si="194"/>
        <v>6252</v>
      </c>
      <c r="T6255">
        <f t="shared" si="195"/>
        <v>6252</v>
      </c>
    </row>
    <row r="6256" spans="2:20" x14ac:dyDescent="0.25">
      <c r="B6256">
        <f t="shared" si="194"/>
        <v>6253</v>
      </c>
      <c r="T6256">
        <f t="shared" si="195"/>
        <v>6253</v>
      </c>
    </row>
    <row r="6257" spans="2:20" x14ac:dyDescent="0.25">
      <c r="B6257">
        <f t="shared" si="194"/>
        <v>6254</v>
      </c>
      <c r="T6257">
        <f t="shared" si="195"/>
        <v>6254</v>
      </c>
    </row>
    <row r="6258" spans="2:20" x14ac:dyDescent="0.25">
      <c r="B6258">
        <f t="shared" si="194"/>
        <v>6255</v>
      </c>
      <c r="T6258">
        <f t="shared" si="195"/>
        <v>6255</v>
      </c>
    </row>
    <row r="6259" spans="2:20" x14ac:dyDescent="0.25">
      <c r="B6259">
        <f t="shared" si="194"/>
        <v>6256</v>
      </c>
      <c r="T6259">
        <f t="shared" si="195"/>
        <v>6256</v>
      </c>
    </row>
    <row r="6260" spans="2:20" x14ac:dyDescent="0.25">
      <c r="B6260">
        <f t="shared" si="194"/>
        <v>6257</v>
      </c>
      <c r="T6260">
        <f t="shared" si="195"/>
        <v>6257</v>
      </c>
    </row>
    <row r="6261" spans="2:20" x14ac:dyDescent="0.25">
      <c r="B6261">
        <f t="shared" si="194"/>
        <v>6258</v>
      </c>
      <c r="T6261">
        <f t="shared" si="195"/>
        <v>6258</v>
      </c>
    </row>
    <row r="6262" spans="2:20" x14ac:dyDescent="0.25">
      <c r="B6262">
        <f t="shared" si="194"/>
        <v>6259</v>
      </c>
      <c r="T6262">
        <f t="shared" si="195"/>
        <v>6259</v>
      </c>
    </row>
    <row r="6263" spans="2:20" x14ac:dyDescent="0.25">
      <c r="B6263">
        <f t="shared" si="194"/>
        <v>6260</v>
      </c>
      <c r="T6263">
        <f t="shared" si="195"/>
        <v>6260</v>
      </c>
    </row>
    <row r="6264" spans="2:20" x14ac:dyDescent="0.25">
      <c r="B6264">
        <f t="shared" si="194"/>
        <v>6261</v>
      </c>
      <c r="T6264">
        <f t="shared" si="195"/>
        <v>6261</v>
      </c>
    </row>
    <row r="6265" spans="2:20" x14ac:dyDescent="0.25">
      <c r="B6265">
        <f t="shared" si="194"/>
        <v>6262</v>
      </c>
      <c r="T6265">
        <f t="shared" si="195"/>
        <v>6262</v>
      </c>
    </row>
    <row r="6266" spans="2:20" x14ac:dyDescent="0.25">
      <c r="B6266">
        <f t="shared" si="194"/>
        <v>6263</v>
      </c>
      <c r="T6266">
        <f t="shared" si="195"/>
        <v>6263</v>
      </c>
    </row>
    <row r="6267" spans="2:20" x14ac:dyDescent="0.25">
      <c r="B6267">
        <f t="shared" si="194"/>
        <v>6264</v>
      </c>
      <c r="T6267">
        <f t="shared" si="195"/>
        <v>6264</v>
      </c>
    </row>
    <row r="6268" spans="2:20" x14ac:dyDescent="0.25">
      <c r="B6268">
        <f t="shared" si="194"/>
        <v>6265</v>
      </c>
      <c r="T6268">
        <f t="shared" si="195"/>
        <v>6265</v>
      </c>
    </row>
    <row r="6269" spans="2:20" x14ac:dyDescent="0.25">
      <c r="B6269">
        <f t="shared" si="194"/>
        <v>6266</v>
      </c>
      <c r="T6269">
        <f t="shared" si="195"/>
        <v>6266</v>
      </c>
    </row>
    <row r="6270" spans="2:20" x14ac:dyDescent="0.25">
      <c r="B6270">
        <f t="shared" si="194"/>
        <v>6267</v>
      </c>
      <c r="T6270">
        <f t="shared" si="195"/>
        <v>6267</v>
      </c>
    </row>
    <row r="6271" spans="2:20" x14ac:dyDescent="0.25">
      <c r="B6271">
        <f t="shared" si="194"/>
        <v>6268</v>
      </c>
      <c r="T6271">
        <f t="shared" si="195"/>
        <v>6268</v>
      </c>
    </row>
    <row r="6272" spans="2:20" x14ac:dyDescent="0.25">
      <c r="B6272">
        <f t="shared" si="194"/>
        <v>6269</v>
      </c>
      <c r="T6272">
        <f t="shared" si="195"/>
        <v>6269</v>
      </c>
    </row>
    <row r="6273" spans="2:20" x14ac:dyDescent="0.25">
      <c r="B6273">
        <f t="shared" si="194"/>
        <v>6270</v>
      </c>
      <c r="T6273">
        <f t="shared" si="195"/>
        <v>6270</v>
      </c>
    </row>
    <row r="6274" spans="2:20" x14ac:dyDescent="0.25">
      <c r="B6274">
        <f t="shared" si="194"/>
        <v>6271</v>
      </c>
      <c r="T6274">
        <f t="shared" si="195"/>
        <v>6271</v>
      </c>
    </row>
    <row r="6275" spans="2:20" x14ac:dyDescent="0.25">
      <c r="B6275">
        <f t="shared" si="194"/>
        <v>6272</v>
      </c>
      <c r="T6275">
        <f t="shared" si="195"/>
        <v>6272</v>
      </c>
    </row>
    <row r="6276" spans="2:20" x14ac:dyDescent="0.25">
      <c r="B6276">
        <f t="shared" si="194"/>
        <v>6273</v>
      </c>
      <c r="T6276">
        <f t="shared" si="195"/>
        <v>6273</v>
      </c>
    </row>
    <row r="6277" spans="2:20" x14ac:dyDescent="0.25">
      <c r="B6277">
        <f t="shared" si="194"/>
        <v>6274</v>
      </c>
      <c r="T6277">
        <f t="shared" si="195"/>
        <v>6274</v>
      </c>
    </row>
    <row r="6278" spans="2:20" x14ac:dyDescent="0.25">
      <c r="B6278">
        <f t="shared" ref="B6278:B6341" si="196">B6277+1</f>
        <v>6275</v>
      </c>
      <c r="T6278">
        <f t="shared" ref="T6278:T6341" si="197">T6277+1</f>
        <v>6275</v>
      </c>
    </row>
    <row r="6279" spans="2:20" x14ac:dyDescent="0.25">
      <c r="B6279">
        <f t="shared" si="196"/>
        <v>6276</v>
      </c>
      <c r="T6279">
        <f t="shared" si="197"/>
        <v>6276</v>
      </c>
    </row>
    <row r="6280" spans="2:20" x14ac:dyDescent="0.25">
      <c r="B6280">
        <f t="shared" si="196"/>
        <v>6277</v>
      </c>
      <c r="T6280">
        <f t="shared" si="197"/>
        <v>6277</v>
      </c>
    </row>
    <row r="6281" spans="2:20" x14ac:dyDescent="0.25">
      <c r="B6281">
        <f t="shared" si="196"/>
        <v>6278</v>
      </c>
      <c r="T6281">
        <f t="shared" si="197"/>
        <v>6278</v>
      </c>
    </row>
    <row r="6282" spans="2:20" x14ac:dyDescent="0.25">
      <c r="B6282">
        <f t="shared" si="196"/>
        <v>6279</v>
      </c>
      <c r="T6282">
        <f t="shared" si="197"/>
        <v>6279</v>
      </c>
    </row>
    <row r="6283" spans="2:20" x14ac:dyDescent="0.25">
      <c r="B6283">
        <f t="shared" si="196"/>
        <v>6280</v>
      </c>
      <c r="T6283">
        <f t="shared" si="197"/>
        <v>6280</v>
      </c>
    </row>
    <row r="6284" spans="2:20" x14ac:dyDescent="0.25">
      <c r="B6284">
        <f t="shared" si="196"/>
        <v>6281</v>
      </c>
      <c r="T6284">
        <f t="shared" si="197"/>
        <v>6281</v>
      </c>
    </row>
    <row r="6285" spans="2:20" x14ac:dyDescent="0.25">
      <c r="B6285">
        <f t="shared" si="196"/>
        <v>6282</v>
      </c>
      <c r="T6285">
        <f t="shared" si="197"/>
        <v>6282</v>
      </c>
    </row>
    <row r="6286" spans="2:20" x14ac:dyDescent="0.25">
      <c r="B6286">
        <f t="shared" si="196"/>
        <v>6283</v>
      </c>
      <c r="T6286">
        <f t="shared" si="197"/>
        <v>6283</v>
      </c>
    </row>
    <row r="6287" spans="2:20" x14ac:dyDescent="0.25">
      <c r="B6287">
        <f t="shared" si="196"/>
        <v>6284</v>
      </c>
      <c r="T6287">
        <f t="shared" si="197"/>
        <v>6284</v>
      </c>
    </row>
    <row r="6288" spans="2:20" x14ac:dyDescent="0.25">
      <c r="B6288">
        <f t="shared" si="196"/>
        <v>6285</v>
      </c>
      <c r="T6288">
        <f t="shared" si="197"/>
        <v>6285</v>
      </c>
    </row>
    <row r="6289" spans="2:20" x14ac:dyDescent="0.25">
      <c r="B6289">
        <f t="shared" si="196"/>
        <v>6286</v>
      </c>
      <c r="T6289">
        <f t="shared" si="197"/>
        <v>6286</v>
      </c>
    </row>
    <row r="6290" spans="2:20" x14ac:dyDescent="0.25">
      <c r="B6290">
        <f t="shared" si="196"/>
        <v>6287</v>
      </c>
      <c r="T6290">
        <f t="shared" si="197"/>
        <v>6287</v>
      </c>
    </row>
    <row r="6291" spans="2:20" x14ac:dyDescent="0.25">
      <c r="B6291">
        <f t="shared" si="196"/>
        <v>6288</v>
      </c>
      <c r="T6291">
        <f t="shared" si="197"/>
        <v>6288</v>
      </c>
    </row>
    <row r="6292" spans="2:20" x14ac:dyDescent="0.25">
      <c r="B6292">
        <f t="shared" si="196"/>
        <v>6289</v>
      </c>
      <c r="T6292">
        <f t="shared" si="197"/>
        <v>6289</v>
      </c>
    </row>
    <row r="6293" spans="2:20" x14ac:dyDescent="0.25">
      <c r="B6293">
        <f t="shared" si="196"/>
        <v>6290</v>
      </c>
      <c r="T6293">
        <f t="shared" si="197"/>
        <v>6290</v>
      </c>
    </row>
    <row r="6294" spans="2:20" x14ac:dyDescent="0.25">
      <c r="B6294">
        <f t="shared" si="196"/>
        <v>6291</v>
      </c>
      <c r="T6294">
        <f t="shared" si="197"/>
        <v>6291</v>
      </c>
    </row>
    <row r="6295" spans="2:20" x14ac:dyDescent="0.25">
      <c r="B6295">
        <f t="shared" si="196"/>
        <v>6292</v>
      </c>
      <c r="T6295">
        <f t="shared" si="197"/>
        <v>6292</v>
      </c>
    </row>
    <row r="6296" spans="2:20" x14ac:dyDescent="0.25">
      <c r="B6296">
        <f t="shared" si="196"/>
        <v>6293</v>
      </c>
      <c r="T6296">
        <f t="shared" si="197"/>
        <v>6293</v>
      </c>
    </row>
    <row r="6297" spans="2:20" x14ac:dyDescent="0.25">
      <c r="B6297">
        <f t="shared" si="196"/>
        <v>6294</v>
      </c>
      <c r="T6297">
        <f t="shared" si="197"/>
        <v>6294</v>
      </c>
    </row>
    <row r="6298" spans="2:20" x14ac:dyDescent="0.25">
      <c r="B6298">
        <f t="shared" si="196"/>
        <v>6295</v>
      </c>
      <c r="T6298">
        <f t="shared" si="197"/>
        <v>6295</v>
      </c>
    </row>
    <row r="6299" spans="2:20" x14ac:dyDescent="0.25">
      <c r="B6299">
        <f t="shared" si="196"/>
        <v>6296</v>
      </c>
      <c r="T6299">
        <f t="shared" si="197"/>
        <v>6296</v>
      </c>
    </row>
    <row r="6300" spans="2:20" x14ac:dyDescent="0.25">
      <c r="B6300">
        <f t="shared" si="196"/>
        <v>6297</v>
      </c>
      <c r="T6300">
        <f t="shared" si="197"/>
        <v>6297</v>
      </c>
    </row>
    <row r="6301" spans="2:20" x14ac:dyDescent="0.25">
      <c r="B6301">
        <f t="shared" si="196"/>
        <v>6298</v>
      </c>
      <c r="T6301">
        <f t="shared" si="197"/>
        <v>6298</v>
      </c>
    </row>
    <row r="6302" spans="2:20" x14ac:dyDescent="0.25">
      <c r="B6302">
        <f t="shared" si="196"/>
        <v>6299</v>
      </c>
      <c r="T6302">
        <f t="shared" si="197"/>
        <v>6299</v>
      </c>
    </row>
    <row r="6303" spans="2:20" x14ac:dyDescent="0.25">
      <c r="B6303">
        <f t="shared" si="196"/>
        <v>6300</v>
      </c>
      <c r="T6303">
        <f t="shared" si="197"/>
        <v>6300</v>
      </c>
    </row>
    <row r="6304" spans="2:20" x14ac:dyDescent="0.25">
      <c r="B6304">
        <f t="shared" si="196"/>
        <v>6301</v>
      </c>
      <c r="T6304">
        <f t="shared" si="197"/>
        <v>6301</v>
      </c>
    </row>
    <row r="6305" spans="2:20" x14ac:dyDescent="0.25">
      <c r="B6305">
        <f t="shared" si="196"/>
        <v>6302</v>
      </c>
      <c r="T6305">
        <f t="shared" si="197"/>
        <v>6302</v>
      </c>
    </row>
    <row r="6306" spans="2:20" x14ac:dyDescent="0.25">
      <c r="B6306">
        <f t="shared" si="196"/>
        <v>6303</v>
      </c>
      <c r="T6306">
        <f t="shared" si="197"/>
        <v>6303</v>
      </c>
    </row>
    <row r="6307" spans="2:20" x14ac:dyDescent="0.25">
      <c r="B6307">
        <f t="shared" si="196"/>
        <v>6304</v>
      </c>
      <c r="T6307">
        <f t="shared" si="197"/>
        <v>6304</v>
      </c>
    </row>
    <row r="6308" spans="2:20" x14ac:dyDescent="0.25">
      <c r="B6308">
        <f t="shared" si="196"/>
        <v>6305</v>
      </c>
      <c r="T6308">
        <f t="shared" si="197"/>
        <v>6305</v>
      </c>
    </row>
    <row r="6309" spans="2:20" x14ac:dyDescent="0.25">
      <c r="B6309">
        <f t="shared" si="196"/>
        <v>6306</v>
      </c>
      <c r="T6309">
        <f t="shared" si="197"/>
        <v>6306</v>
      </c>
    </row>
    <row r="6310" spans="2:20" x14ac:dyDescent="0.25">
      <c r="B6310">
        <f t="shared" si="196"/>
        <v>6307</v>
      </c>
      <c r="T6310">
        <f t="shared" si="197"/>
        <v>6307</v>
      </c>
    </row>
    <row r="6311" spans="2:20" x14ac:dyDescent="0.25">
      <c r="B6311">
        <f t="shared" si="196"/>
        <v>6308</v>
      </c>
      <c r="T6311">
        <f t="shared" si="197"/>
        <v>6308</v>
      </c>
    </row>
    <row r="6312" spans="2:20" x14ac:dyDescent="0.25">
      <c r="B6312">
        <f t="shared" si="196"/>
        <v>6309</v>
      </c>
      <c r="T6312">
        <f t="shared" si="197"/>
        <v>6309</v>
      </c>
    </row>
    <row r="6313" spans="2:20" x14ac:dyDescent="0.25">
      <c r="B6313">
        <f t="shared" si="196"/>
        <v>6310</v>
      </c>
      <c r="T6313">
        <f t="shared" si="197"/>
        <v>6310</v>
      </c>
    </row>
    <row r="6314" spans="2:20" x14ac:dyDescent="0.25">
      <c r="B6314">
        <f t="shared" si="196"/>
        <v>6311</v>
      </c>
      <c r="T6314">
        <f t="shared" si="197"/>
        <v>6311</v>
      </c>
    </row>
    <row r="6315" spans="2:20" x14ac:dyDescent="0.25">
      <c r="B6315">
        <f t="shared" si="196"/>
        <v>6312</v>
      </c>
      <c r="T6315">
        <f t="shared" si="197"/>
        <v>6312</v>
      </c>
    </row>
    <row r="6316" spans="2:20" x14ac:dyDescent="0.25">
      <c r="B6316">
        <f t="shared" si="196"/>
        <v>6313</v>
      </c>
      <c r="T6316">
        <f t="shared" si="197"/>
        <v>6313</v>
      </c>
    </row>
    <row r="6317" spans="2:20" x14ac:dyDescent="0.25">
      <c r="B6317">
        <f t="shared" si="196"/>
        <v>6314</v>
      </c>
      <c r="T6317">
        <f t="shared" si="197"/>
        <v>6314</v>
      </c>
    </row>
    <row r="6318" spans="2:20" x14ac:dyDescent="0.25">
      <c r="B6318">
        <f t="shared" si="196"/>
        <v>6315</v>
      </c>
      <c r="T6318">
        <f t="shared" si="197"/>
        <v>6315</v>
      </c>
    </row>
    <row r="6319" spans="2:20" x14ac:dyDescent="0.25">
      <c r="B6319">
        <f t="shared" si="196"/>
        <v>6316</v>
      </c>
      <c r="T6319">
        <f t="shared" si="197"/>
        <v>6316</v>
      </c>
    </row>
    <row r="6320" spans="2:20" x14ac:dyDescent="0.25">
      <c r="B6320">
        <f t="shared" si="196"/>
        <v>6317</v>
      </c>
      <c r="T6320">
        <f t="shared" si="197"/>
        <v>6317</v>
      </c>
    </row>
    <row r="6321" spans="2:20" x14ac:dyDescent="0.25">
      <c r="B6321">
        <f t="shared" si="196"/>
        <v>6318</v>
      </c>
      <c r="T6321">
        <f t="shared" si="197"/>
        <v>6318</v>
      </c>
    </row>
    <row r="6322" spans="2:20" x14ac:dyDescent="0.25">
      <c r="B6322">
        <f t="shared" si="196"/>
        <v>6319</v>
      </c>
      <c r="T6322">
        <f t="shared" si="197"/>
        <v>6319</v>
      </c>
    </row>
    <row r="6323" spans="2:20" x14ac:dyDescent="0.25">
      <c r="B6323">
        <f t="shared" si="196"/>
        <v>6320</v>
      </c>
      <c r="T6323">
        <f t="shared" si="197"/>
        <v>6320</v>
      </c>
    </row>
    <row r="6324" spans="2:20" x14ac:dyDescent="0.25">
      <c r="B6324">
        <f t="shared" si="196"/>
        <v>6321</v>
      </c>
      <c r="T6324">
        <f t="shared" si="197"/>
        <v>6321</v>
      </c>
    </row>
    <row r="6325" spans="2:20" x14ac:dyDescent="0.25">
      <c r="B6325">
        <f t="shared" si="196"/>
        <v>6322</v>
      </c>
      <c r="T6325">
        <f t="shared" si="197"/>
        <v>6322</v>
      </c>
    </row>
    <row r="6326" spans="2:20" x14ac:dyDescent="0.25">
      <c r="B6326">
        <f t="shared" si="196"/>
        <v>6323</v>
      </c>
      <c r="T6326">
        <f t="shared" si="197"/>
        <v>6323</v>
      </c>
    </row>
    <row r="6327" spans="2:20" x14ac:dyDescent="0.25">
      <c r="B6327">
        <f t="shared" si="196"/>
        <v>6324</v>
      </c>
      <c r="T6327">
        <f t="shared" si="197"/>
        <v>6324</v>
      </c>
    </row>
    <row r="6328" spans="2:20" x14ac:dyDescent="0.25">
      <c r="B6328">
        <f t="shared" si="196"/>
        <v>6325</v>
      </c>
      <c r="T6328">
        <f t="shared" si="197"/>
        <v>6325</v>
      </c>
    </row>
    <row r="6329" spans="2:20" x14ac:dyDescent="0.25">
      <c r="B6329">
        <f t="shared" si="196"/>
        <v>6326</v>
      </c>
      <c r="T6329">
        <f t="shared" si="197"/>
        <v>6326</v>
      </c>
    </row>
    <row r="6330" spans="2:20" x14ac:dyDescent="0.25">
      <c r="B6330">
        <f t="shared" si="196"/>
        <v>6327</v>
      </c>
      <c r="T6330">
        <f t="shared" si="197"/>
        <v>6327</v>
      </c>
    </row>
    <row r="6331" spans="2:20" x14ac:dyDescent="0.25">
      <c r="B6331">
        <f t="shared" si="196"/>
        <v>6328</v>
      </c>
      <c r="T6331">
        <f t="shared" si="197"/>
        <v>6328</v>
      </c>
    </row>
    <row r="6332" spans="2:20" x14ac:dyDescent="0.25">
      <c r="B6332">
        <f t="shared" si="196"/>
        <v>6329</v>
      </c>
      <c r="T6332">
        <f t="shared" si="197"/>
        <v>6329</v>
      </c>
    </row>
    <row r="6333" spans="2:20" x14ac:dyDescent="0.25">
      <c r="B6333">
        <f t="shared" si="196"/>
        <v>6330</v>
      </c>
      <c r="T6333">
        <f t="shared" si="197"/>
        <v>6330</v>
      </c>
    </row>
    <row r="6334" spans="2:20" x14ac:dyDescent="0.25">
      <c r="B6334">
        <f t="shared" si="196"/>
        <v>6331</v>
      </c>
      <c r="T6334">
        <f t="shared" si="197"/>
        <v>6331</v>
      </c>
    </row>
    <row r="6335" spans="2:20" x14ac:dyDescent="0.25">
      <c r="B6335">
        <f t="shared" si="196"/>
        <v>6332</v>
      </c>
      <c r="T6335">
        <f t="shared" si="197"/>
        <v>6332</v>
      </c>
    </row>
    <row r="6336" spans="2:20" x14ac:dyDescent="0.25">
      <c r="B6336">
        <f t="shared" si="196"/>
        <v>6333</v>
      </c>
      <c r="T6336">
        <f t="shared" si="197"/>
        <v>6333</v>
      </c>
    </row>
    <row r="6337" spans="2:20" x14ac:dyDescent="0.25">
      <c r="B6337">
        <f t="shared" si="196"/>
        <v>6334</v>
      </c>
      <c r="T6337">
        <f t="shared" si="197"/>
        <v>6334</v>
      </c>
    </row>
    <row r="6338" spans="2:20" x14ac:dyDescent="0.25">
      <c r="B6338">
        <f t="shared" si="196"/>
        <v>6335</v>
      </c>
      <c r="T6338">
        <f t="shared" si="197"/>
        <v>6335</v>
      </c>
    </row>
    <row r="6339" spans="2:20" x14ac:dyDescent="0.25">
      <c r="B6339">
        <f t="shared" si="196"/>
        <v>6336</v>
      </c>
      <c r="T6339">
        <f t="shared" si="197"/>
        <v>6336</v>
      </c>
    </row>
    <row r="6340" spans="2:20" x14ac:dyDescent="0.25">
      <c r="B6340">
        <f t="shared" si="196"/>
        <v>6337</v>
      </c>
      <c r="T6340">
        <f t="shared" si="197"/>
        <v>6337</v>
      </c>
    </row>
    <row r="6341" spans="2:20" x14ac:dyDescent="0.25">
      <c r="B6341">
        <f t="shared" si="196"/>
        <v>6338</v>
      </c>
      <c r="T6341">
        <f t="shared" si="197"/>
        <v>6338</v>
      </c>
    </row>
    <row r="6342" spans="2:20" x14ac:dyDescent="0.25">
      <c r="B6342">
        <f t="shared" ref="B6342:B6405" si="198">B6341+1</f>
        <v>6339</v>
      </c>
      <c r="T6342">
        <f t="shared" ref="T6342:T6405" si="199">T6341+1</f>
        <v>6339</v>
      </c>
    </row>
    <row r="6343" spans="2:20" x14ac:dyDescent="0.25">
      <c r="B6343">
        <f t="shared" si="198"/>
        <v>6340</v>
      </c>
      <c r="T6343">
        <f t="shared" si="199"/>
        <v>6340</v>
      </c>
    </row>
    <row r="6344" spans="2:20" x14ac:dyDescent="0.25">
      <c r="B6344">
        <f t="shared" si="198"/>
        <v>6341</v>
      </c>
      <c r="T6344">
        <f t="shared" si="199"/>
        <v>6341</v>
      </c>
    </row>
    <row r="6345" spans="2:20" x14ac:dyDescent="0.25">
      <c r="B6345">
        <f t="shared" si="198"/>
        <v>6342</v>
      </c>
      <c r="T6345">
        <f t="shared" si="199"/>
        <v>6342</v>
      </c>
    </row>
    <row r="6346" spans="2:20" x14ac:dyDescent="0.25">
      <c r="B6346">
        <f t="shared" si="198"/>
        <v>6343</v>
      </c>
      <c r="T6346">
        <f t="shared" si="199"/>
        <v>6343</v>
      </c>
    </row>
    <row r="6347" spans="2:20" x14ac:dyDescent="0.25">
      <c r="B6347">
        <f t="shared" si="198"/>
        <v>6344</v>
      </c>
      <c r="T6347">
        <f t="shared" si="199"/>
        <v>6344</v>
      </c>
    </row>
    <row r="6348" spans="2:20" x14ac:dyDescent="0.25">
      <c r="B6348">
        <f t="shared" si="198"/>
        <v>6345</v>
      </c>
      <c r="T6348">
        <f t="shared" si="199"/>
        <v>6345</v>
      </c>
    </row>
    <row r="6349" spans="2:20" x14ac:dyDescent="0.25">
      <c r="B6349">
        <f t="shared" si="198"/>
        <v>6346</v>
      </c>
      <c r="T6349">
        <f t="shared" si="199"/>
        <v>6346</v>
      </c>
    </row>
    <row r="6350" spans="2:20" x14ac:dyDescent="0.25">
      <c r="B6350">
        <f t="shared" si="198"/>
        <v>6347</v>
      </c>
      <c r="T6350">
        <f t="shared" si="199"/>
        <v>6347</v>
      </c>
    </row>
    <row r="6351" spans="2:20" x14ac:dyDescent="0.25">
      <c r="B6351">
        <f t="shared" si="198"/>
        <v>6348</v>
      </c>
      <c r="T6351">
        <f t="shared" si="199"/>
        <v>6348</v>
      </c>
    </row>
    <row r="6352" spans="2:20" x14ac:dyDescent="0.25">
      <c r="B6352">
        <f t="shared" si="198"/>
        <v>6349</v>
      </c>
      <c r="T6352">
        <f t="shared" si="199"/>
        <v>6349</v>
      </c>
    </row>
    <row r="6353" spans="2:20" x14ac:dyDescent="0.25">
      <c r="B6353">
        <f t="shared" si="198"/>
        <v>6350</v>
      </c>
      <c r="T6353">
        <f t="shared" si="199"/>
        <v>6350</v>
      </c>
    </row>
    <row r="6354" spans="2:20" x14ac:dyDescent="0.25">
      <c r="B6354">
        <f t="shared" si="198"/>
        <v>6351</v>
      </c>
      <c r="T6354">
        <f t="shared" si="199"/>
        <v>6351</v>
      </c>
    </row>
    <row r="6355" spans="2:20" x14ac:dyDescent="0.25">
      <c r="B6355">
        <f t="shared" si="198"/>
        <v>6352</v>
      </c>
      <c r="T6355">
        <f t="shared" si="199"/>
        <v>6352</v>
      </c>
    </row>
    <row r="6356" spans="2:20" x14ac:dyDescent="0.25">
      <c r="B6356">
        <f t="shared" si="198"/>
        <v>6353</v>
      </c>
      <c r="T6356">
        <f t="shared" si="199"/>
        <v>6353</v>
      </c>
    </row>
    <row r="6357" spans="2:20" x14ac:dyDescent="0.25">
      <c r="B6357">
        <f t="shared" si="198"/>
        <v>6354</v>
      </c>
      <c r="T6357">
        <f t="shared" si="199"/>
        <v>6354</v>
      </c>
    </row>
    <row r="6358" spans="2:20" x14ac:dyDescent="0.25">
      <c r="B6358">
        <f t="shared" si="198"/>
        <v>6355</v>
      </c>
      <c r="T6358">
        <f t="shared" si="199"/>
        <v>6355</v>
      </c>
    </row>
    <row r="6359" spans="2:20" x14ac:dyDescent="0.25">
      <c r="B6359">
        <f t="shared" si="198"/>
        <v>6356</v>
      </c>
      <c r="T6359">
        <f t="shared" si="199"/>
        <v>6356</v>
      </c>
    </row>
    <row r="6360" spans="2:20" x14ac:dyDescent="0.25">
      <c r="B6360">
        <f t="shared" si="198"/>
        <v>6357</v>
      </c>
      <c r="T6360">
        <f t="shared" si="199"/>
        <v>6357</v>
      </c>
    </row>
    <row r="6361" spans="2:20" x14ac:dyDescent="0.25">
      <c r="B6361">
        <f t="shared" si="198"/>
        <v>6358</v>
      </c>
      <c r="T6361">
        <f t="shared" si="199"/>
        <v>6358</v>
      </c>
    </row>
    <row r="6362" spans="2:20" x14ac:dyDescent="0.25">
      <c r="B6362">
        <f t="shared" si="198"/>
        <v>6359</v>
      </c>
      <c r="T6362">
        <f t="shared" si="199"/>
        <v>6359</v>
      </c>
    </row>
    <row r="6363" spans="2:20" x14ac:dyDescent="0.25">
      <c r="B6363">
        <f t="shared" si="198"/>
        <v>6360</v>
      </c>
      <c r="T6363">
        <f t="shared" si="199"/>
        <v>6360</v>
      </c>
    </row>
    <row r="6364" spans="2:20" x14ac:dyDescent="0.25">
      <c r="B6364">
        <f t="shared" si="198"/>
        <v>6361</v>
      </c>
      <c r="T6364">
        <f t="shared" si="199"/>
        <v>6361</v>
      </c>
    </row>
    <row r="6365" spans="2:20" x14ac:dyDescent="0.25">
      <c r="B6365">
        <f t="shared" si="198"/>
        <v>6362</v>
      </c>
      <c r="T6365">
        <f t="shared" si="199"/>
        <v>6362</v>
      </c>
    </row>
    <row r="6366" spans="2:20" x14ac:dyDescent="0.25">
      <c r="B6366">
        <f t="shared" si="198"/>
        <v>6363</v>
      </c>
      <c r="T6366">
        <f t="shared" si="199"/>
        <v>6363</v>
      </c>
    </row>
    <row r="6367" spans="2:20" x14ac:dyDescent="0.25">
      <c r="B6367">
        <f t="shared" si="198"/>
        <v>6364</v>
      </c>
      <c r="T6367">
        <f t="shared" si="199"/>
        <v>6364</v>
      </c>
    </row>
    <row r="6368" spans="2:20" x14ac:dyDescent="0.25">
      <c r="B6368">
        <f t="shared" si="198"/>
        <v>6365</v>
      </c>
      <c r="T6368">
        <f t="shared" si="199"/>
        <v>6365</v>
      </c>
    </row>
    <row r="6369" spans="2:20" x14ac:dyDescent="0.25">
      <c r="B6369">
        <f t="shared" si="198"/>
        <v>6366</v>
      </c>
      <c r="T6369">
        <f t="shared" si="199"/>
        <v>6366</v>
      </c>
    </row>
    <row r="6370" spans="2:20" x14ac:dyDescent="0.25">
      <c r="B6370">
        <f t="shared" si="198"/>
        <v>6367</v>
      </c>
      <c r="T6370">
        <f t="shared" si="199"/>
        <v>6367</v>
      </c>
    </row>
    <row r="6371" spans="2:20" x14ac:dyDescent="0.25">
      <c r="B6371">
        <f t="shared" si="198"/>
        <v>6368</v>
      </c>
      <c r="T6371">
        <f t="shared" si="199"/>
        <v>6368</v>
      </c>
    </row>
    <row r="6372" spans="2:20" x14ac:dyDescent="0.25">
      <c r="B6372">
        <f t="shared" si="198"/>
        <v>6369</v>
      </c>
      <c r="T6372">
        <f t="shared" si="199"/>
        <v>6369</v>
      </c>
    </row>
    <row r="6373" spans="2:20" x14ac:dyDescent="0.25">
      <c r="B6373">
        <f t="shared" si="198"/>
        <v>6370</v>
      </c>
      <c r="T6373">
        <f t="shared" si="199"/>
        <v>6370</v>
      </c>
    </row>
    <row r="6374" spans="2:20" x14ac:dyDescent="0.25">
      <c r="B6374">
        <f t="shared" si="198"/>
        <v>6371</v>
      </c>
      <c r="T6374">
        <f t="shared" si="199"/>
        <v>6371</v>
      </c>
    </row>
    <row r="6375" spans="2:20" x14ac:dyDescent="0.25">
      <c r="B6375">
        <f t="shared" si="198"/>
        <v>6372</v>
      </c>
      <c r="T6375">
        <f t="shared" si="199"/>
        <v>6372</v>
      </c>
    </row>
    <row r="6376" spans="2:20" x14ac:dyDescent="0.25">
      <c r="B6376">
        <f t="shared" si="198"/>
        <v>6373</v>
      </c>
      <c r="T6376">
        <f t="shared" si="199"/>
        <v>6373</v>
      </c>
    </row>
    <row r="6377" spans="2:20" x14ac:dyDescent="0.25">
      <c r="B6377">
        <f t="shared" si="198"/>
        <v>6374</v>
      </c>
      <c r="T6377">
        <f t="shared" si="199"/>
        <v>6374</v>
      </c>
    </row>
    <row r="6378" spans="2:20" x14ac:dyDescent="0.25">
      <c r="B6378">
        <f t="shared" si="198"/>
        <v>6375</v>
      </c>
      <c r="T6378">
        <f t="shared" si="199"/>
        <v>6375</v>
      </c>
    </row>
    <row r="6379" spans="2:20" x14ac:dyDescent="0.25">
      <c r="B6379">
        <f t="shared" si="198"/>
        <v>6376</v>
      </c>
      <c r="T6379">
        <f t="shared" si="199"/>
        <v>6376</v>
      </c>
    </row>
    <row r="6380" spans="2:20" x14ac:dyDescent="0.25">
      <c r="B6380">
        <f t="shared" si="198"/>
        <v>6377</v>
      </c>
      <c r="T6380">
        <f t="shared" si="199"/>
        <v>6377</v>
      </c>
    </row>
    <row r="6381" spans="2:20" x14ac:dyDescent="0.25">
      <c r="B6381">
        <f t="shared" si="198"/>
        <v>6378</v>
      </c>
      <c r="T6381">
        <f t="shared" si="199"/>
        <v>6378</v>
      </c>
    </row>
    <row r="6382" spans="2:20" x14ac:dyDescent="0.25">
      <c r="B6382">
        <f t="shared" si="198"/>
        <v>6379</v>
      </c>
      <c r="T6382">
        <f t="shared" si="199"/>
        <v>6379</v>
      </c>
    </row>
    <row r="6383" spans="2:20" x14ac:dyDescent="0.25">
      <c r="B6383">
        <f t="shared" si="198"/>
        <v>6380</v>
      </c>
      <c r="T6383">
        <f t="shared" si="199"/>
        <v>6380</v>
      </c>
    </row>
    <row r="6384" spans="2:20" x14ac:dyDescent="0.25">
      <c r="B6384">
        <f t="shared" si="198"/>
        <v>6381</v>
      </c>
      <c r="T6384">
        <f t="shared" si="199"/>
        <v>6381</v>
      </c>
    </row>
    <row r="6385" spans="2:20" x14ac:dyDescent="0.25">
      <c r="B6385">
        <f t="shared" si="198"/>
        <v>6382</v>
      </c>
      <c r="T6385">
        <f t="shared" si="199"/>
        <v>6382</v>
      </c>
    </row>
    <row r="6386" spans="2:20" x14ac:dyDescent="0.25">
      <c r="B6386">
        <f t="shared" si="198"/>
        <v>6383</v>
      </c>
      <c r="T6386">
        <f t="shared" si="199"/>
        <v>6383</v>
      </c>
    </row>
    <row r="6387" spans="2:20" x14ac:dyDescent="0.25">
      <c r="B6387">
        <f t="shared" si="198"/>
        <v>6384</v>
      </c>
      <c r="T6387">
        <f t="shared" si="199"/>
        <v>6384</v>
      </c>
    </row>
    <row r="6388" spans="2:20" x14ac:dyDescent="0.25">
      <c r="B6388">
        <f t="shared" si="198"/>
        <v>6385</v>
      </c>
      <c r="T6388">
        <f t="shared" si="199"/>
        <v>6385</v>
      </c>
    </row>
    <row r="6389" spans="2:20" x14ac:dyDescent="0.25">
      <c r="B6389">
        <f t="shared" si="198"/>
        <v>6386</v>
      </c>
      <c r="T6389">
        <f t="shared" si="199"/>
        <v>6386</v>
      </c>
    </row>
    <row r="6390" spans="2:20" x14ac:dyDescent="0.25">
      <c r="B6390">
        <f t="shared" si="198"/>
        <v>6387</v>
      </c>
      <c r="T6390">
        <f t="shared" si="199"/>
        <v>6387</v>
      </c>
    </row>
    <row r="6391" spans="2:20" x14ac:dyDescent="0.25">
      <c r="B6391">
        <f t="shared" si="198"/>
        <v>6388</v>
      </c>
      <c r="T6391">
        <f t="shared" si="199"/>
        <v>6388</v>
      </c>
    </row>
    <row r="6392" spans="2:20" x14ac:dyDescent="0.25">
      <c r="B6392">
        <f t="shared" si="198"/>
        <v>6389</v>
      </c>
      <c r="T6392">
        <f t="shared" si="199"/>
        <v>6389</v>
      </c>
    </row>
    <row r="6393" spans="2:20" x14ac:dyDescent="0.25">
      <c r="B6393">
        <f t="shared" si="198"/>
        <v>6390</v>
      </c>
      <c r="T6393">
        <f t="shared" si="199"/>
        <v>6390</v>
      </c>
    </row>
    <row r="6394" spans="2:20" x14ac:dyDescent="0.25">
      <c r="B6394">
        <f t="shared" si="198"/>
        <v>6391</v>
      </c>
      <c r="T6394">
        <f t="shared" si="199"/>
        <v>6391</v>
      </c>
    </row>
    <row r="6395" spans="2:20" x14ac:dyDescent="0.25">
      <c r="B6395">
        <f t="shared" si="198"/>
        <v>6392</v>
      </c>
      <c r="T6395">
        <f t="shared" si="199"/>
        <v>6392</v>
      </c>
    </row>
    <row r="6396" spans="2:20" x14ac:dyDescent="0.25">
      <c r="B6396">
        <f t="shared" si="198"/>
        <v>6393</v>
      </c>
      <c r="T6396">
        <f t="shared" si="199"/>
        <v>6393</v>
      </c>
    </row>
    <row r="6397" spans="2:20" x14ac:dyDescent="0.25">
      <c r="B6397">
        <f t="shared" si="198"/>
        <v>6394</v>
      </c>
      <c r="T6397">
        <f t="shared" si="199"/>
        <v>6394</v>
      </c>
    </row>
    <row r="6398" spans="2:20" x14ac:dyDescent="0.25">
      <c r="B6398">
        <f t="shared" si="198"/>
        <v>6395</v>
      </c>
      <c r="T6398">
        <f t="shared" si="199"/>
        <v>6395</v>
      </c>
    </row>
    <row r="6399" spans="2:20" x14ac:dyDescent="0.25">
      <c r="B6399">
        <f t="shared" si="198"/>
        <v>6396</v>
      </c>
      <c r="T6399">
        <f t="shared" si="199"/>
        <v>6396</v>
      </c>
    </row>
    <row r="6400" spans="2:20" x14ac:dyDescent="0.25">
      <c r="B6400">
        <f t="shared" si="198"/>
        <v>6397</v>
      </c>
      <c r="T6400">
        <f t="shared" si="199"/>
        <v>6397</v>
      </c>
    </row>
    <row r="6401" spans="2:20" x14ac:dyDescent="0.25">
      <c r="B6401">
        <f t="shared" si="198"/>
        <v>6398</v>
      </c>
      <c r="T6401">
        <f t="shared" si="199"/>
        <v>6398</v>
      </c>
    </row>
    <row r="6402" spans="2:20" x14ac:dyDescent="0.25">
      <c r="B6402">
        <f t="shared" si="198"/>
        <v>6399</v>
      </c>
      <c r="T6402">
        <f t="shared" si="199"/>
        <v>6399</v>
      </c>
    </row>
    <row r="6403" spans="2:20" x14ac:dyDescent="0.25">
      <c r="B6403">
        <f t="shared" si="198"/>
        <v>6400</v>
      </c>
      <c r="T6403">
        <f t="shared" si="199"/>
        <v>6400</v>
      </c>
    </row>
    <row r="6404" spans="2:20" x14ac:dyDescent="0.25">
      <c r="B6404">
        <f t="shared" si="198"/>
        <v>6401</v>
      </c>
      <c r="T6404">
        <f t="shared" si="199"/>
        <v>6401</v>
      </c>
    </row>
    <row r="6405" spans="2:20" x14ac:dyDescent="0.25">
      <c r="B6405">
        <f t="shared" si="198"/>
        <v>6402</v>
      </c>
      <c r="T6405">
        <f t="shared" si="199"/>
        <v>6402</v>
      </c>
    </row>
    <row r="6406" spans="2:20" x14ac:dyDescent="0.25">
      <c r="B6406">
        <f t="shared" ref="B6406:B6469" si="200">B6405+1</f>
        <v>6403</v>
      </c>
      <c r="T6406">
        <f t="shared" ref="T6406:T6469" si="201">T6405+1</f>
        <v>6403</v>
      </c>
    </row>
    <row r="6407" spans="2:20" x14ac:dyDescent="0.25">
      <c r="B6407">
        <f t="shared" si="200"/>
        <v>6404</v>
      </c>
      <c r="T6407">
        <f t="shared" si="201"/>
        <v>6404</v>
      </c>
    </row>
    <row r="6408" spans="2:20" x14ac:dyDescent="0.25">
      <c r="B6408">
        <f t="shared" si="200"/>
        <v>6405</v>
      </c>
      <c r="T6408">
        <f t="shared" si="201"/>
        <v>6405</v>
      </c>
    </row>
    <row r="6409" spans="2:20" x14ac:dyDescent="0.25">
      <c r="B6409">
        <f t="shared" si="200"/>
        <v>6406</v>
      </c>
      <c r="T6409">
        <f t="shared" si="201"/>
        <v>6406</v>
      </c>
    </row>
    <row r="6410" spans="2:20" x14ac:dyDescent="0.25">
      <c r="B6410">
        <f t="shared" si="200"/>
        <v>6407</v>
      </c>
      <c r="T6410">
        <f t="shared" si="201"/>
        <v>6407</v>
      </c>
    </row>
    <row r="6411" spans="2:20" x14ac:dyDescent="0.25">
      <c r="B6411">
        <f t="shared" si="200"/>
        <v>6408</v>
      </c>
      <c r="T6411">
        <f t="shared" si="201"/>
        <v>6408</v>
      </c>
    </row>
    <row r="6412" spans="2:20" x14ac:dyDescent="0.25">
      <c r="B6412">
        <f t="shared" si="200"/>
        <v>6409</v>
      </c>
      <c r="T6412">
        <f t="shared" si="201"/>
        <v>6409</v>
      </c>
    </row>
    <row r="6413" spans="2:20" x14ac:dyDescent="0.25">
      <c r="B6413">
        <f t="shared" si="200"/>
        <v>6410</v>
      </c>
      <c r="T6413">
        <f t="shared" si="201"/>
        <v>6410</v>
      </c>
    </row>
    <row r="6414" spans="2:20" x14ac:dyDescent="0.25">
      <c r="B6414">
        <f t="shared" si="200"/>
        <v>6411</v>
      </c>
      <c r="T6414">
        <f t="shared" si="201"/>
        <v>6411</v>
      </c>
    </row>
    <row r="6415" spans="2:20" x14ac:dyDescent="0.25">
      <c r="B6415">
        <f t="shared" si="200"/>
        <v>6412</v>
      </c>
      <c r="T6415">
        <f t="shared" si="201"/>
        <v>6412</v>
      </c>
    </row>
    <row r="6416" spans="2:20" x14ac:dyDescent="0.25">
      <c r="B6416">
        <f t="shared" si="200"/>
        <v>6413</v>
      </c>
      <c r="T6416">
        <f t="shared" si="201"/>
        <v>6413</v>
      </c>
    </row>
    <row r="6417" spans="2:20" x14ac:dyDescent="0.25">
      <c r="B6417">
        <f t="shared" si="200"/>
        <v>6414</v>
      </c>
      <c r="T6417">
        <f t="shared" si="201"/>
        <v>6414</v>
      </c>
    </row>
    <row r="6418" spans="2:20" x14ac:dyDescent="0.25">
      <c r="B6418">
        <f t="shared" si="200"/>
        <v>6415</v>
      </c>
      <c r="T6418">
        <f t="shared" si="201"/>
        <v>6415</v>
      </c>
    </row>
    <row r="6419" spans="2:20" x14ac:dyDescent="0.25">
      <c r="B6419">
        <f t="shared" si="200"/>
        <v>6416</v>
      </c>
      <c r="T6419">
        <f t="shared" si="201"/>
        <v>6416</v>
      </c>
    </row>
    <row r="6420" spans="2:20" x14ac:dyDescent="0.25">
      <c r="B6420">
        <f t="shared" si="200"/>
        <v>6417</v>
      </c>
      <c r="T6420">
        <f t="shared" si="201"/>
        <v>6417</v>
      </c>
    </row>
    <row r="6421" spans="2:20" x14ac:dyDescent="0.25">
      <c r="B6421">
        <f t="shared" si="200"/>
        <v>6418</v>
      </c>
      <c r="T6421">
        <f t="shared" si="201"/>
        <v>6418</v>
      </c>
    </row>
    <row r="6422" spans="2:20" x14ac:dyDescent="0.25">
      <c r="B6422">
        <f t="shared" si="200"/>
        <v>6419</v>
      </c>
      <c r="T6422">
        <f t="shared" si="201"/>
        <v>6419</v>
      </c>
    </row>
    <row r="6423" spans="2:20" x14ac:dyDescent="0.25">
      <c r="B6423">
        <f t="shared" si="200"/>
        <v>6420</v>
      </c>
      <c r="T6423">
        <f t="shared" si="201"/>
        <v>6420</v>
      </c>
    </row>
    <row r="6424" spans="2:20" x14ac:dyDescent="0.25">
      <c r="B6424">
        <f t="shared" si="200"/>
        <v>6421</v>
      </c>
      <c r="T6424">
        <f t="shared" si="201"/>
        <v>6421</v>
      </c>
    </row>
    <row r="6425" spans="2:20" x14ac:dyDescent="0.25">
      <c r="B6425">
        <f t="shared" si="200"/>
        <v>6422</v>
      </c>
      <c r="T6425">
        <f t="shared" si="201"/>
        <v>6422</v>
      </c>
    </row>
    <row r="6426" spans="2:20" x14ac:dyDescent="0.25">
      <c r="B6426">
        <f t="shared" si="200"/>
        <v>6423</v>
      </c>
      <c r="T6426">
        <f t="shared" si="201"/>
        <v>6423</v>
      </c>
    </row>
    <row r="6427" spans="2:20" x14ac:dyDescent="0.25">
      <c r="B6427">
        <f t="shared" si="200"/>
        <v>6424</v>
      </c>
      <c r="T6427">
        <f t="shared" si="201"/>
        <v>6424</v>
      </c>
    </row>
    <row r="6428" spans="2:20" x14ac:dyDescent="0.25">
      <c r="B6428">
        <f t="shared" si="200"/>
        <v>6425</v>
      </c>
      <c r="T6428">
        <f t="shared" si="201"/>
        <v>6425</v>
      </c>
    </row>
    <row r="6429" spans="2:20" x14ac:dyDescent="0.25">
      <c r="B6429">
        <f t="shared" si="200"/>
        <v>6426</v>
      </c>
      <c r="T6429">
        <f t="shared" si="201"/>
        <v>6426</v>
      </c>
    </row>
    <row r="6430" spans="2:20" x14ac:dyDescent="0.25">
      <c r="B6430">
        <f t="shared" si="200"/>
        <v>6427</v>
      </c>
      <c r="T6430">
        <f t="shared" si="201"/>
        <v>6427</v>
      </c>
    </row>
    <row r="6431" spans="2:20" x14ac:dyDescent="0.25">
      <c r="B6431">
        <f t="shared" si="200"/>
        <v>6428</v>
      </c>
      <c r="T6431">
        <f t="shared" si="201"/>
        <v>6428</v>
      </c>
    </row>
    <row r="6432" spans="2:20" x14ac:dyDescent="0.25">
      <c r="B6432">
        <f t="shared" si="200"/>
        <v>6429</v>
      </c>
      <c r="T6432">
        <f t="shared" si="201"/>
        <v>6429</v>
      </c>
    </row>
    <row r="6433" spans="2:20" x14ac:dyDescent="0.25">
      <c r="B6433">
        <f t="shared" si="200"/>
        <v>6430</v>
      </c>
      <c r="T6433">
        <f t="shared" si="201"/>
        <v>6430</v>
      </c>
    </row>
    <row r="6434" spans="2:20" x14ac:dyDescent="0.25">
      <c r="B6434">
        <f t="shared" si="200"/>
        <v>6431</v>
      </c>
      <c r="T6434">
        <f t="shared" si="201"/>
        <v>6431</v>
      </c>
    </row>
    <row r="6435" spans="2:20" x14ac:dyDescent="0.25">
      <c r="B6435">
        <f t="shared" si="200"/>
        <v>6432</v>
      </c>
      <c r="T6435">
        <f t="shared" si="201"/>
        <v>6432</v>
      </c>
    </row>
    <row r="6436" spans="2:20" x14ac:dyDescent="0.25">
      <c r="B6436">
        <f t="shared" si="200"/>
        <v>6433</v>
      </c>
      <c r="T6436">
        <f t="shared" si="201"/>
        <v>6433</v>
      </c>
    </row>
    <row r="6437" spans="2:20" x14ac:dyDescent="0.25">
      <c r="B6437">
        <f t="shared" si="200"/>
        <v>6434</v>
      </c>
      <c r="T6437">
        <f t="shared" si="201"/>
        <v>6434</v>
      </c>
    </row>
    <row r="6438" spans="2:20" x14ac:dyDescent="0.25">
      <c r="B6438">
        <f t="shared" si="200"/>
        <v>6435</v>
      </c>
      <c r="T6438">
        <f t="shared" si="201"/>
        <v>6435</v>
      </c>
    </row>
    <row r="6439" spans="2:20" x14ac:dyDescent="0.25">
      <c r="B6439">
        <f t="shared" si="200"/>
        <v>6436</v>
      </c>
      <c r="T6439">
        <f t="shared" si="201"/>
        <v>6436</v>
      </c>
    </row>
    <row r="6440" spans="2:20" x14ac:dyDescent="0.25">
      <c r="B6440">
        <f t="shared" si="200"/>
        <v>6437</v>
      </c>
      <c r="T6440">
        <f t="shared" si="201"/>
        <v>6437</v>
      </c>
    </row>
    <row r="6441" spans="2:20" x14ac:dyDescent="0.25">
      <c r="B6441">
        <f t="shared" si="200"/>
        <v>6438</v>
      </c>
      <c r="T6441">
        <f t="shared" si="201"/>
        <v>6438</v>
      </c>
    </row>
    <row r="6442" spans="2:20" x14ac:dyDescent="0.25">
      <c r="B6442">
        <f t="shared" si="200"/>
        <v>6439</v>
      </c>
      <c r="T6442">
        <f t="shared" si="201"/>
        <v>6439</v>
      </c>
    </row>
    <row r="6443" spans="2:20" x14ac:dyDescent="0.25">
      <c r="B6443">
        <f t="shared" si="200"/>
        <v>6440</v>
      </c>
      <c r="T6443">
        <f t="shared" si="201"/>
        <v>6440</v>
      </c>
    </row>
    <row r="6444" spans="2:20" x14ac:dyDescent="0.25">
      <c r="B6444">
        <f t="shared" si="200"/>
        <v>6441</v>
      </c>
      <c r="T6444">
        <f t="shared" si="201"/>
        <v>6441</v>
      </c>
    </row>
    <row r="6445" spans="2:20" x14ac:dyDescent="0.25">
      <c r="B6445">
        <f t="shared" si="200"/>
        <v>6442</v>
      </c>
      <c r="T6445">
        <f t="shared" si="201"/>
        <v>6442</v>
      </c>
    </row>
    <row r="6446" spans="2:20" x14ac:dyDescent="0.25">
      <c r="B6446">
        <f t="shared" si="200"/>
        <v>6443</v>
      </c>
      <c r="T6446">
        <f t="shared" si="201"/>
        <v>6443</v>
      </c>
    </row>
    <row r="6447" spans="2:20" x14ac:dyDescent="0.25">
      <c r="B6447">
        <f t="shared" si="200"/>
        <v>6444</v>
      </c>
      <c r="T6447">
        <f t="shared" si="201"/>
        <v>6444</v>
      </c>
    </row>
    <row r="6448" spans="2:20" x14ac:dyDescent="0.25">
      <c r="B6448">
        <f t="shared" si="200"/>
        <v>6445</v>
      </c>
      <c r="T6448">
        <f t="shared" si="201"/>
        <v>6445</v>
      </c>
    </row>
    <row r="6449" spans="2:20" x14ac:dyDescent="0.25">
      <c r="B6449">
        <f t="shared" si="200"/>
        <v>6446</v>
      </c>
      <c r="T6449">
        <f t="shared" si="201"/>
        <v>6446</v>
      </c>
    </row>
    <row r="6450" spans="2:20" x14ac:dyDescent="0.25">
      <c r="B6450">
        <f t="shared" si="200"/>
        <v>6447</v>
      </c>
      <c r="T6450">
        <f t="shared" si="201"/>
        <v>6447</v>
      </c>
    </row>
    <row r="6451" spans="2:20" x14ac:dyDescent="0.25">
      <c r="B6451">
        <f t="shared" si="200"/>
        <v>6448</v>
      </c>
      <c r="T6451">
        <f t="shared" si="201"/>
        <v>6448</v>
      </c>
    </row>
    <row r="6452" spans="2:20" x14ac:dyDescent="0.25">
      <c r="B6452">
        <f t="shared" si="200"/>
        <v>6449</v>
      </c>
      <c r="T6452">
        <f t="shared" si="201"/>
        <v>6449</v>
      </c>
    </row>
    <row r="6453" spans="2:20" x14ac:dyDescent="0.25">
      <c r="B6453">
        <f t="shared" si="200"/>
        <v>6450</v>
      </c>
      <c r="T6453">
        <f t="shared" si="201"/>
        <v>6450</v>
      </c>
    </row>
    <row r="6454" spans="2:20" x14ac:dyDescent="0.25">
      <c r="B6454">
        <f t="shared" si="200"/>
        <v>6451</v>
      </c>
      <c r="T6454">
        <f t="shared" si="201"/>
        <v>6451</v>
      </c>
    </row>
    <row r="6455" spans="2:20" x14ac:dyDescent="0.25">
      <c r="B6455">
        <f t="shared" si="200"/>
        <v>6452</v>
      </c>
      <c r="T6455">
        <f t="shared" si="201"/>
        <v>6452</v>
      </c>
    </row>
    <row r="6456" spans="2:20" x14ac:dyDescent="0.25">
      <c r="B6456">
        <f t="shared" si="200"/>
        <v>6453</v>
      </c>
      <c r="T6456">
        <f t="shared" si="201"/>
        <v>6453</v>
      </c>
    </row>
    <row r="6457" spans="2:20" x14ac:dyDescent="0.25">
      <c r="B6457">
        <f t="shared" si="200"/>
        <v>6454</v>
      </c>
      <c r="T6457">
        <f t="shared" si="201"/>
        <v>6454</v>
      </c>
    </row>
    <row r="6458" spans="2:20" x14ac:dyDescent="0.25">
      <c r="B6458">
        <f t="shared" si="200"/>
        <v>6455</v>
      </c>
      <c r="T6458">
        <f t="shared" si="201"/>
        <v>6455</v>
      </c>
    </row>
    <row r="6459" spans="2:20" x14ac:dyDescent="0.25">
      <c r="B6459">
        <f t="shared" si="200"/>
        <v>6456</v>
      </c>
      <c r="T6459">
        <f t="shared" si="201"/>
        <v>6456</v>
      </c>
    </row>
    <row r="6460" spans="2:20" x14ac:dyDescent="0.25">
      <c r="B6460">
        <f t="shared" si="200"/>
        <v>6457</v>
      </c>
      <c r="T6460">
        <f t="shared" si="201"/>
        <v>6457</v>
      </c>
    </row>
    <row r="6461" spans="2:20" x14ac:dyDescent="0.25">
      <c r="B6461">
        <f t="shared" si="200"/>
        <v>6458</v>
      </c>
      <c r="T6461">
        <f t="shared" si="201"/>
        <v>6458</v>
      </c>
    </row>
    <row r="6462" spans="2:20" x14ac:dyDescent="0.25">
      <c r="B6462">
        <f t="shared" si="200"/>
        <v>6459</v>
      </c>
      <c r="T6462">
        <f t="shared" si="201"/>
        <v>6459</v>
      </c>
    </row>
    <row r="6463" spans="2:20" x14ac:dyDescent="0.25">
      <c r="B6463">
        <f t="shared" si="200"/>
        <v>6460</v>
      </c>
      <c r="T6463">
        <f t="shared" si="201"/>
        <v>6460</v>
      </c>
    </row>
    <row r="6464" spans="2:20" x14ac:dyDescent="0.25">
      <c r="B6464">
        <f t="shared" si="200"/>
        <v>6461</v>
      </c>
      <c r="T6464">
        <f t="shared" si="201"/>
        <v>6461</v>
      </c>
    </row>
    <row r="6465" spans="2:20" x14ac:dyDescent="0.25">
      <c r="B6465">
        <f t="shared" si="200"/>
        <v>6462</v>
      </c>
      <c r="T6465">
        <f t="shared" si="201"/>
        <v>6462</v>
      </c>
    </row>
    <row r="6466" spans="2:20" x14ac:dyDescent="0.25">
      <c r="B6466">
        <f t="shared" si="200"/>
        <v>6463</v>
      </c>
      <c r="T6466">
        <f t="shared" si="201"/>
        <v>6463</v>
      </c>
    </row>
    <row r="6467" spans="2:20" x14ac:dyDescent="0.25">
      <c r="B6467">
        <f t="shared" si="200"/>
        <v>6464</v>
      </c>
      <c r="T6467">
        <f t="shared" si="201"/>
        <v>6464</v>
      </c>
    </row>
    <row r="6468" spans="2:20" x14ac:dyDescent="0.25">
      <c r="B6468">
        <f t="shared" si="200"/>
        <v>6465</v>
      </c>
      <c r="T6468">
        <f t="shared" si="201"/>
        <v>6465</v>
      </c>
    </row>
    <row r="6469" spans="2:20" x14ac:dyDescent="0.25">
      <c r="B6469">
        <f t="shared" si="200"/>
        <v>6466</v>
      </c>
      <c r="T6469">
        <f t="shared" si="201"/>
        <v>6466</v>
      </c>
    </row>
    <row r="6470" spans="2:20" x14ac:dyDescent="0.25">
      <c r="B6470">
        <f t="shared" ref="B6470:B6533" si="202">B6469+1</f>
        <v>6467</v>
      </c>
      <c r="T6470">
        <f t="shared" ref="T6470:T6533" si="203">T6469+1</f>
        <v>6467</v>
      </c>
    </row>
    <row r="6471" spans="2:20" x14ac:dyDescent="0.25">
      <c r="B6471">
        <f t="shared" si="202"/>
        <v>6468</v>
      </c>
      <c r="T6471">
        <f t="shared" si="203"/>
        <v>6468</v>
      </c>
    </row>
    <row r="6472" spans="2:20" x14ac:dyDescent="0.25">
      <c r="B6472">
        <f t="shared" si="202"/>
        <v>6469</v>
      </c>
      <c r="T6472">
        <f t="shared" si="203"/>
        <v>6469</v>
      </c>
    </row>
    <row r="6473" spans="2:20" x14ac:dyDescent="0.25">
      <c r="B6473">
        <f t="shared" si="202"/>
        <v>6470</v>
      </c>
      <c r="T6473">
        <f t="shared" si="203"/>
        <v>6470</v>
      </c>
    </row>
    <row r="6474" spans="2:20" x14ac:dyDescent="0.25">
      <c r="B6474">
        <f t="shared" si="202"/>
        <v>6471</v>
      </c>
      <c r="T6474">
        <f t="shared" si="203"/>
        <v>6471</v>
      </c>
    </row>
    <row r="6475" spans="2:20" x14ac:dyDescent="0.25">
      <c r="B6475">
        <f t="shared" si="202"/>
        <v>6472</v>
      </c>
      <c r="T6475">
        <f t="shared" si="203"/>
        <v>6472</v>
      </c>
    </row>
    <row r="6476" spans="2:20" x14ac:dyDescent="0.25">
      <c r="B6476">
        <f t="shared" si="202"/>
        <v>6473</v>
      </c>
      <c r="T6476">
        <f t="shared" si="203"/>
        <v>6473</v>
      </c>
    </row>
    <row r="6477" spans="2:20" x14ac:dyDescent="0.25">
      <c r="B6477">
        <f t="shared" si="202"/>
        <v>6474</v>
      </c>
      <c r="T6477">
        <f t="shared" si="203"/>
        <v>6474</v>
      </c>
    </row>
    <row r="6478" spans="2:20" x14ac:dyDescent="0.25">
      <c r="B6478">
        <f t="shared" si="202"/>
        <v>6475</v>
      </c>
      <c r="T6478">
        <f t="shared" si="203"/>
        <v>6475</v>
      </c>
    </row>
    <row r="6479" spans="2:20" x14ac:dyDescent="0.25">
      <c r="B6479">
        <f t="shared" si="202"/>
        <v>6476</v>
      </c>
      <c r="T6479">
        <f t="shared" si="203"/>
        <v>6476</v>
      </c>
    </row>
    <row r="6480" spans="2:20" x14ac:dyDescent="0.25">
      <c r="B6480">
        <f t="shared" si="202"/>
        <v>6477</v>
      </c>
      <c r="T6480">
        <f t="shared" si="203"/>
        <v>6477</v>
      </c>
    </row>
    <row r="6481" spans="2:20" x14ac:dyDescent="0.25">
      <c r="B6481">
        <f t="shared" si="202"/>
        <v>6478</v>
      </c>
      <c r="T6481">
        <f t="shared" si="203"/>
        <v>6478</v>
      </c>
    </row>
    <row r="6482" spans="2:20" x14ac:dyDescent="0.25">
      <c r="B6482">
        <f t="shared" si="202"/>
        <v>6479</v>
      </c>
      <c r="T6482">
        <f t="shared" si="203"/>
        <v>6479</v>
      </c>
    </row>
    <row r="6483" spans="2:20" x14ac:dyDescent="0.25">
      <c r="B6483">
        <f t="shared" si="202"/>
        <v>6480</v>
      </c>
      <c r="T6483">
        <f t="shared" si="203"/>
        <v>6480</v>
      </c>
    </row>
    <row r="6484" spans="2:20" x14ac:dyDescent="0.25">
      <c r="B6484">
        <f t="shared" si="202"/>
        <v>6481</v>
      </c>
      <c r="T6484">
        <f t="shared" si="203"/>
        <v>6481</v>
      </c>
    </row>
    <row r="6485" spans="2:20" x14ac:dyDescent="0.25">
      <c r="B6485">
        <f t="shared" si="202"/>
        <v>6482</v>
      </c>
      <c r="T6485">
        <f t="shared" si="203"/>
        <v>6482</v>
      </c>
    </row>
    <row r="6486" spans="2:20" x14ac:dyDescent="0.25">
      <c r="B6486">
        <f t="shared" si="202"/>
        <v>6483</v>
      </c>
      <c r="T6486">
        <f t="shared" si="203"/>
        <v>6483</v>
      </c>
    </row>
    <row r="6487" spans="2:20" x14ac:dyDescent="0.25">
      <c r="B6487">
        <f t="shared" si="202"/>
        <v>6484</v>
      </c>
      <c r="T6487">
        <f t="shared" si="203"/>
        <v>6484</v>
      </c>
    </row>
    <row r="6488" spans="2:20" x14ac:dyDescent="0.25">
      <c r="B6488">
        <f t="shared" si="202"/>
        <v>6485</v>
      </c>
      <c r="T6488">
        <f t="shared" si="203"/>
        <v>6485</v>
      </c>
    </row>
    <row r="6489" spans="2:20" x14ac:dyDescent="0.25">
      <c r="B6489">
        <f t="shared" si="202"/>
        <v>6486</v>
      </c>
      <c r="T6489">
        <f t="shared" si="203"/>
        <v>6486</v>
      </c>
    </row>
    <row r="6490" spans="2:20" x14ac:dyDescent="0.25">
      <c r="B6490">
        <f t="shared" si="202"/>
        <v>6487</v>
      </c>
      <c r="T6490">
        <f t="shared" si="203"/>
        <v>6487</v>
      </c>
    </row>
    <row r="6491" spans="2:20" x14ac:dyDescent="0.25">
      <c r="B6491">
        <f t="shared" si="202"/>
        <v>6488</v>
      </c>
      <c r="T6491">
        <f t="shared" si="203"/>
        <v>6488</v>
      </c>
    </row>
    <row r="6492" spans="2:20" x14ac:dyDescent="0.25">
      <c r="B6492">
        <f t="shared" si="202"/>
        <v>6489</v>
      </c>
      <c r="T6492">
        <f t="shared" si="203"/>
        <v>6489</v>
      </c>
    </row>
    <row r="6493" spans="2:20" x14ac:dyDescent="0.25">
      <c r="B6493">
        <f t="shared" si="202"/>
        <v>6490</v>
      </c>
      <c r="T6493">
        <f t="shared" si="203"/>
        <v>6490</v>
      </c>
    </row>
    <row r="6494" spans="2:20" x14ac:dyDescent="0.25">
      <c r="B6494">
        <f t="shared" si="202"/>
        <v>6491</v>
      </c>
      <c r="T6494">
        <f t="shared" si="203"/>
        <v>6491</v>
      </c>
    </row>
    <row r="6495" spans="2:20" x14ac:dyDescent="0.25">
      <c r="B6495">
        <f t="shared" si="202"/>
        <v>6492</v>
      </c>
      <c r="T6495">
        <f t="shared" si="203"/>
        <v>6492</v>
      </c>
    </row>
    <row r="6496" spans="2:20" x14ac:dyDescent="0.25">
      <c r="B6496">
        <f t="shared" si="202"/>
        <v>6493</v>
      </c>
      <c r="T6496">
        <f t="shared" si="203"/>
        <v>6493</v>
      </c>
    </row>
    <row r="6497" spans="2:20" x14ac:dyDescent="0.25">
      <c r="B6497">
        <f t="shared" si="202"/>
        <v>6494</v>
      </c>
      <c r="T6497">
        <f t="shared" si="203"/>
        <v>6494</v>
      </c>
    </row>
    <row r="6498" spans="2:20" x14ac:dyDescent="0.25">
      <c r="B6498">
        <f t="shared" si="202"/>
        <v>6495</v>
      </c>
      <c r="T6498">
        <f t="shared" si="203"/>
        <v>6495</v>
      </c>
    </row>
    <row r="6499" spans="2:20" x14ac:dyDescent="0.25">
      <c r="B6499">
        <f t="shared" si="202"/>
        <v>6496</v>
      </c>
      <c r="T6499">
        <f t="shared" si="203"/>
        <v>6496</v>
      </c>
    </row>
    <row r="6500" spans="2:20" x14ac:dyDescent="0.25">
      <c r="B6500">
        <f t="shared" si="202"/>
        <v>6497</v>
      </c>
      <c r="T6500">
        <f t="shared" si="203"/>
        <v>6497</v>
      </c>
    </row>
    <row r="6501" spans="2:20" x14ac:dyDescent="0.25">
      <c r="B6501">
        <f t="shared" si="202"/>
        <v>6498</v>
      </c>
      <c r="T6501">
        <f t="shared" si="203"/>
        <v>6498</v>
      </c>
    </row>
    <row r="6502" spans="2:20" x14ac:dyDescent="0.25">
      <c r="B6502">
        <f t="shared" si="202"/>
        <v>6499</v>
      </c>
      <c r="T6502">
        <f t="shared" si="203"/>
        <v>6499</v>
      </c>
    </row>
    <row r="6503" spans="2:20" x14ac:dyDescent="0.25">
      <c r="B6503">
        <f t="shared" si="202"/>
        <v>6500</v>
      </c>
      <c r="T6503">
        <f t="shared" si="203"/>
        <v>6500</v>
      </c>
    </row>
    <row r="6504" spans="2:20" x14ac:dyDescent="0.25">
      <c r="B6504">
        <f t="shared" si="202"/>
        <v>6501</v>
      </c>
      <c r="T6504">
        <f t="shared" si="203"/>
        <v>6501</v>
      </c>
    </row>
    <row r="6505" spans="2:20" x14ac:dyDescent="0.25">
      <c r="B6505">
        <f t="shared" si="202"/>
        <v>6502</v>
      </c>
      <c r="T6505">
        <f t="shared" si="203"/>
        <v>6502</v>
      </c>
    </row>
    <row r="6506" spans="2:20" x14ac:dyDescent="0.25">
      <c r="B6506">
        <f t="shared" si="202"/>
        <v>6503</v>
      </c>
      <c r="T6506">
        <f t="shared" si="203"/>
        <v>6503</v>
      </c>
    </row>
    <row r="6507" spans="2:20" x14ac:dyDescent="0.25">
      <c r="B6507">
        <f t="shared" si="202"/>
        <v>6504</v>
      </c>
      <c r="T6507">
        <f t="shared" si="203"/>
        <v>6504</v>
      </c>
    </row>
    <row r="6508" spans="2:20" x14ac:dyDescent="0.25">
      <c r="B6508">
        <f t="shared" si="202"/>
        <v>6505</v>
      </c>
      <c r="T6508">
        <f t="shared" si="203"/>
        <v>6505</v>
      </c>
    </row>
    <row r="6509" spans="2:20" x14ac:dyDescent="0.25">
      <c r="B6509">
        <f t="shared" si="202"/>
        <v>6506</v>
      </c>
      <c r="T6509">
        <f t="shared" si="203"/>
        <v>6506</v>
      </c>
    </row>
    <row r="6510" spans="2:20" x14ac:dyDescent="0.25">
      <c r="B6510">
        <f t="shared" si="202"/>
        <v>6507</v>
      </c>
      <c r="T6510">
        <f t="shared" si="203"/>
        <v>6507</v>
      </c>
    </row>
    <row r="6511" spans="2:20" x14ac:dyDescent="0.25">
      <c r="B6511">
        <f t="shared" si="202"/>
        <v>6508</v>
      </c>
      <c r="T6511">
        <f t="shared" si="203"/>
        <v>6508</v>
      </c>
    </row>
    <row r="6512" spans="2:20" x14ac:dyDescent="0.25">
      <c r="B6512">
        <f t="shared" si="202"/>
        <v>6509</v>
      </c>
      <c r="T6512">
        <f t="shared" si="203"/>
        <v>6509</v>
      </c>
    </row>
    <row r="6513" spans="2:20" x14ac:dyDescent="0.25">
      <c r="B6513">
        <f t="shared" si="202"/>
        <v>6510</v>
      </c>
      <c r="T6513">
        <f t="shared" si="203"/>
        <v>6510</v>
      </c>
    </row>
    <row r="6514" spans="2:20" x14ac:dyDescent="0.25">
      <c r="B6514">
        <f t="shared" si="202"/>
        <v>6511</v>
      </c>
      <c r="T6514">
        <f t="shared" si="203"/>
        <v>6511</v>
      </c>
    </row>
    <row r="6515" spans="2:20" x14ac:dyDescent="0.25">
      <c r="B6515">
        <f t="shared" si="202"/>
        <v>6512</v>
      </c>
      <c r="T6515">
        <f t="shared" si="203"/>
        <v>6512</v>
      </c>
    </row>
    <row r="6516" spans="2:20" x14ac:dyDescent="0.25">
      <c r="B6516">
        <f t="shared" si="202"/>
        <v>6513</v>
      </c>
      <c r="T6516">
        <f t="shared" si="203"/>
        <v>6513</v>
      </c>
    </row>
    <row r="6517" spans="2:20" x14ac:dyDescent="0.25">
      <c r="B6517">
        <f t="shared" si="202"/>
        <v>6514</v>
      </c>
      <c r="T6517">
        <f t="shared" si="203"/>
        <v>6514</v>
      </c>
    </row>
    <row r="6518" spans="2:20" x14ac:dyDescent="0.25">
      <c r="B6518">
        <f t="shared" si="202"/>
        <v>6515</v>
      </c>
      <c r="T6518">
        <f t="shared" si="203"/>
        <v>6515</v>
      </c>
    </row>
    <row r="6519" spans="2:20" x14ac:dyDescent="0.25">
      <c r="B6519">
        <f t="shared" si="202"/>
        <v>6516</v>
      </c>
      <c r="T6519">
        <f t="shared" si="203"/>
        <v>6516</v>
      </c>
    </row>
    <row r="6520" spans="2:20" x14ac:dyDescent="0.25">
      <c r="B6520">
        <f t="shared" si="202"/>
        <v>6517</v>
      </c>
      <c r="T6520">
        <f t="shared" si="203"/>
        <v>6517</v>
      </c>
    </row>
    <row r="6521" spans="2:20" x14ac:dyDescent="0.25">
      <c r="B6521">
        <f t="shared" si="202"/>
        <v>6518</v>
      </c>
      <c r="T6521">
        <f t="shared" si="203"/>
        <v>6518</v>
      </c>
    </row>
    <row r="6522" spans="2:20" x14ac:dyDescent="0.25">
      <c r="B6522">
        <f t="shared" si="202"/>
        <v>6519</v>
      </c>
      <c r="T6522">
        <f t="shared" si="203"/>
        <v>6519</v>
      </c>
    </row>
    <row r="6523" spans="2:20" x14ac:dyDescent="0.25">
      <c r="B6523">
        <f t="shared" si="202"/>
        <v>6520</v>
      </c>
      <c r="T6523">
        <f t="shared" si="203"/>
        <v>6520</v>
      </c>
    </row>
    <row r="6524" spans="2:20" x14ac:dyDescent="0.25">
      <c r="B6524">
        <f t="shared" si="202"/>
        <v>6521</v>
      </c>
      <c r="T6524">
        <f t="shared" si="203"/>
        <v>6521</v>
      </c>
    </row>
    <row r="6525" spans="2:20" x14ac:dyDescent="0.25">
      <c r="B6525">
        <f t="shared" si="202"/>
        <v>6522</v>
      </c>
      <c r="T6525">
        <f t="shared" si="203"/>
        <v>6522</v>
      </c>
    </row>
    <row r="6526" spans="2:20" x14ac:dyDescent="0.25">
      <c r="B6526">
        <f t="shared" si="202"/>
        <v>6523</v>
      </c>
      <c r="T6526">
        <f t="shared" si="203"/>
        <v>6523</v>
      </c>
    </row>
    <row r="6527" spans="2:20" x14ac:dyDescent="0.25">
      <c r="B6527">
        <f t="shared" si="202"/>
        <v>6524</v>
      </c>
      <c r="T6527">
        <f t="shared" si="203"/>
        <v>6524</v>
      </c>
    </row>
    <row r="6528" spans="2:20" x14ac:dyDescent="0.25">
      <c r="B6528">
        <f t="shared" si="202"/>
        <v>6525</v>
      </c>
      <c r="T6528">
        <f t="shared" si="203"/>
        <v>6525</v>
      </c>
    </row>
    <row r="6529" spans="2:20" x14ac:dyDescent="0.25">
      <c r="B6529">
        <f t="shared" si="202"/>
        <v>6526</v>
      </c>
      <c r="T6529">
        <f t="shared" si="203"/>
        <v>6526</v>
      </c>
    </row>
    <row r="6530" spans="2:20" x14ac:dyDescent="0.25">
      <c r="B6530">
        <f t="shared" si="202"/>
        <v>6527</v>
      </c>
      <c r="T6530">
        <f t="shared" si="203"/>
        <v>6527</v>
      </c>
    </row>
    <row r="6531" spans="2:20" x14ac:dyDescent="0.25">
      <c r="B6531">
        <f t="shared" si="202"/>
        <v>6528</v>
      </c>
      <c r="T6531">
        <f t="shared" si="203"/>
        <v>6528</v>
      </c>
    </row>
    <row r="6532" spans="2:20" x14ac:dyDescent="0.25">
      <c r="B6532">
        <f t="shared" si="202"/>
        <v>6529</v>
      </c>
      <c r="T6532">
        <f t="shared" si="203"/>
        <v>6529</v>
      </c>
    </row>
    <row r="6533" spans="2:20" x14ac:dyDescent="0.25">
      <c r="B6533">
        <f t="shared" si="202"/>
        <v>6530</v>
      </c>
      <c r="T6533">
        <f t="shared" si="203"/>
        <v>6530</v>
      </c>
    </row>
    <row r="6534" spans="2:20" x14ac:dyDescent="0.25">
      <c r="B6534">
        <f t="shared" ref="B6534:B6597" si="204">B6533+1</f>
        <v>6531</v>
      </c>
      <c r="T6534">
        <f t="shared" ref="T6534:T6597" si="205">T6533+1</f>
        <v>6531</v>
      </c>
    </row>
    <row r="6535" spans="2:20" x14ac:dyDescent="0.25">
      <c r="B6535">
        <f t="shared" si="204"/>
        <v>6532</v>
      </c>
      <c r="T6535">
        <f t="shared" si="205"/>
        <v>6532</v>
      </c>
    </row>
    <row r="6536" spans="2:20" x14ac:dyDescent="0.25">
      <c r="B6536">
        <f t="shared" si="204"/>
        <v>6533</v>
      </c>
      <c r="T6536">
        <f t="shared" si="205"/>
        <v>6533</v>
      </c>
    </row>
    <row r="6537" spans="2:20" x14ac:dyDescent="0.25">
      <c r="B6537">
        <f t="shared" si="204"/>
        <v>6534</v>
      </c>
      <c r="T6537">
        <f t="shared" si="205"/>
        <v>6534</v>
      </c>
    </row>
    <row r="6538" spans="2:20" x14ac:dyDescent="0.25">
      <c r="B6538">
        <f t="shared" si="204"/>
        <v>6535</v>
      </c>
      <c r="T6538">
        <f t="shared" si="205"/>
        <v>6535</v>
      </c>
    </row>
    <row r="6539" spans="2:20" x14ac:dyDescent="0.25">
      <c r="B6539">
        <f t="shared" si="204"/>
        <v>6536</v>
      </c>
      <c r="T6539">
        <f t="shared" si="205"/>
        <v>6536</v>
      </c>
    </row>
    <row r="6540" spans="2:20" x14ac:dyDescent="0.25">
      <c r="B6540">
        <f t="shared" si="204"/>
        <v>6537</v>
      </c>
      <c r="T6540">
        <f t="shared" si="205"/>
        <v>6537</v>
      </c>
    </row>
    <row r="6541" spans="2:20" x14ac:dyDescent="0.25">
      <c r="B6541">
        <f t="shared" si="204"/>
        <v>6538</v>
      </c>
      <c r="T6541">
        <f t="shared" si="205"/>
        <v>6538</v>
      </c>
    </row>
    <row r="6542" spans="2:20" x14ac:dyDescent="0.25">
      <c r="B6542">
        <f t="shared" si="204"/>
        <v>6539</v>
      </c>
      <c r="T6542">
        <f t="shared" si="205"/>
        <v>6539</v>
      </c>
    </row>
    <row r="6543" spans="2:20" x14ac:dyDescent="0.25">
      <c r="B6543">
        <f t="shared" si="204"/>
        <v>6540</v>
      </c>
      <c r="T6543">
        <f t="shared" si="205"/>
        <v>6540</v>
      </c>
    </row>
    <row r="6544" spans="2:20" x14ac:dyDescent="0.25">
      <c r="B6544">
        <f t="shared" si="204"/>
        <v>6541</v>
      </c>
      <c r="T6544">
        <f t="shared" si="205"/>
        <v>6541</v>
      </c>
    </row>
    <row r="6545" spans="2:20" x14ac:dyDescent="0.25">
      <c r="B6545">
        <f t="shared" si="204"/>
        <v>6542</v>
      </c>
      <c r="T6545">
        <f t="shared" si="205"/>
        <v>6542</v>
      </c>
    </row>
    <row r="6546" spans="2:20" x14ac:dyDescent="0.25">
      <c r="B6546">
        <f t="shared" si="204"/>
        <v>6543</v>
      </c>
      <c r="T6546">
        <f t="shared" si="205"/>
        <v>6543</v>
      </c>
    </row>
    <row r="6547" spans="2:20" x14ac:dyDescent="0.25">
      <c r="B6547">
        <f t="shared" si="204"/>
        <v>6544</v>
      </c>
      <c r="T6547">
        <f t="shared" si="205"/>
        <v>6544</v>
      </c>
    </row>
    <row r="6548" spans="2:20" x14ac:dyDescent="0.25">
      <c r="B6548">
        <f t="shared" si="204"/>
        <v>6545</v>
      </c>
      <c r="T6548">
        <f t="shared" si="205"/>
        <v>6545</v>
      </c>
    </row>
    <row r="6549" spans="2:20" x14ac:dyDescent="0.25">
      <c r="B6549">
        <f t="shared" si="204"/>
        <v>6546</v>
      </c>
      <c r="T6549">
        <f t="shared" si="205"/>
        <v>6546</v>
      </c>
    </row>
    <row r="6550" spans="2:20" x14ac:dyDescent="0.25">
      <c r="B6550">
        <f t="shared" si="204"/>
        <v>6547</v>
      </c>
      <c r="T6550">
        <f t="shared" si="205"/>
        <v>6547</v>
      </c>
    </row>
    <row r="6551" spans="2:20" x14ac:dyDescent="0.25">
      <c r="B6551">
        <f t="shared" si="204"/>
        <v>6548</v>
      </c>
      <c r="T6551">
        <f t="shared" si="205"/>
        <v>6548</v>
      </c>
    </row>
    <row r="6552" spans="2:20" x14ac:dyDescent="0.25">
      <c r="B6552">
        <f t="shared" si="204"/>
        <v>6549</v>
      </c>
      <c r="T6552">
        <f t="shared" si="205"/>
        <v>6549</v>
      </c>
    </row>
    <row r="6553" spans="2:20" x14ac:dyDescent="0.25">
      <c r="B6553">
        <f t="shared" si="204"/>
        <v>6550</v>
      </c>
      <c r="T6553">
        <f t="shared" si="205"/>
        <v>6550</v>
      </c>
    </row>
    <row r="6554" spans="2:20" x14ac:dyDescent="0.25">
      <c r="B6554">
        <f t="shared" si="204"/>
        <v>6551</v>
      </c>
      <c r="T6554">
        <f t="shared" si="205"/>
        <v>6551</v>
      </c>
    </row>
    <row r="6555" spans="2:20" x14ac:dyDescent="0.25">
      <c r="B6555">
        <f t="shared" si="204"/>
        <v>6552</v>
      </c>
      <c r="T6555">
        <f t="shared" si="205"/>
        <v>6552</v>
      </c>
    </row>
    <row r="6556" spans="2:20" x14ac:dyDescent="0.25">
      <c r="B6556">
        <f t="shared" si="204"/>
        <v>6553</v>
      </c>
      <c r="T6556">
        <f t="shared" si="205"/>
        <v>6553</v>
      </c>
    </row>
    <row r="6557" spans="2:20" x14ac:dyDescent="0.25">
      <c r="B6557">
        <f t="shared" si="204"/>
        <v>6554</v>
      </c>
      <c r="T6557">
        <f t="shared" si="205"/>
        <v>6554</v>
      </c>
    </row>
    <row r="6558" spans="2:20" x14ac:dyDescent="0.25">
      <c r="B6558">
        <f t="shared" si="204"/>
        <v>6555</v>
      </c>
      <c r="T6558">
        <f t="shared" si="205"/>
        <v>6555</v>
      </c>
    </row>
    <row r="6559" spans="2:20" x14ac:dyDescent="0.25">
      <c r="B6559">
        <f t="shared" si="204"/>
        <v>6556</v>
      </c>
      <c r="T6559">
        <f t="shared" si="205"/>
        <v>6556</v>
      </c>
    </row>
    <row r="6560" spans="2:20" x14ac:dyDescent="0.25">
      <c r="B6560">
        <f t="shared" si="204"/>
        <v>6557</v>
      </c>
      <c r="T6560">
        <f t="shared" si="205"/>
        <v>6557</v>
      </c>
    </row>
    <row r="6561" spans="2:20" x14ac:dyDescent="0.25">
      <c r="B6561">
        <f t="shared" si="204"/>
        <v>6558</v>
      </c>
      <c r="T6561">
        <f t="shared" si="205"/>
        <v>6558</v>
      </c>
    </row>
    <row r="6562" spans="2:20" x14ac:dyDescent="0.25">
      <c r="B6562">
        <f t="shared" si="204"/>
        <v>6559</v>
      </c>
      <c r="T6562">
        <f t="shared" si="205"/>
        <v>6559</v>
      </c>
    </row>
    <row r="6563" spans="2:20" x14ac:dyDescent="0.25">
      <c r="B6563">
        <f t="shared" si="204"/>
        <v>6560</v>
      </c>
      <c r="T6563">
        <f t="shared" si="205"/>
        <v>6560</v>
      </c>
    </row>
    <row r="6564" spans="2:20" x14ac:dyDescent="0.25">
      <c r="B6564">
        <f t="shared" si="204"/>
        <v>6561</v>
      </c>
      <c r="T6564">
        <f t="shared" si="205"/>
        <v>6561</v>
      </c>
    </row>
    <row r="6565" spans="2:20" x14ac:dyDescent="0.25">
      <c r="B6565">
        <f t="shared" si="204"/>
        <v>6562</v>
      </c>
      <c r="T6565">
        <f t="shared" si="205"/>
        <v>6562</v>
      </c>
    </row>
    <row r="6566" spans="2:20" x14ac:dyDescent="0.25">
      <c r="B6566">
        <f t="shared" si="204"/>
        <v>6563</v>
      </c>
      <c r="T6566">
        <f t="shared" si="205"/>
        <v>6563</v>
      </c>
    </row>
    <row r="6567" spans="2:20" x14ac:dyDescent="0.25">
      <c r="B6567">
        <f t="shared" si="204"/>
        <v>6564</v>
      </c>
      <c r="T6567">
        <f t="shared" si="205"/>
        <v>6564</v>
      </c>
    </row>
    <row r="6568" spans="2:20" x14ac:dyDescent="0.25">
      <c r="B6568">
        <f t="shared" si="204"/>
        <v>6565</v>
      </c>
      <c r="T6568">
        <f t="shared" si="205"/>
        <v>6565</v>
      </c>
    </row>
    <row r="6569" spans="2:20" x14ac:dyDescent="0.25">
      <c r="B6569">
        <f t="shared" si="204"/>
        <v>6566</v>
      </c>
      <c r="T6569">
        <f t="shared" si="205"/>
        <v>6566</v>
      </c>
    </row>
    <row r="6570" spans="2:20" x14ac:dyDescent="0.25">
      <c r="B6570">
        <f t="shared" si="204"/>
        <v>6567</v>
      </c>
      <c r="T6570">
        <f t="shared" si="205"/>
        <v>6567</v>
      </c>
    </row>
    <row r="6571" spans="2:20" x14ac:dyDescent="0.25">
      <c r="B6571">
        <f t="shared" si="204"/>
        <v>6568</v>
      </c>
      <c r="T6571">
        <f t="shared" si="205"/>
        <v>6568</v>
      </c>
    </row>
    <row r="6572" spans="2:20" x14ac:dyDescent="0.25">
      <c r="B6572">
        <f t="shared" si="204"/>
        <v>6569</v>
      </c>
      <c r="T6572">
        <f t="shared" si="205"/>
        <v>6569</v>
      </c>
    </row>
    <row r="6573" spans="2:20" x14ac:dyDescent="0.25">
      <c r="B6573">
        <f t="shared" si="204"/>
        <v>6570</v>
      </c>
      <c r="T6573">
        <f t="shared" si="205"/>
        <v>6570</v>
      </c>
    </row>
    <row r="6574" spans="2:20" x14ac:dyDescent="0.25">
      <c r="B6574">
        <f t="shared" si="204"/>
        <v>6571</v>
      </c>
      <c r="T6574">
        <f t="shared" si="205"/>
        <v>6571</v>
      </c>
    </row>
    <row r="6575" spans="2:20" x14ac:dyDescent="0.25">
      <c r="B6575">
        <f t="shared" si="204"/>
        <v>6572</v>
      </c>
      <c r="T6575">
        <f t="shared" si="205"/>
        <v>6572</v>
      </c>
    </row>
    <row r="6576" spans="2:20" x14ac:dyDescent="0.25">
      <c r="B6576">
        <f t="shared" si="204"/>
        <v>6573</v>
      </c>
      <c r="T6576">
        <f t="shared" si="205"/>
        <v>6573</v>
      </c>
    </row>
    <row r="6577" spans="2:20" x14ac:dyDescent="0.25">
      <c r="B6577">
        <f t="shared" si="204"/>
        <v>6574</v>
      </c>
      <c r="T6577">
        <f t="shared" si="205"/>
        <v>6574</v>
      </c>
    </row>
    <row r="6578" spans="2:20" x14ac:dyDescent="0.25">
      <c r="B6578">
        <f t="shared" si="204"/>
        <v>6575</v>
      </c>
      <c r="T6578">
        <f t="shared" si="205"/>
        <v>6575</v>
      </c>
    </row>
    <row r="6579" spans="2:20" x14ac:dyDescent="0.25">
      <c r="B6579">
        <f t="shared" si="204"/>
        <v>6576</v>
      </c>
      <c r="T6579">
        <f t="shared" si="205"/>
        <v>6576</v>
      </c>
    </row>
    <row r="6580" spans="2:20" x14ac:dyDescent="0.25">
      <c r="B6580">
        <f t="shared" si="204"/>
        <v>6577</v>
      </c>
      <c r="T6580">
        <f t="shared" si="205"/>
        <v>6577</v>
      </c>
    </row>
    <row r="6581" spans="2:20" x14ac:dyDescent="0.25">
      <c r="B6581">
        <f t="shared" si="204"/>
        <v>6578</v>
      </c>
      <c r="T6581">
        <f t="shared" si="205"/>
        <v>6578</v>
      </c>
    </row>
    <row r="6582" spans="2:20" x14ac:dyDescent="0.25">
      <c r="B6582">
        <f t="shared" si="204"/>
        <v>6579</v>
      </c>
      <c r="T6582">
        <f t="shared" si="205"/>
        <v>6579</v>
      </c>
    </row>
    <row r="6583" spans="2:20" x14ac:dyDescent="0.25">
      <c r="B6583">
        <f t="shared" si="204"/>
        <v>6580</v>
      </c>
      <c r="T6583">
        <f t="shared" si="205"/>
        <v>6580</v>
      </c>
    </row>
    <row r="6584" spans="2:20" x14ac:dyDescent="0.25">
      <c r="B6584">
        <f t="shared" si="204"/>
        <v>6581</v>
      </c>
      <c r="T6584">
        <f t="shared" si="205"/>
        <v>6581</v>
      </c>
    </row>
    <row r="6585" spans="2:20" x14ac:dyDescent="0.25">
      <c r="B6585">
        <f t="shared" si="204"/>
        <v>6582</v>
      </c>
      <c r="T6585">
        <f t="shared" si="205"/>
        <v>6582</v>
      </c>
    </row>
    <row r="6586" spans="2:20" x14ac:dyDescent="0.25">
      <c r="B6586">
        <f t="shared" si="204"/>
        <v>6583</v>
      </c>
      <c r="T6586">
        <f t="shared" si="205"/>
        <v>6583</v>
      </c>
    </row>
    <row r="6587" spans="2:20" x14ac:dyDescent="0.25">
      <c r="B6587">
        <f t="shared" si="204"/>
        <v>6584</v>
      </c>
      <c r="T6587">
        <f t="shared" si="205"/>
        <v>6584</v>
      </c>
    </row>
    <row r="6588" spans="2:20" x14ac:dyDescent="0.25">
      <c r="B6588">
        <f t="shared" si="204"/>
        <v>6585</v>
      </c>
      <c r="T6588">
        <f t="shared" si="205"/>
        <v>6585</v>
      </c>
    </row>
    <row r="6589" spans="2:20" x14ac:dyDescent="0.25">
      <c r="B6589">
        <f t="shared" si="204"/>
        <v>6586</v>
      </c>
      <c r="T6589">
        <f t="shared" si="205"/>
        <v>6586</v>
      </c>
    </row>
    <row r="6590" spans="2:20" x14ac:dyDescent="0.25">
      <c r="B6590">
        <f t="shared" si="204"/>
        <v>6587</v>
      </c>
      <c r="T6590">
        <f t="shared" si="205"/>
        <v>6587</v>
      </c>
    </row>
    <row r="6591" spans="2:20" x14ac:dyDescent="0.25">
      <c r="B6591">
        <f t="shared" si="204"/>
        <v>6588</v>
      </c>
      <c r="T6591">
        <f t="shared" si="205"/>
        <v>6588</v>
      </c>
    </row>
    <row r="6592" spans="2:20" x14ac:dyDescent="0.25">
      <c r="B6592">
        <f t="shared" si="204"/>
        <v>6589</v>
      </c>
      <c r="T6592">
        <f t="shared" si="205"/>
        <v>6589</v>
      </c>
    </row>
    <row r="6593" spans="2:20" x14ac:dyDescent="0.25">
      <c r="B6593">
        <f t="shared" si="204"/>
        <v>6590</v>
      </c>
      <c r="T6593">
        <f t="shared" si="205"/>
        <v>6590</v>
      </c>
    </row>
    <row r="6594" spans="2:20" x14ac:dyDescent="0.25">
      <c r="B6594">
        <f t="shared" si="204"/>
        <v>6591</v>
      </c>
      <c r="T6594">
        <f t="shared" si="205"/>
        <v>6591</v>
      </c>
    </row>
    <row r="6595" spans="2:20" x14ac:dyDescent="0.25">
      <c r="B6595">
        <f t="shared" si="204"/>
        <v>6592</v>
      </c>
      <c r="T6595">
        <f t="shared" si="205"/>
        <v>6592</v>
      </c>
    </row>
    <row r="6596" spans="2:20" x14ac:dyDescent="0.25">
      <c r="B6596">
        <f t="shared" si="204"/>
        <v>6593</v>
      </c>
      <c r="T6596">
        <f t="shared" si="205"/>
        <v>6593</v>
      </c>
    </row>
    <row r="6597" spans="2:20" x14ac:dyDescent="0.25">
      <c r="B6597">
        <f t="shared" si="204"/>
        <v>6594</v>
      </c>
      <c r="T6597">
        <f t="shared" si="205"/>
        <v>6594</v>
      </c>
    </row>
    <row r="6598" spans="2:20" x14ac:dyDescent="0.25">
      <c r="B6598">
        <f t="shared" ref="B6598:B6661" si="206">B6597+1</f>
        <v>6595</v>
      </c>
      <c r="T6598">
        <f t="shared" ref="T6598:T6661" si="207">T6597+1</f>
        <v>6595</v>
      </c>
    </row>
    <row r="6599" spans="2:20" x14ac:dyDescent="0.25">
      <c r="B6599">
        <f t="shared" si="206"/>
        <v>6596</v>
      </c>
      <c r="T6599">
        <f t="shared" si="207"/>
        <v>6596</v>
      </c>
    </row>
    <row r="6600" spans="2:20" x14ac:dyDescent="0.25">
      <c r="B6600">
        <f t="shared" si="206"/>
        <v>6597</v>
      </c>
      <c r="T6600">
        <f t="shared" si="207"/>
        <v>6597</v>
      </c>
    </row>
    <row r="6601" spans="2:20" x14ac:dyDescent="0.25">
      <c r="B6601">
        <f t="shared" si="206"/>
        <v>6598</v>
      </c>
      <c r="T6601">
        <f t="shared" si="207"/>
        <v>6598</v>
      </c>
    </row>
    <row r="6602" spans="2:20" x14ac:dyDescent="0.25">
      <c r="B6602">
        <f t="shared" si="206"/>
        <v>6599</v>
      </c>
      <c r="T6602">
        <f t="shared" si="207"/>
        <v>6599</v>
      </c>
    </row>
    <row r="6603" spans="2:20" x14ac:dyDescent="0.25">
      <c r="B6603">
        <f t="shared" si="206"/>
        <v>6600</v>
      </c>
      <c r="T6603">
        <f t="shared" si="207"/>
        <v>6600</v>
      </c>
    </row>
    <row r="6604" spans="2:20" x14ac:dyDescent="0.25">
      <c r="B6604">
        <f t="shared" si="206"/>
        <v>6601</v>
      </c>
      <c r="T6604">
        <f t="shared" si="207"/>
        <v>6601</v>
      </c>
    </row>
    <row r="6605" spans="2:20" x14ac:dyDescent="0.25">
      <c r="B6605">
        <f t="shared" si="206"/>
        <v>6602</v>
      </c>
      <c r="T6605">
        <f t="shared" si="207"/>
        <v>6602</v>
      </c>
    </row>
    <row r="6606" spans="2:20" x14ac:dyDescent="0.25">
      <c r="B6606">
        <f t="shared" si="206"/>
        <v>6603</v>
      </c>
      <c r="T6606">
        <f t="shared" si="207"/>
        <v>6603</v>
      </c>
    </row>
    <row r="6607" spans="2:20" x14ac:dyDescent="0.25">
      <c r="B6607">
        <f t="shared" si="206"/>
        <v>6604</v>
      </c>
      <c r="T6607">
        <f t="shared" si="207"/>
        <v>6604</v>
      </c>
    </row>
    <row r="6608" spans="2:20" x14ac:dyDescent="0.25">
      <c r="B6608">
        <f t="shared" si="206"/>
        <v>6605</v>
      </c>
      <c r="T6608">
        <f t="shared" si="207"/>
        <v>6605</v>
      </c>
    </row>
    <row r="6609" spans="2:20" x14ac:dyDescent="0.25">
      <c r="B6609">
        <f t="shared" si="206"/>
        <v>6606</v>
      </c>
      <c r="T6609">
        <f t="shared" si="207"/>
        <v>6606</v>
      </c>
    </row>
    <row r="6610" spans="2:20" x14ac:dyDescent="0.25">
      <c r="B6610">
        <f t="shared" si="206"/>
        <v>6607</v>
      </c>
      <c r="T6610">
        <f t="shared" si="207"/>
        <v>6607</v>
      </c>
    </row>
    <row r="6611" spans="2:20" x14ac:dyDescent="0.25">
      <c r="B6611">
        <f t="shared" si="206"/>
        <v>6608</v>
      </c>
      <c r="T6611">
        <f t="shared" si="207"/>
        <v>6608</v>
      </c>
    </row>
    <row r="6612" spans="2:20" x14ac:dyDescent="0.25">
      <c r="B6612">
        <f t="shared" si="206"/>
        <v>6609</v>
      </c>
      <c r="T6612">
        <f t="shared" si="207"/>
        <v>6609</v>
      </c>
    </row>
    <row r="6613" spans="2:20" x14ac:dyDescent="0.25">
      <c r="B6613">
        <f t="shared" si="206"/>
        <v>6610</v>
      </c>
      <c r="T6613">
        <f t="shared" si="207"/>
        <v>6610</v>
      </c>
    </row>
    <row r="6614" spans="2:20" x14ac:dyDescent="0.25">
      <c r="B6614">
        <f t="shared" si="206"/>
        <v>6611</v>
      </c>
      <c r="T6614">
        <f t="shared" si="207"/>
        <v>6611</v>
      </c>
    </row>
    <row r="6615" spans="2:20" x14ac:dyDescent="0.25">
      <c r="B6615">
        <f t="shared" si="206"/>
        <v>6612</v>
      </c>
      <c r="T6615">
        <f t="shared" si="207"/>
        <v>6612</v>
      </c>
    </row>
    <row r="6616" spans="2:20" x14ac:dyDescent="0.25">
      <c r="B6616">
        <f t="shared" si="206"/>
        <v>6613</v>
      </c>
      <c r="T6616">
        <f t="shared" si="207"/>
        <v>6613</v>
      </c>
    </row>
    <row r="6617" spans="2:20" x14ac:dyDescent="0.25">
      <c r="B6617">
        <f t="shared" si="206"/>
        <v>6614</v>
      </c>
      <c r="T6617">
        <f t="shared" si="207"/>
        <v>6614</v>
      </c>
    </row>
    <row r="6618" spans="2:20" x14ac:dyDescent="0.25">
      <c r="B6618">
        <f t="shared" si="206"/>
        <v>6615</v>
      </c>
      <c r="T6618">
        <f t="shared" si="207"/>
        <v>6615</v>
      </c>
    </row>
    <row r="6619" spans="2:20" x14ac:dyDescent="0.25">
      <c r="B6619">
        <f t="shared" si="206"/>
        <v>6616</v>
      </c>
      <c r="T6619">
        <f t="shared" si="207"/>
        <v>6616</v>
      </c>
    </row>
    <row r="6620" spans="2:20" x14ac:dyDescent="0.25">
      <c r="B6620">
        <f t="shared" si="206"/>
        <v>6617</v>
      </c>
      <c r="T6620">
        <f t="shared" si="207"/>
        <v>6617</v>
      </c>
    </row>
    <row r="6621" spans="2:20" x14ac:dyDescent="0.25">
      <c r="B6621">
        <f t="shared" si="206"/>
        <v>6618</v>
      </c>
      <c r="T6621">
        <f t="shared" si="207"/>
        <v>6618</v>
      </c>
    </row>
    <row r="6622" spans="2:20" x14ac:dyDescent="0.25">
      <c r="B6622">
        <f t="shared" si="206"/>
        <v>6619</v>
      </c>
      <c r="T6622">
        <f t="shared" si="207"/>
        <v>6619</v>
      </c>
    </row>
    <row r="6623" spans="2:20" x14ac:dyDescent="0.25">
      <c r="B6623">
        <f t="shared" si="206"/>
        <v>6620</v>
      </c>
      <c r="T6623">
        <f t="shared" si="207"/>
        <v>6620</v>
      </c>
    </row>
    <row r="6624" spans="2:20" x14ac:dyDescent="0.25">
      <c r="B6624">
        <f t="shared" si="206"/>
        <v>6621</v>
      </c>
      <c r="T6624">
        <f t="shared" si="207"/>
        <v>6621</v>
      </c>
    </row>
    <row r="6625" spans="2:20" x14ac:dyDescent="0.25">
      <c r="B6625">
        <f t="shared" si="206"/>
        <v>6622</v>
      </c>
      <c r="T6625">
        <f t="shared" si="207"/>
        <v>6622</v>
      </c>
    </row>
    <row r="6626" spans="2:20" x14ac:dyDescent="0.25">
      <c r="B6626">
        <f t="shared" si="206"/>
        <v>6623</v>
      </c>
      <c r="T6626">
        <f t="shared" si="207"/>
        <v>6623</v>
      </c>
    </row>
    <row r="6627" spans="2:20" x14ac:dyDescent="0.25">
      <c r="B6627">
        <f t="shared" si="206"/>
        <v>6624</v>
      </c>
      <c r="T6627">
        <f t="shared" si="207"/>
        <v>6624</v>
      </c>
    </row>
    <row r="6628" spans="2:20" x14ac:dyDescent="0.25">
      <c r="B6628">
        <f t="shared" si="206"/>
        <v>6625</v>
      </c>
      <c r="T6628">
        <f t="shared" si="207"/>
        <v>6625</v>
      </c>
    </row>
    <row r="6629" spans="2:20" x14ac:dyDescent="0.25">
      <c r="B6629">
        <f t="shared" si="206"/>
        <v>6626</v>
      </c>
      <c r="T6629">
        <f t="shared" si="207"/>
        <v>6626</v>
      </c>
    </row>
    <row r="6630" spans="2:20" x14ac:dyDescent="0.25">
      <c r="B6630">
        <f t="shared" si="206"/>
        <v>6627</v>
      </c>
      <c r="T6630">
        <f t="shared" si="207"/>
        <v>6627</v>
      </c>
    </row>
    <row r="6631" spans="2:20" x14ac:dyDescent="0.25">
      <c r="B6631">
        <f t="shared" si="206"/>
        <v>6628</v>
      </c>
      <c r="T6631">
        <f t="shared" si="207"/>
        <v>6628</v>
      </c>
    </row>
    <row r="6632" spans="2:20" x14ac:dyDescent="0.25">
      <c r="B6632">
        <f t="shared" si="206"/>
        <v>6629</v>
      </c>
      <c r="T6632">
        <f t="shared" si="207"/>
        <v>6629</v>
      </c>
    </row>
    <row r="6633" spans="2:20" x14ac:dyDescent="0.25">
      <c r="B6633">
        <f t="shared" si="206"/>
        <v>6630</v>
      </c>
      <c r="T6633">
        <f t="shared" si="207"/>
        <v>6630</v>
      </c>
    </row>
    <row r="6634" spans="2:20" x14ac:dyDescent="0.25">
      <c r="B6634">
        <f t="shared" si="206"/>
        <v>6631</v>
      </c>
      <c r="T6634">
        <f t="shared" si="207"/>
        <v>6631</v>
      </c>
    </row>
    <row r="6635" spans="2:20" x14ac:dyDescent="0.25">
      <c r="B6635">
        <f t="shared" si="206"/>
        <v>6632</v>
      </c>
      <c r="T6635">
        <f t="shared" si="207"/>
        <v>6632</v>
      </c>
    </row>
    <row r="6636" spans="2:20" x14ac:dyDescent="0.25">
      <c r="B6636">
        <f t="shared" si="206"/>
        <v>6633</v>
      </c>
      <c r="T6636">
        <f t="shared" si="207"/>
        <v>6633</v>
      </c>
    </row>
    <row r="6637" spans="2:20" x14ac:dyDescent="0.25">
      <c r="B6637">
        <f t="shared" si="206"/>
        <v>6634</v>
      </c>
      <c r="T6637">
        <f t="shared" si="207"/>
        <v>6634</v>
      </c>
    </row>
    <row r="6638" spans="2:20" x14ac:dyDescent="0.25">
      <c r="B6638">
        <f t="shared" si="206"/>
        <v>6635</v>
      </c>
      <c r="T6638">
        <f t="shared" si="207"/>
        <v>6635</v>
      </c>
    </row>
    <row r="6639" spans="2:20" x14ac:dyDescent="0.25">
      <c r="B6639">
        <f t="shared" si="206"/>
        <v>6636</v>
      </c>
      <c r="T6639">
        <f t="shared" si="207"/>
        <v>6636</v>
      </c>
    </row>
    <row r="6640" spans="2:20" x14ac:dyDescent="0.25">
      <c r="B6640">
        <f t="shared" si="206"/>
        <v>6637</v>
      </c>
      <c r="T6640">
        <f t="shared" si="207"/>
        <v>6637</v>
      </c>
    </row>
    <row r="6641" spans="2:20" x14ac:dyDescent="0.25">
      <c r="B6641">
        <f t="shared" si="206"/>
        <v>6638</v>
      </c>
      <c r="T6641">
        <f t="shared" si="207"/>
        <v>6638</v>
      </c>
    </row>
    <row r="6642" spans="2:20" x14ac:dyDescent="0.25">
      <c r="B6642">
        <f t="shared" si="206"/>
        <v>6639</v>
      </c>
      <c r="T6642">
        <f t="shared" si="207"/>
        <v>6639</v>
      </c>
    </row>
    <row r="6643" spans="2:20" x14ac:dyDescent="0.25">
      <c r="B6643">
        <f t="shared" si="206"/>
        <v>6640</v>
      </c>
      <c r="T6643">
        <f t="shared" si="207"/>
        <v>6640</v>
      </c>
    </row>
    <row r="6644" spans="2:20" x14ac:dyDescent="0.25">
      <c r="B6644">
        <f t="shared" si="206"/>
        <v>6641</v>
      </c>
      <c r="T6644">
        <f t="shared" si="207"/>
        <v>6641</v>
      </c>
    </row>
    <row r="6645" spans="2:20" x14ac:dyDescent="0.25">
      <c r="B6645">
        <f t="shared" si="206"/>
        <v>6642</v>
      </c>
      <c r="T6645">
        <f t="shared" si="207"/>
        <v>6642</v>
      </c>
    </row>
    <row r="6646" spans="2:20" x14ac:dyDescent="0.25">
      <c r="B6646">
        <f t="shared" si="206"/>
        <v>6643</v>
      </c>
      <c r="T6646">
        <f t="shared" si="207"/>
        <v>6643</v>
      </c>
    </row>
    <row r="6647" spans="2:20" x14ac:dyDescent="0.25">
      <c r="B6647">
        <f t="shared" si="206"/>
        <v>6644</v>
      </c>
      <c r="T6647">
        <f t="shared" si="207"/>
        <v>6644</v>
      </c>
    </row>
    <row r="6648" spans="2:20" x14ac:dyDescent="0.25">
      <c r="B6648">
        <f t="shared" si="206"/>
        <v>6645</v>
      </c>
      <c r="T6648">
        <f t="shared" si="207"/>
        <v>6645</v>
      </c>
    </row>
    <row r="6649" spans="2:20" x14ac:dyDescent="0.25">
      <c r="B6649">
        <f t="shared" si="206"/>
        <v>6646</v>
      </c>
      <c r="T6649">
        <f t="shared" si="207"/>
        <v>6646</v>
      </c>
    </row>
    <row r="6650" spans="2:20" x14ac:dyDescent="0.25">
      <c r="B6650">
        <f t="shared" si="206"/>
        <v>6647</v>
      </c>
      <c r="T6650">
        <f t="shared" si="207"/>
        <v>6647</v>
      </c>
    </row>
    <row r="6651" spans="2:20" x14ac:dyDescent="0.25">
      <c r="B6651">
        <f t="shared" si="206"/>
        <v>6648</v>
      </c>
      <c r="T6651">
        <f t="shared" si="207"/>
        <v>6648</v>
      </c>
    </row>
    <row r="6652" spans="2:20" x14ac:dyDescent="0.25">
      <c r="B6652">
        <f t="shared" si="206"/>
        <v>6649</v>
      </c>
      <c r="T6652">
        <f t="shared" si="207"/>
        <v>6649</v>
      </c>
    </row>
    <row r="6653" spans="2:20" x14ac:dyDescent="0.25">
      <c r="B6653">
        <f t="shared" si="206"/>
        <v>6650</v>
      </c>
      <c r="T6653">
        <f t="shared" si="207"/>
        <v>6650</v>
      </c>
    </row>
    <row r="6654" spans="2:20" x14ac:dyDescent="0.25">
      <c r="B6654">
        <f t="shared" si="206"/>
        <v>6651</v>
      </c>
      <c r="T6654">
        <f t="shared" si="207"/>
        <v>6651</v>
      </c>
    </row>
    <row r="6655" spans="2:20" x14ac:dyDescent="0.25">
      <c r="B6655">
        <f t="shared" si="206"/>
        <v>6652</v>
      </c>
      <c r="T6655">
        <f t="shared" si="207"/>
        <v>6652</v>
      </c>
    </row>
    <row r="6656" spans="2:20" x14ac:dyDescent="0.25">
      <c r="B6656">
        <f t="shared" si="206"/>
        <v>6653</v>
      </c>
      <c r="T6656">
        <f t="shared" si="207"/>
        <v>6653</v>
      </c>
    </row>
    <row r="6657" spans="2:20" x14ac:dyDescent="0.25">
      <c r="B6657">
        <f t="shared" si="206"/>
        <v>6654</v>
      </c>
      <c r="T6657">
        <f t="shared" si="207"/>
        <v>6654</v>
      </c>
    </row>
    <row r="6658" spans="2:20" x14ac:dyDescent="0.25">
      <c r="B6658">
        <f t="shared" si="206"/>
        <v>6655</v>
      </c>
      <c r="T6658">
        <f t="shared" si="207"/>
        <v>6655</v>
      </c>
    </row>
    <row r="6659" spans="2:20" x14ac:dyDescent="0.25">
      <c r="B6659">
        <f t="shared" si="206"/>
        <v>6656</v>
      </c>
      <c r="T6659">
        <f t="shared" si="207"/>
        <v>6656</v>
      </c>
    </row>
    <row r="6660" spans="2:20" x14ac:dyDescent="0.25">
      <c r="B6660">
        <f t="shared" si="206"/>
        <v>6657</v>
      </c>
      <c r="T6660">
        <f t="shared" si="207"/>
        <v>6657</v>
      </c>
    </row>
    <row r="6661" spans="2:20" x14ac:dyDescent="0.25">
      <c r="B6661">
        <f t="shared" si="206"/>
        <v>6658</v>
      </c>
      <c r="T6661">
        <f t="shared" si="207"/>
        <v>6658</v>
      </c>
    </row>
    <row r="6662" spans="2:20" x14ac:dyDescent="0.25">
      <c r="B6662">
        <f t="shared" ref="B6662:B6725" si="208">B6661+1</f>
        <v>6659</v>
      </c>
      <c r="T6662">
        <f t="shared" ref="T6662:T6725" si="209">T6661+1</f>
        <v>6659</v>
      </c>
    </row>
    <row r="6663" spans="2:20" x14ac:dyDescent="0.25">
      <c r="B6663">
        <f t="shared" si="208"/>
        <v>6660</v>
      </c>
      <c r="T6663">
        <f t="shared" si="209"/>
        <v>6660</v>
      </c>
    </row>
    <row r="6664" spans="2:20" x14ac:dyDescent="0.25">
      <c r="B6664">
        <f t="shared" si="208"/>
        <v>6661</v>
      </c>
      <c r="T6664">
        <f t="shared" si="209"/>
        <v>6661</v>
      </c>
    </row>
    <row r="6665" spans="2:20" x14ac:dyDescent="0.25">
      <c r="B6665">
        <f t="shared" si="208"/>
        <v>6662</v>
      </c>
      <c r="T6665">
        <f t="shared" si="209"/>
        <v>6662</v>
      </c>
    </row>
    <row r="6666" spans="2:20" x14ac:dyDescent="0.25">
      <c r="B6666">
        <f t="shared" si="208"/>
        <v>6663</v>
      </c>
      <c r="T6666">
        <f t="shared" si="209"/>
        <v>6663</v>
      </c>
    </row>
    <row r="6667" spans="2:20" x14ac:dyDescent="0.25">
      <c r="B6667">
        <f t="shared" si="208"/>
        <v>6664</v>
      </c>
      <c r="T6667">
        <f t="shared" si="209"/>
        <v>6664</v>
      </c>
    </row>
    <row r="6668" spans="2:20" x14ac:dyDescent="0.25">
      <c r="B6668">
        <f t="shared" si="208"/>
        <v>6665</v>
      </c>
      <c r="T6668">
        <f t="shared" si="209"/>
        <v>6665</v>
      </c>
    </row>
    <row r="6669" spans="2:20" x14ac:dyDescent="0.25">
      <c r="B6669">
        <f t="shared" si="208"/>
        <v>6666</v>
      </c>
      <c r="T6669">
        <f t="shared" si="209"/>
        <v>6666</v>
      </c>
    </row>
    <row r="6670" spans="2:20" x14ac:dyDescent="0.25">
      <c r="B6670">
        <f t="shared" si="208"/>
        <v>6667</v>
      </c>
      <c r="T6670">
        <f t="shared" si="209"/>
        <v>6667</v>
      </c>
    </row>
    <row r="6671" spans="2:20" x14ac:dyDescent="0.25">
      <c r="B6671">
        <f t="shared" si="208"/>
        <v>6668</v>
      </c>
      <c r="T6671">
        <f t="shared" si="209"/>
        <v>6668</v>
      </c>
    </row>
    <row r="6672" spans="2:20" x14ac:dyDescent="0.25">
      <c r="B6672">
        <f t="shared" si="208"/>
        <v>6669</v>
      </c>
      <c r="T6672">
        <f t="shared" si="209"/>
        <v>6669</v>
      </c>
    </row>
    <row r="6673" spans="2:20" x14ac:dyDescent="0.25">
      <c r="B6673">
        <f t="shared" si="208"/>
        <v>6670</v>
      </c>
      <c r="T6673">
        <f t="shared" si="209"/>
        <v>6670</v>
      </c>
    </row>
    <row r="6674" spans="2:20" x14ac:dyDescent="0.25">
      <c r="B6674">
        <f t="shared" si="208"/>
        <v>6671</v>
      </c>
      <c r="T6674">
        <f t="shared" si="209"/>
        <v>6671</v>
      </c>
    </row>
    <row r="6675" spans="2:20" x14ac:dyDescent="0.25">
      <c r="B6675">
        <f t="shared" si="208"/>
        <v>6672</v>
      </c>
      <c r="T6675">
        <f t="shared" si="209"/>
        <v>6672</v>
      </c>
    </row>
    <row r="6676" spans="2:20" x14ac:dyDescent="0.25">
      <c r="B6676">
        <f t="shared" si="208"/>
        <v>6673</v>
      </c>
      <c r="T6676">
        <f t="shared" si="209"/>
        <v>6673</v>
      </c>
    </row>
    <row r="6677" spans="2:20" x14ac:dyDescent="0.25">
      <c r="B6677">
        <f t="shared" si="208"/>
        <v>6674</v>
      </c>
      <c r="T6677">
        <f t="shared" si="209"/>
        <v>6674</v>
      </c>
    </row>
    <row r="6678" spans="2:20" x14ac:dyDescent="0.25">
      <c r="B6678">
        <f t="shared" si="208"/>
        <v>6675</v>
      </c>
      <c r="T6678">
        <f t="shared" si="209"/>
        <v>6675</v>
      </c>
    </row>
    <row r="6679" spans="2:20" x14ac:dyDescent="0.25">
      <c r="B6679">
        <f t="shared" si="208"/>
        <v>6676</v>
      </c>
      <c r="T6679">
        <f t="shared" si="209"/>
        <v>6676</v>
      </c>
    </row>
    <row r="6680" spans="2:20" x14ac:dyDescent="0.25">
      <c r="B6680">
        <f t="shared" si="208"/>
        <v>6677</v>
      </c>
      <c r="T6680">
        <f t="shared" si="209"/>
        <v>6677</v>
      </c>
    </row>
    <row r="6681" spans="2:20" x14ac:dyDescent="0.25">
      <c r="B6681">
        <f t="shared" si="208"/>
        <v>6678</v>
      </c>
      <c r="T6681">
        <f t="shared" si="209"/>
        <v>6678</v>
      </c>
    </row>
    <row r="6682" spans="2:20" x14ac:dyDescent="0.25">
      <c r="B6682">
        <f t="shared" si="208"/>
        <v>6679</v>
      </c>
      <c r="T6682">
        <f t="shared" si="209"/>
        <v>6679</v>
      </c>
    </row>
    <row r="6683" spans="2:20" x14ac:dyDescent="0.25">
      <c r="B6683">
        <f t="shared" si="208"/>
        <v>6680</v>
      </c>
      <c r="T6683">
        <f t="shared" si="209"/>
        <v>6680</v>
      </c>
    </row>
    <row r="6684" spans="2:20" x14ac:dyDescent="0.25">
      <c r="B6684">
        <f t="shared" si="208"/>
        <v>6681</v>
      </c>
      <c r="T6684">
        <f t="shared" si="209"/>
        <v>6681</v>
      </c>
    </row>
    <row r="6685" spans="2:20" x14ac:dyDescent="0.25">
      <c r="B6685">
        <f t="shared" si="208"/>
        <v>6682</v>
      </c>
      <c r="T6685">
        <f t="shared" si="209"/>
        <v>6682</v>
      </c>
    </row>
    <row r="6686" spans="2:20" x14ac:dyDescent="0.25">
      <c r="B6686">
        <f t="shared" si="208"/>
        <v>6683</v>
      </c>
      <c r="T6686">
        <f t="shared" si="209"/>
        <v>6683</v>
      </c>
    </row>
    <row r="6687" spans="2:20" x14ac:dyDescent="0.25">
      <c r="B6687">
        <f t="shared" si="208"/>
        <v>6684</v>
      </c>
      <c r="T6687">
        <f t="shared" si="209"/>
        <v>6684</v>
      </c>
    </row>
    <row r="6688" spans="2:20" x14ac:dyDescent="0.25">
      <c r="B6688">
        <f t="shared" si="208"/>
        <v>6685</v>
      </c>
      <c r="T6688">
        <f t="shared" si="209"/>
        <v>6685</v>
      </c>
    </row>
    <row r="6689" spans="2:20" x14ac:dyDescent="0.25">
      <c r="B6689">
        <f t="shared" si="208"/>
        <v>6686</v>
      </c>
      <c r="T6689">
        <f t="shared" si="209"/>
        <v>6686</v>
      </c>
    </row>
    <row r="6690" spans="2:20" x14ac:dyDescent="0.25">
      <c r="B6690">
        <f t="shared" si="208"/>
        <v>6687</v>
      </c>
      <c r="T6690">
        <f t="shared" si="209"/>
        <v>6687</v>
      </c>
    </row>
    <row r="6691" spans="2:20" x14ac:dyDescent="0.25">
      <c r="B6691">
        <f t="shared" si="208"/>
        <v>6688</v>
      </c>
      <c r="T6691">
        <f t="shared" si="209"/>
        <v>6688</v>
      </c>
    </row>
    <row r="6692" spans="2:20" x14ac:dyDescent="0.25">
      <c r="B6692">
        <f t="shared" si="208"/>
        <v>6689</v>
      </c>
      <c r="T6692">
        <f t="shared" si="209"/>
        <v>6689</v>
      </c>
    </row>
    <row r="6693" spans="2:20" x14ac:dyDescent="0.25">
      <c r="B6693">
        <f t="shared" si="208"/>
        <v>6690</v>
      </c>
      <c r="T6693">
        <f t="shared" si="209"/>
        <v>6690</v>
      </c>
    </row>
    <row r="6694" spans="2:20" x14ac:dyDescent="0.25">
      <c r="B6694">
        <f t="shared" si="208"/>
        <v>6691</v>
      </c>
      <c r="T6694">
        <f t="shared" si="209"/>
        <v>6691</v>
      </c>
    </row>
    <row r="6695" spans="2:20" x14ac:dyDescent="0.25">
      <c r="B6695">
        <f t="shared" si="208"/>
        <v>6692</v>
      </c>
      <c r="T6695">
        <f t="shared" si="209"/>
        <v>6692</v>
      </c>
    </row>
    <row r="6696" spans="2:20" x14ac:dyDescent="0.25">
      <c r="B6696">
        <f t="shared" si="208"/>
        <v>6693</v>
      </c>
      <c r="T6696">
        <f t="shared" si="209"/>
        <v>6693</v>
      </c>
    </row>
    <row r="6697" spans="2:20" x14ac:dyDescent="0.25">
      <c r="B6697">
        <f t="shared" si="208"/>
        <v>6694</v>
      </c>
      <c r="T6697">
        <f t="shared" si="209"/>
        <v>6694</v>
      </c>
    </row>
    <row r="6698" spans="2:20" x14ac:dyDescent="0.25">
      <c r="B6698">
        <f t="shared" si="208"/>
        <v>6695</v>
      </c>
      <c r="T6698">
        <f t="shared" si="209"/>
        <v>6695</v>
      </c>
    </row>
    <row r="6699" spans="2:20" x14ac:dyDescent="0.25">
      <c r="B6699">
        <f t="shared" si="208"/>
        <v>6696</v>
      </c>
      <c r="T6699">
        <f t="shared" si="209"/>
        <v>6696</v>
      </c>
    </row>
    <row r="6700" spans="2:20" x14ac:dyDescent="0.25">
      <c r="B6700">
        <f t="shared" si="208"/>
        <v>6697</v>
      </c>
      <c r="T6700">
        <f t="shared" si="209"/>
        <v>6697</v>
      </c>
    </row>
    <row r="6701" spans="2:20" x14ac:dyDescent="0.25">
      <c r="B6701">
        <f t="shared" si="208"/>
        <v>6698</v>
      </c>
      <c r="T6701">
        <f t="shared" si="209"/>
        <v>6698</v>
      </c>
    </row>
    <row r="6702" spans="2:20" x14ac:dyDescent="0.25">
      <c r="B6702">
        <f t="shared" si="208"/>
        <v>6699</v>
      </c>
      <c r="T6702">
        <f t="shared" si="209"/>
        <v>6699</v>
      </c>
    </row>
    <row r="6703" spans="2:20" x14ac:dyDescent="0.25">
      <c r="B6703">
        <f t="shared" si="208"/>
        <v>6700</v>
      </c>
      <c r="T6703">
        <f t="shared" si="209"/>
        <v>6700</v>
      </c>
    </row>
    <row r="6704" spans="2:20" x14ac:dyDescent="0.25">
      <c r="B6704">
        <f t="shared" si="208"/>
        <v>6701</v>
      </c>
      <c r="T6704">
        <f t="shared" si="209"/>
        <v>6701</v>
      </c>
    </row>
    <row r="6705" spans="2:20" x14ac:dyDescent="0.25">
      <c r="B6705">
        <f t="shared" si="208"/>
        <v>6702</v>
      </c>
      <c r="T6705">
        <f t="shared" si="209"/>
        <v>6702</v>
      </c>
    </row>
    <row r="6706" spans="2:20" x14ac:dyDescent="0.25">
      <c r="B6706">
        <f t="shared" si="208"/>
        <v>6703</v>
      </c>
      <c r="T6706">
        <f t="shared" si="209"/>
        <v>6703</v>
      </c>
    </row>
    <row r="6707" spans="2:20" x14ac:dyDescent="0.25">
      <c r="B6707">
        <f t="shared" si="208"/>
        <v>6704</v>
      </c>
      <c r="T6707">
        <f t="shared" si="209"/>
        <v>6704</v>
      </c>
    </row>
    <row r="6708" spans="2:20" x14ac:dyDescent="0.25">
      <c r="B6708">
        <f t="shared" si="208"/>
        <v>6705</v>
      </c>
      <c r="T6708">
        <f t="shared" si="209"/>
        <v>6705</v>
      </c>
    </row>
    <row r="6709" spans="2:20" x14ac:dyDescent="0.25">
      <c r="B6709">
        <f t="shared" si="208"/>
        <v>6706</v>
      </c>
      <c r="T6709">
        <f t="shared" si="209"/>
        <v>6706</v>
      </c>
    </row>
    <row r="6710" spans="2:20" x14ac:dyDescent="0.25">
      <c r="B6710">
        <f t="shared" si="208"/>
        <v>6707</v>
      </c>
      <c r="T6710">
        <f t="shared" si="209"/>
        <v>6707</v>
      </c>
    </row>
    <row r="6711" spans="2:20" x14ac:dyDescent="0.25">
      <c r="B6711">
        <f t="shared" si="208"/>
        <v>6708</v>
      </c>
      <c r="T6711">
        <f t="shared" si="209"/>
        <v>6708</v>
      </c>
    </row>
    <row r="6712" spans="2:20" x14ac:dyDescent="0.25">
      <c r="B6712">
        <f t="shared" si="208"/>
        <v>6709</v>
      </c>
      <c r="T6712">
        <f t="shared" si="209"/>
        <v>6709</v>
      </c>
    </row>
    <row r="6713" spans="2:20" x14ac:dyDescent="0.25">
      <c r="B6713">
        <f t="shared" si="208"/>
        <v>6710</v>
      </c>
      <c r="T6713">
        <f t="shared" si="209"/>
        <v>6710</v>
      </c>
    </row>
    <row r="6714" spans="2:20" x14ac:dyDescent="0.25">
      <c r="B6714">
        <f t="shared" si="208"/>
        <v>6711</v>
      </c>
      <c r="T6714">
        <f t="shared" si="209"/>
        <v>6711</v>
      </c>
    </row>
    <row r="6715" spans="2:20" x14ac:dyDescent="0.25">
      <c r="B6715">
        <f t="shared" si="208"/>
        <v>6712</v>
      </c>
      <c r="T6715">
        <f t="shared" si="209"/>
        <v>6712</v>
      </c>
    </row>
    <row r="6716" spans="2:20" x14ac:dyDescent="0.25">
      <c r="B6716">
        <f t="shared" si="208"/>
        <v>6713</v>
      </c>
      <c r="T6716">
        <f t="shared" si="209"/>
        <v>6713</v>
      </c>
    </row>
    <row r="6717" spans="2:20" x14ac:dyDescent="0.25">
      <c r="B6717">
        <f t="shared" si="208"/>
        <v>6714</v>
      </c>
      <c r="T6717">
        <f t="shared" si="209"/>
        <v>6714</v>
      </c>
    </row>
    <row r="6718" spans="2:20" x14ac:dyDescent="0.25">
      <c r="B6718">
        <f t="shared" si="208"/>
        <v>6715</v>
      </c>
      <c r="T6718">
        <f t="shared" si="209"/>
        <v>6715</v>
      </c>
    </row>
    <row r="6719" spans="2:20" x14ac:dyDescent="0.25">
      <c r="B6719">
        <f t="shared" si="208"/>
        <v>6716</v>
      </c>
      <c r="T6719">
        <f t="shared" si="209"/>
        <v>6716</v>
      </c>
    </row>
    <row r="6720" spans="2:20" x14ac:dyDescent="0.25">
      <c r="B6720">
        <f t="shared" si="208"/>
        <v>6717</v>
      </c>
      <c r="T6720">
        <f t="shared" si="209"/>
        <v>6717</v>
      </c>
    </row>
    <row r="6721" spans="2:20" x14ac:dyDescent="0.25">
      <c r="B6721">
        <f t="shared" si="208"/>
        <v>6718</v>
      </c>
      <c r="T6721">
        <f t="shared" si="209"/>
        <v>6718</v>
      </c>
    </row>
    <row r="6722" spans="2:20" x14ac:dyDescent="0.25">
      <c r="B6722">
        <f t="shared" si="208"/>
        <v>6719</v>
      </c>
      <c r="T6722">
        <f t="shared" si="209"/>
        <v>6719</v>
      </c>
    </row>
    <row r="6723" spans="2:20" x14ac:dyDescent="0.25">
      <c r="B6723">
        <f t="shared" si="208"/>
        <v>6720</v>
      </c>
      <c r="T6723">
        <f t="shared" si="209"/>
        <v>6720</v>
      </c>
    </row>
    <row r="6724" spans="2:20" x14ac:dyDescent="0.25">
      <c r="B6724">
        <f t="shared" si="208"/>
        <v>6721</v>
      </c>
      <c r="T6724">
        <f t="shared" si="209"/>
        <v>6721</v>
      </c>
    </row>
    <row r="6725" spans="2:20" x14ac:dyDescent="0.25">
      <c r="B6725">
        <f t="shared" si="208"/>
        <v>6722</v>
      </c>
      <c r="T6725">
        <f t="shared" si="209"/>
        <v>6722</v>
      </c>
    </row>
    <row r="6726" spans="2:20" x14ac:dyDescent="0.25">
      <c r="B6726">
        <f t="shared" ref="B6726:B6789" si="210">B6725+1</f>
        <v>6723</v>
      </c>
      <c r="T6726">
        <f t="shared" ref="T6726:T6789" si="211">T6725+1</f>
        <v>6723</v>
      </c>
    </row>
    <row r="6727" spans="2:20" x14ac:dyDescent="0.25">
      <c r="B6727">
        <f t="shared" si="210"/>
        <v>6724</v>
      </c>
      <c r="T6727">
        <f t="shared" si="211"/>
        <v>6724</v>
      </c>
    </row>
    <row r="6728" spans="2:20" x14ac:dyDescent="0.25">
      <c r="B6728">
        <f t="shared" si="210"/>
        <v>6725</v>
      </c>
      <c r="T6728">
        <f t="shared" si="211"/>
        <v>6725</v>
      </c>
    </row>
    <row r="6729" spans="2:20" x14ac:dyDescent="0.25">
      <c r="B6729">
        <f t="shared" si="210"/>
        <v>6726</v>
      </c>
      <c r="T6729">
        <f t="shared" si="211"/>
        <v>6726</v>
      </c>
    </row>
    <row r="6730" spans="2:20" x14ac:dyDescent="0.25">
      <c r="B6730">
        <f t="shared" si="210"/>
        <v>6727</v>
      </c>
      <c r="T6730">
        <f t="shared" si="211"/>
        <v>6727</v>
      </c>
    </row>
    <row r="6731" spans="2:20" x14ac:dyDescent="0.25">
      <c r="B6731">
        <f t="shared" si="210"/>
        <v>6728</v>
      </c>
      <c r="T6731">
        <f t="shared" si="211"/>
        <v>6728</v>
      </c>
    </row>
    <row r="6732" spans="2:20" x14ac:dyDescent="0.25">
      <c r="B6732">
        <f t="shared" si="210"/>
        <v>6729</v>
      </c>
      <c r="T6732">
        <f t="shared" si="211"/>
        <v>6729</v>
      </c>
    </row>
    <row r="6733" spans="2:20" x14ac:dyDescent="0.25">
      <c r="B6733">
        <f t="shared" si="210"/>
        <v>6730</v>
      </c>
      <c r="T6733">
        <f t="shared" si="211"/>
        <v>6730</v>
      </c>
    </row>
    <row r="6734" spans="2:20" x14ac:dyDescent="0.25">
      <c r="B6734">
        <f t="shared" si="210"/>
        <v>6731</v>
      </c>
      <c r="T6734">
        <f t="shared" si="211"/>
        <v>6731</v>
      </c>
    </row>
    <row r="6735" spans="2:20" x14ac:dyDescent="0.25">
      <c r="B6735">
        <f t="shared" si="210"/>
        <v>6732</v>
      </c>
      <c r="T6735">
        <f t="shared" si="211"/>
        <v>6732</v>
      </c>
    </row>
    <row r="6736" spans="2:20" x14ac:dyDescent="0.25">
      <c r="B6736">
        <f t="shared" si="210"/>
        <v>6733</v>
      </c>
      <c r="T6736">
        <f t="shared" si="211"/>
        <v>6733</v>
      </c>
    </row>
    <row r="6737" spans="2:20" x14ac:dyDescent="0.25">
      <c r="B6737">
        <f t="shared" si="210"/>
        <v>6734</v>
      </c>
      <c r="T6737">
        <f t="shared" si="211"/>
        <v>6734</v>
      </c>
    </row>
    <row r="6738" spans="2:20" x14ac:dyDescent="0.25">
      <c r="B6738">
        <f t="shared" si="210"/>
        <v>6735</v>
      </c>
      <c r="T6738">
        <f t="shared" si="211"/>
        <v>6735</v>
      </c>
    </row>
    <row r="6739" spans="2:20" x14ac:dyDescent="0.25">
      <c r="B6739">
        <f t="shared" si="210"/>
        <v>6736</v>
      </c>
      <c r="T6739">
        <f t="shared" si="211"/>
        <v>6736</v>
      </c>
    </row>
    <row r="6740" spans="2:20" x14ac:dyDescent="0.25">
      <c r="B6740">
        <f t="shared" si="210"/>
        <v>6737</v>
      </c>
      <c r="T6740">
        <f t="shared" si="211"/>
        <v>6737</v>
      </c>
    </row>
    <row r="6741" spans="2:20" x14ac:dyDescent="0.25">
      <c r="B6741">
        <f t="shared" si="210"/>
        <v>6738</v>
      </c>
      <c r="T6741">
        <f t="shared" si="211"/>
        <v>6738</v>
      </c>
    </row>
    <row r="6742" spans="2:20" x14ac:dyDescent="0.25">
      <c r="B6742">
        <f t="shared" si="210"/>
        <v>6739</v>
      </c>
      <c r="T6742">
        <f t="shared" si="211"/>
        <v>6739</v>
      </c>
    </row>
    <row r="6743" spans="2:20" x14ac:dyDescent="0.25">
      <c r="B6743">
        <f t="shared" si="210"/>
        <v>6740</v>
      </c>
      <c r="T6743">
        <f t="shared" si="211"/>
        <v>6740</v>
      </c>
    </row>
    <row r="6744" spans="2:20" x14ac:dyDescent="0.25">
      <c r="B6744">
        <f t="shared" si="210"/>
        <v>6741</v>
      </c>
      <c r="T6744">
        <f t="shared" si="211"/>
        <v>6741</v>
      </c>
    </row>
    <row r="6745" spans="2:20" x14ac:dyDescent="0.25">
      <c r="B6745">
        <f t="shared" si="210"/>
        <v>6742</v>
      </c>
      <c r="T6745">
        <f t="shared" si="211"/>
        <v>6742</v>
      </c>
    </row>
    <row r="6746" spans="2:20" x14ac:dyDescent="0.25">
      <c r="B6746">
        <f t="shared" si="210"/>
        <v>6743</v>
      </c>
      <c r="T6746">
        <f t="shared" si="211"/>
        <v>6743</v>
      </c>
    </row>
    <row r="6747" spans="2:20" x14ac:dyDescent="0.25">
      <c r="B6747">
        <f t="shared" si="210"/>
        <v>6744</v>
      </c>
      <c r="T6747">
        <f t="shared" si="211"/>
        <v>6744</v>
      </c>
    </row>
    <row r="6748" spans="2:20" x14ac:dyDescent="0.25">
      <c r="B6748">
        <f t="shared" si="210"/>
        <v>6745</v>
      </c>
      <c r="T6748">
        <f t="shared" si="211"/>
        <v>6745</v>
      </c>
    </row>
    <row r="6749" spans="2:20" x14ac:dyDescent="0.25">
      <c r="B6749">
        <f t="shared" si="210"/>
        <v>6746</v>
      </c>
      <c r="T6749">
        <f t="shared" si="211"/>
        <v>6746</v>
      </c>
    </row>
    <row r="6750" spans="2:20" x14ac:dyDescent="0.25">
      <c r="B6750">
        <f t="shared" si="210"/>
        <v>6747</v>
      </c>
      <c r="T6750">
        <f t="shared" si="211"/>
        <v>6747</v>
      </c>
    </row>
    <row r="6751" spans="2:20" x14ac:dyDescent="0.25">
      <c r="B6751">
        <f t="shared" si="210"/>
        <v>6748</v>
      </c>
      <c r="T6751">
        <f t="shared" si="211"/>
        <v>6748</v>
      </c>
    </row>
    <row r="6752" spans="2:20" x14ac:dyDescent="0.25">
      <c r="B6752">
        <f t="shared" si="210"/>
        <v>6749</v>
      </c>
      <c r="T6752">
        <f t="shared" si="211"/>
        <v>6749</v>
      </c>
    </row>
    <row r="6753" spans="2:20" x14ac:dyDescent="0.25">
      <c r="B6753">
        <f t="shared" si="210"/>
        <v>6750</v>
      </c>
      <c r="T6753">
        <f t="shared" si="211"/>
        <v>6750</v>
      </c>
    </row>
    <row r="6754" spans="2:20" x14ac:dyDescent="0.25">
      <c r="B6754">
        <f t="shared" si="210"/>
        <v>6751</v>
      </c>
      <c r="T6754">
        <f t="shared" si="211"/>
        <v>6751</v>
      </c>
    </row>
    <row r="6755" spans="2:20" x14ac:dyDescent="0.25">
      <c r="B6755">
        <f t="shared" si="210"/>
        <v>6752</v>
      </c>
      <c r="T6755">
        <f t="shared" si="211"/>
        <v>6752</v>
      </c>
    </row>
    <row r="6756" spans="2:20" x14ac:dyDescent="0.25">
      <c r="B6756">
        <f t="shared" si="210"/>
        <v>6753</v>
      </c>
      <c r="T6756">
        <f t="shared" si="211"/>
        <v>6753</v>
      </c>
    </row>
    <row r="6757" spans="2:20" x14ac:dyDescent="0.25">
      <c r="B6757">
        <f t="shared" si="210"/>
        <v>6754</v>
      </c>
      <c r="T6757">
        <f t="shared" si="211"/>
        <v>6754</v>
      </c>
    </row>
    <row r="6758" spans="2:20" x14ac:dyDescent="0.25">
      <c r="B6758">
        <f t="shared" si="210"/>
        <v>6755</v>
      </c>
      <c r="T6758">
        <f t="shared" si="211"/>
        <v>6755</v>
      </c>
    </row>
    <row r="6759" spans="2:20" x14ac:dyDescent="0.25">
      <c r="B6759">
        <f t="shared" si="210"/>
        <v>6756</v>
      </c>
      <c r="T6759">
        <f t="shared" si="211"/>
        <v>6756</v>
      </c>
    </row>
    <row r="6760" spans="2:20" x14ac:dyDescent="0.25">
      <c r="B6760">
        <f t="shared" si="210"/>
        <v>6757</v>
      </c>
      <c r="T6760">
        <f t="shared" si="211"/>
        <v>6757</v>
      </c>
    </row>
    <row r="6761" spans="2:20" x14ac:dyDescent="0.25">
      <c r="B6761">
        <f t="shared" si="210"/>
        <v>6758</v>
      </c>
      <c r="T6761">
        <f t="shared" si="211"/>
        <v>6758</v>
      </c>
    </row>
    <row r="6762" spans="2:20" x14ac:dyDescent="0.25">
      <c r="B6762">
        <f t="shared" si="210"/>
        <v>6759</v>
      </c>
      <c r="T6762">
        <f t="shared" si="211"/>
        <v>6759</v>
      </c>
    </row>
    <row r="6763" spans="2:20" x14ac:dyDescent="0.25">
      <c r="B6763">
        <f t="shared" si="210"/>
        <v>6760</v>
      </c>
      <c r="T6763">
        <f t="shared" si="211"/>
        <v>6760</v>
      </c>
    </row>
    <row r="6764" spans="2:20" x14ac:dyDescent="0.25">
      <c r="B6764">
        <f t="shared" si="210"/>
        <v>6761</v>
      </c>
      <c r="T6764">
        <f t="shared" si="211"/>
        <v>6761</v>
      </c>
    </row>
    <row r="6765" spans="2:20" x14ac:dyDescent="0.25">
      <c r="B6765">
        <f t="shared" si="210"/>
        <v>6762</v>
      </c>
      <c r="T6765">
        <f t="shared" si="211"/>
        <v>6762</v>
      </c>
    </row>
    <row r="6766" spans="2:20" x14ac:dyDescent="0.25">
      <c r="B6766">
        <f t="shared" si="210"/>
        <v>6763</v>
      </c>
      <c r="T6766">
        <f t="shared" si="211"/>
        <v>6763</v>
      </c>
    </row>
    <row r="6767" spans="2:20" x14ac:dyDescent="0.25">
      <c r="B6767">
        <f t="shared" si="210"/>
        <v>6764</v>
      </c>
      <c r="T6767">
        <f t="shared" si="211"/>
        <v>6764</v>
      </c>
    </row>
    <row r="6768" spans="2:20" x14ac:dyDescent="0.25">
      <c r="B6768">
        <f t="shared" si="210"/>
        <v>6765</v>
      </c>
      <c r="T6768">
        <f t="shared" si="211"/>
        <v>6765</v>
      </c>
    </row>
    <row r="6769" spans="2:20" x14ac:dyDescent="0.25">
      <c r="B6769">
        <f t="shared" si="210"/>
        <v>6766</v>
      </c>
      <c r="T6769">
        <f t="shared" si="211"/>
        <v>6766</v>
      </c>
    </row>
    <row r="6770" spans="2:20" x14ac:dyDescent="0.25">
      <c r="B6770">
        <f t="shared" si="210"/>
        <v>6767</v>
      </c>
      <c r="T6770">
        <f t="shared" si="211"/>
        <v>6767</v>
      </c>
    </row>
    <row r="6771" spans="2:20" x14ac:dyDescent="0.25">
      <c r="B6771">
        <f t="shared" si="210"/>
        <v>6768</v>
      </c>
      <c r="T6771">
        <f t="shared" si="211"/>
        <v>6768</v>
      </c>
    </row>
    <row r="6772" spans="2:20" x14ac:dyDescent="0.25">
      <c r="B6772">
        <f t="shared" si="210"/>
        <v>6769</v>
      </c>
      <c r="T6772">
        <f t="shared" si="211"/>
        <v>6769</v>
      </c>
    </row>
    <row r="6773" spans="2:20" x14ac:dyDescent="0.25">
      <c r="B6773">
        <f t="shared" si="210"/>
        <v>6770</v>
      </c>
      <c r="T6773">
        <f t="shared" si="211"/>
        <v>6770</v>
      </c>
    </row>
    <row r="6774" spans="2:20" x14ac:dyDescent="0.25">
      <c r="B6774">
        <f t="shared" si="210"/>
        <v>6771</v>
      </c>
      <c r="T6774">
        <f t="shared" si="211"/>
        <v>6771</v>
      </c>
    </row>
    <row r="6775" spans="2:20" x14ac:dyDescent="0.25">
      <c r="B6775">
        <f t="shared" si="210"/>
        <v>6772</v>
      </c>
      <c r="T6775">
        <f t="shared" si="211"/>
        <v>6772</v>
      </c>
    </row>
    <row r="6776" spans="2:20" x14ac:dyDescent="0.25">
      <c r="B6776">
        <f t="shared" si="210"/>
        <v>6773</v>
      </c>
      <c r="T6776">
        <f t="shared" si="211"/>
        <v>6773</v>
      </c>
    </row>
    <row r="6777" spans="2:20" x14ac:dyDescent="0.25">
      <c r="B6777">
        <f t="shared" si="210"/>
        <v>6774</v>
      </c>
      <c r="T6777">
        <f t="shared" si="211"/>
        <v>6774</v>
      </c>
    </row>
    <row r="6778" spans="2:20" x14ac:dyDescent="0.25">
      <c r="B6778">
        <f t="shared" si="210"/>
        <v>6775</v>
      </c>
      <c r="T6778">
        <f t="shared" si="211"/>
        <v>6775</v>
      </c>
    </row>
    <row r="6779" spans="2:20" x14ac:dyDescent="0.25">
      <c r="B6779">
        <f t="shared" si="210"/>
        <v>6776</v>
      </c>
      <c r="T6779">
        <f t="shared" si="211"/>
        <v>6776</v>
      </c>
    </row>
    <row r="6780" spans="2:20" x14ac:dyDescent="0.25">
      <c r="B6780">
        <f t="shared" si="210"/>
        <v>6777</v>
      </c>
      <c r="T6780">
        <f t="shared" si="211"/>
        <v>6777</v>
      </c>
    </row>
    <row r="6781" spans="2:20" x14ac:dyDescent="0.25">
      <c r="B6781">
        <f t="shared" si="210"/>
        <v>6778</v>
      </c>
      <c r="T6781">
        <f t="shared" si="211"/>
        <v>6778</v>
      </c>
    </row>
    <row r="6782" spans="2:20" x14ac:dyDescent="0.25">
      <c r="B6782">
        <f t="shared" si="210"/>
        <v>6779</v>
      </c>
      <c r="T6782">
        <f t="shared" si="211"/>
        <v>6779</v>
      </c>
    </row>
    <row r="6783" spans="2:20" x14ac:dyDescent="0.25">
      <c r="B6783">
        <f t="shared" si="210"/>
        <v>6780</v>
      </c>
      <c r="T6783">
        <f t="shared" si="211"/>
        <v>6780</v>
      </c>
    </row>
    <row r="6784" spans="2:20" x14ac:dyDescent="0.25">
      <c r="B6784">
        <f t="shared" si="210"/>
        <v>6781</v>
      </c>
      <c r="T6784">
        <f t="shared" si="211"/>
        <v>6781</v>
      </c>
    </row>
    <row r="6785" spans="2:20" x14ac:dyDescent="0.25">
      <c r="B6785">
        <f t="shared" si="210"/>
        <v>6782</v>
      </c>
      <c r="T6785">
        <f t="shared" si="211"/>
        <v>6782</v>
      </c>
    </row>
    <row r="6786" spans="2:20" x14ac:dyDescent="0.25">
      <c r="B6786">
        <f t="shared" si="210"/>
        <v>6783</v>
      </c>
      <c r="T6786">
        <f t="shared" si="211"/>
        <v>6783</v>
      </c>
    </row>
    <row r="6787" spans="2:20" x14ac:dyDescent="0.25">
      <c r="B6787">
        <f t="shared" si="210"/>
        <v>6784</v>
      </c>
      <c r="T6787">
        <f t="shared" si="211"/>
        <v>6784</v>
      </c>
    </row>
    <row r="6788" spans="2:20" x14ac:dyDescent="0.25">
      <c r="B6788">
        <f t="shared" si="210"/>
        <v>6785</v>
      </c>
      <c r="T6788">
        <f t="shared" si="211"/>
        <v>6785</v>
      </c>
    </row>
    <row r="6789" spans="2:20" x14ac:dyDescent="0.25">
      <c r="B6789">
        <f t="shared" si="210"/>
        <v>6786</v>
      </c>
      <c r="T6789">
        <f t="shared" si="211"/>
        <v>6786</v>
      </c>
    </row>
    <row r="6790" spans="2:20" x14ac:dyDescent="0.25">
      <c r="B6790">
        <f t="shared" ref="B6790:B6798" si="212">B6789+1</f>
        <v>6787</v>
      </c>
      <c r="T6790">
        <f t="shared" ref="T6790:T6798" si="213">T6789+1</f>
        <v>6787</v>
      </c>
    </row>
    <row r="6791" spans="2:20" x14ac:dyDescent="0.25">
      <c r="B6791">
        <f t="shared" si="212"/>
        <v>6788</v>
      </c>
      <c r="T6791">
        <f t="shared" si="213"/>
        <v>6788</v>
      </c>
    </row>
    <row r="6792" spans="2:20" x14ac:dyDescent="0.25">
      <c r="B6792">
        <f t="shared" si="212"/>
        <v>6789</v>
      </c>
      <c r="T6792">
        <f t="shared" si="213"/>
        <v>6789</v>
      </c>
    </row>
    <row r="6793" spans="2:20" x14ac:dyDescent="0.25">
      <c r="B6793">
        <f t="shared" si="212"/>
        <v>6790</v>
      </c>
      <c r="T6793">
        <f t="shared" si="213"/>
        <v>6790</v>
      </c>
    </row>
    <row r="6794" spans="2:20" x14ac:dyDescent="0.25">
      <c r="B6794">
        <f t="shared" si="212"/>
        <v>6791</v>
      </c>
      <c r="T6794">
        <f t="shared" si="213"/>
        <v>6791</v>
      </c>
    </row>
    <row r="6795" spans="2:20" x14ac:dyDescent="0.25">
      <c r="B6795">
        <f t="shared" si="212"/>
        <v>6792</v>
      </c>
      <c r="T6795">
        <f t="shared" si="213"/>
        <v>6792</v>
      </c>
    </row>
    <row r="6796" spans="2:20" x14ac:dyDescent="0.25">
      <c r="B6796">
        <f t="shared" si="212"/>
        <v>6793</v>
      </c>
      <c r="T6796">
        <f t="shared" si="213"/>
        <v>6793</v>
      </c>
    </row>
    <row r="6797" spans="2:20" x14ac:dyDescent="0.25">
      <c r="B6797">
        <f t="shared" si="212"/>
        <v>6794</v>
      </c>
      <c r="T6797">
        <f t="shared" si="213"/>
        <v>6794</v>
      </c>
    </row>
    <row r="6798" spans="2:20" x14ac:dyDescent="0.25">
      <c r="B6798">
        <f t="shared" si="212"/>
        <v>6795</v>
      </c>
      <c r="T6798">
        <f t="shared" si="213"/>
        <v>6795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6798"/>
  <sheetViews>
    <sheetView tabSelected="1" topLeftCell="A10" zoomScale="85" zoomScaleNormal="85" workbookViewId="0">
      <selection activeCell="AB65" sqref="AB65"/>
    </sheetView>
  </sheetViews>
  <sheetFormatPr defaultRowHeight="15" x14ac:dyDescent="0.25"/>
  <sheetData>
    <row r="2" spans="2:33" x14ac:dyDescent="0.25">
      <c r="C2" t="s">
        <v>47</v>
      </c>
      <c r="AB2" t="s">
        <v>48</v>
      </c>
    </row>
    <row r="3" spans="2:33" x14ac:dyDescent="0.25">
      <c r="B3" t="s">
        <v>49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AA3" t="s">
        <v>49</v>
      </c>
      <c r="AB3">
        <v>2</v>
      </c>
      <c r="AC3">
        <v>3</v>
      </c>
      <c r="AD3">
        <v>5</v>
      </c>
      <c r="AE3">
        <v>6</v>
      </c>
      <c r="AF3">
        <v>7</v>
      </c>
      <c r="AG3">
        <v>8</v>
      </c>
    </row>
    <row r="4" spans="2:33" x14ac:dyDescent="0.25">
      <c r="B4">
        <v>1</v>
      </c>
      <c r="C4" s="16">
        <v>5.0350000000000001</v>
      </c>
      <c r="D4" s="16">
        <v>6.9725999999999999</v>
      </c>
      <c r="E4" s="16">
        <v>4.9715720000000001</v>
      </c>
      <c r="F4" s="16">
        <v>4.6589340000000004</v>
      </c>
      <c r="G4" s="16">
        <v>5.1746879999999997</v>
      </c>
      <c r="H4" s="16">
        <v>4.6746629999999998</v>
      </c>
      <c r="AA4">
        <v>1</v>
      </c>
      <c r="AB4" s="16">
        <v>6.1120999999999999</v>
      </c>
      <c r="AC4" s="16">
        <v>7.1515000000000004</v>
      </c>
      <c r="AD4" s="16">
        <v>6.1217290000000002</v>
      </c>
      <c r="AE4" s="16">
        <v>5.8322139999999996</v>
      </c>
      <c r="AF4" s="16">
        <v>6.3144729999999996</v>
      </c>
      <c r="AG4" s="16">
        <v>5.8052380000000001</v>
      </c>
    </row>
    <row r="5" spans="2:33" x14ac:dyDescent="0.25">
      <c r="B5">
        <f>B4+1</f>
        <v>2</v>
      </c>
      <c r="C5" s="16">
        <v>4.0926</v>
      </c>
      <c r="D5" s="16">
        <v>6.9214000000000002</v>
      </c>
      <c r="E5" s="16">
        <v>4.0080020000000003</v>
      </c>
      <c r="F5" s="16">
        <v>4.0004970000000002</v>
      </c>
      <c r="G5" s="16">
        <v>4.1188549999999999</v>
      </c>
      <c r="H5" s="16">
        <v>3.7079900000000001</v>
      </c>
      <c r="AA5">
        <f>AA4+1</f>
        <v>2</v>
      </c>
      <c r="AB5" s="16">
        <v>4.5254000000000003</v>
      </c>
      <c r="AC5" s="16">
        <v>6.9432999999999998</v>
      </c>
      <c r="AD5" s="16">
        <v>4.3678189999999999</v>
      </c>
      <c r="AE5" s="16">
        <v>4.1578809999999997</v>
      </c>
      <c r="AF5" s="16">
        <v>4.5889550000000003</v>
      </c>
      <c r="AG5" s="16">
        <v>4.137105</v>
      </c>
    </row>
    <row r="6" spans="2:33" x14ac:dyDescent="0.25">
      <c r="B6">
        <f t="shared" ref="B6:B69" si="0">B5+1</f>
        <v>3</v>
      </c>
      <c r="C6" s="16">
        <v>3.5943999999999998</v>
      </c>
      <c r="D6" s="16">
        <v>6.9013999999999998</v>
      </c>
      <c r="E6" s="16">
        <v>3.4142410000000001</v>
      </c>
      <c r="F6" s="16">
        <v>3.3414579999999998</v>
      </c>
      <c r="G6" s="16">
        <v>3.54305</v>
      </c>
      <c r="H6" s="16">
        <v>3.3273450000000002</v>
      </c>
      <c r="AA6">
        <f t="shared" ref="AA6:AA69" si="1">AA5+1</f>
        <v>3</v>
      </c>
      <c r="AB6" s="16">
        <v>3.8148</v>
      </c>
      <c r="AC6" s="16">
        <v>6.9138000000000002</v>
      </c>
      <c r="AD6" s="16">
        <v>3.6652770000000001</v>
      </c>
      <c r="AE6" s="16">
        <v>3.5031659999999998</v>
      </c>
      <c r="AF6" s="16">
        <v>3.803102</v>
      </c>
      <c r="AG6" s="16">
        <v>3.4997410000000002</v>
      </c>
    </row>
    <row r="7" spans="2:33" x14ac:dyDescent="0.25">
      <c r="B7">
        <f t="shared" si="0"/>
        <v>4</v>
      </c>
      <c r="C7" s="16">
        <v>3.35</v>
      </c>
      <c r="D7" s="16">
        <v>6.8906999999999998</v>
      </c>
      <c r="E7" s="16">
        <v>3.155958</v>
      </c>
      <c r="F7" s="16">
        <v>2.9931489999999998</v>
      </c>
      <c r="G7" s="16">
        <v>3.261876</v>
      </c>
      <c r="H7" s="16">
        <v>2.9458820000000001</v>
      </c>
      <c r="AA7">
        <f t="shared" si="1"/>
        <v>4</v>
      </c>
      <c r="AB7" s="16">
        <v>3.3843000000000001</v>
      </c>
      <c r="AC7" s="16">
        <v>6.8974000000000002</v>
      </c>
      <c r="AD7" s="16">
        <v>3.2628490000000001</v>
      </c>
      <c r="AE7" s="16">
        <v>3.1221290000000002</v>
      </c>
      <c r="AF7" s="16">
        <v>3.3605079999999998</v>
      </c>
      <c r="AG7" s="16">
        <v>3.1021839999999998</v>
      </c>
    </row>
    <row r="8" spans="2:33" x14ac:dyDescent="0.25">
      <c r="B8">
        <f t="shared" si="0"/>
        <v>5</v>
      </c>
      <c r="C8" s="16">
        <v>3.1185</v>
      </c>
      <c r="D8" s="16">
        <v>6.8859000000000004</v>
      </c>
      <c r="E8" s="16">
        <v>2.957716</v>
      </c>
      <c r="F8" s="16">
        <v>2.7244120000000001</v>
      </c>
      <c r="G8" s="16">
        <v>3.145591</v>
      </c>
      <c r="H8" s="16">
        <v>2.7018819999999999</v>
      </c>
      <c r="AA8">
        <f t="shared" si="1"/>
        <v>5</v>
      </c>
      <c r="AB8" s="16">
        <v>3.0743999999999998</v>
      </c>
      <c r="AC8" s="16">
        <v>6.8871000000000002</v>
      </c>
      <c r="AD8" s="16">
        <v>2.9609190000000001</v>
      </c>
      <c r="AE8" s="16">
        <v>2.8024800000000001</v>
      </c>
      <c r="AF8" s="16">
        <v>3.0387590000000002</v>
      </c>
      <c r="AG8" s="16">
        <v>2.7725590000000002</v>
      </c>
    </row>
    <row r="9" spans="2:33" x14ac:dyDescent="0.25">
      <c r="B9">
        <f t="shared" si="0"/>
        <v>6</v>
      </c>
      <c r="C9" s="16">
        <v>2.8879999999999999</v>
      </c>
      <c r="D9" s="16">
        <v>6.8849999999999998</v>
      </c>
      <c r="E9" s="16">
        <v>2.631497</v>
      </c>
      <c r="F9" s="16">
        <v>2.577528</v>
      </c>
      <c r="G9" s="16">
        <v>2.764586</v>
      </c>
      <c r="H9" s="16">
        <v>2.5730909999999998</v>
      </c>
      <c r="AA9">
        <f t="shared" si="1"/>
        <v>6</v>
      </c>
      <c r="AB9" s="16">
        <v>2.8113000000000001</v>
      </c>
      <c r="AC9" s="16">
        <v>6.8864999999999998</v>
      </c>
      <c r="AD9" s="16">
        <v>2.7099709999999999</v>
      </c>
      <c r="AE9" s="16">
        <v>2.5489830000000002</v>
      </c>
      <c r="AF9" s="16">
        <v>2.7859340000000001</v>
      </c>
      <c r="AG9" s="16">
        <v>2.5290789999999999</v>
      </c>
    </row>
    <row r="10" spans="2:33" x14ac:dyDescent="0.25">
      <c r="B10">
        <f t="shared" si="0"/>
        <v>7</v>
      </c>
      <c r="C10" s="16">
        <v>2.6044999999999998</v>
      </c>
      <c r="D10" s="16">
        <v>6.8898000000000001</v>
      </c>
      <c r="E10" s="16">
        <v>2.514767</v>
      </c>
      <c r="F10" s="16">
        <v>2.3575979999999999</v>
      </c>
      <c r="G10" s="16">
        <v>2.5623130000000001</v>
      </c>
      <c r="H10" s="16">
        <v>2.3496459999999999</v>
      </c>
      <c r="AA10">
        <f t="shared" si="1"/>
        <v>7</v>
      </c>
      <c r="AB10" s="16">
        <v>2.5994999999999999</v>
      </c>
      <c r="AC10" s="16">
        <v>6.8857999999999997</v>
      </c>
      <c r="AD10" s="16">
        <v>2.498078</v>
      </c>
      <c r="AE10" s="16">
        <v>2.335709</v>
      </c>
      <c r="AF10" s="16">
        <v>2.5628139999999999</v>
      </c>
      <c r="AG10" s="16">
        <v>2.3170449999999998</v>
      </c>
    </row>
    <row r="11" spans="2:33" x14ac:dyDescent="0.25">
      <c r="B11">
        <f t="shared" si="0"/>
        <v>8</v>
      </c>
      <c r="C11" s="16">
        <v>2.4422000000000001</v>
      </c>
      <c r="D11" s="16">
        <v>6.8853</v>
      </c>
      <c r="E11" s="16">
        <v>2.3736190000000001</v>
      </c>
      <c r="F11" s="16">
        <v>2.2434850000000002</v>
      </c>
      <c r="G11" s="16">
        <v>2.4048799999999999</v>
      </c>
      <c r="H11" s="16">
        <v>2.248942</v>
      </c>
      <c r="AA11">
        <f t="shared" si="1"/>
        <v>8</v>
      </c>
      <c r="AB11" s="16">
        <v>2.4123000000000001</v>
      </c>
      <c r="AC11" s="16">
        <v>6.8867000000000003</v>
      </c>
      <c r="AD11" s="16">
        <v>2.3148870000000001</v>
      </c>
      <c r="AE11" s="16">
        <v>2.1502140000000001</v>
      </c>
      <c r="AF11" s="16">
        <v>2.3736290000000002</v>
      </c>
      <c r="AG11" s="16">
        <v>2.1284320000000001</v>
      </c>
    </row>
    <row r="12" spans="2:33" x14ac:dyDescent="0.25">
      <c r="B12">
        <f t="shared" si="0"/>
        <v>9</v>
      </c>
      <c r="C12" s="16">
        <v>2.2881</v>
      </c>
      <c r="D12" s="16">
        <v>6.8849</v>
      </c>
      <c r="E12" s="16">
        <v>2.2602690000000001</v>
      </c>
      <c r="F12" s="16">
        <v>2.0835379999999999</v>
      </c>
      <c r="G12" s="16">
        <v>2.3183029999999998</v>
      </c>
      <c r="H12" s="16">
        <v>2.159087</v>
      </c>
      <c r="AA12">
        <f t="shared" si="1"/>
        <v>9</v>
      </c>
      <c r="AB12" s="16">
        <v>2.2469999999999999</v>
      </c>
      <c r="AC12" s="16">
        <v>6.8853</v>
      </c>
      <c r="AD12" s="16">
        <v>2.1702140000000001</v>
      </c>
      <c r="AE12" s="16">
        <v>2.0027819999999998</v>
      </c>
      <c r="AF12" s="16">
        <v>2.2131240000000001</v>
      </c>
      <c r="AG12" s="16">
        <v>2.0042209999999998</v>
      </c>
    </row>
    <row r="13" spans="2:33" x14ac:dyDescent="0.25">
      <c r="B13">
        <f t="shared" si="0"/>
        <v>10</v>
      </c>
      <c r="C13" s="16">
        <v>2.2223000000000002</v>
      </c>
      <c r="D13" s="16">
        <v>6.8857999999999997</v>
      </c>
      <c r="E13" s="16">
        <v>2.1890000000000001</v>
      </c>
      <c r="F13" s="16">
        <v>2.0297879999999999</v>
      </c>
      <c r="G13" s="16">
        <v>2.2149860000000001</v>
      </c>
      <c r="H13" s="16">
        <v>2.0384180000000001</v>
      </c>
      <c r="AA13">
        <f t="shared" si="1"/>
        <v>10</v>
      </c>
      <c r="AB13" s="16">
        <v>2.1099000000000001</v>
      </c>
      <c r="AC13" s="16">
        <v>6.8872</v>
      </c>
      <c r="AD13" s="16">
        <v>2.0417800000000002</v>
      </c>
      <c r="AE13" s="16">
        <v>1.8828659999999999</v>
      </c>
      <c r="AF13" s="16">
        <v>2.0793159999999999</v>
      </c>
      <c r="AG13" s="16">
        <v>1.877181</v>
      </c>
    </row>
    <row r="14" spans="2:33" x14ac:dyDescent="0.25">
      <c r="B14">
        <f t="shared" si="0"/>
        <v>11</v>
      </c>
      <c r="C14" s="16">
        <v>2.2012999999999998</v>
      </c>
      <c r="D14" s="16">
        <v>6.8869999999999996</v>
      </c>
      <c r="E14" s="16">
        <v>2.11985</v>
      </c>
      <c r="F14" s="16">
        <v>1.956294</v>
      </c>
      <c r="G14" s="16">
        <v>2.1145640000000001</v>
      </c>
      <c r="H14" s="16">
        <v>1.9751449999999999</v>
      </c>
      <c r="AA14">
        <f t="shared" si="1"/>
        <v>11</v>
      </c>
      <c r="AB14" s="16">
        <v>2.0030000000000001</v>
      </c>
      <c r="AC14" s="16">
        <v>6.8869999999999996</v>
      </c>
      <c r="AD14" s="16">
        <v>1.9392450000000001</v>
      </c>
      <c r="AE14" s="16">
        <v>1.7733080000000001</v>
      </c>
      <c r="AF14" s="16">
        <v>1.9694560000000001</v>
      </c>
      <c r="AG14" s="16">
        <v>1.775344</v>
      </c>
    </row>
    <row r="15" spans="2:33" x14ac:dyDescent="0.25">
      <c r="B15">
        <f t="shared" si="0"/>
        <v>12</v>
      </c>
      <c r="C15" s="16">
        <v>2.0825</v>
      </c>
      <c r="D15" s="16">
        <v>6.8853</v>
      </c>
      <c r="E15" s="16">
        <v>2.0388510000000002</v>
      </c>
      <c r="F15" s="16">
        <v>1.8893990000000001</v>
      </c>
      <c r="G15" s="16">
        <v>2.0518489999999998</v>
      </c>
      <c r="H15" s="16">
        <v>1.9507099999999999</v>
      </c>
      <c r="AA15">
        <f t="shared" si="1"/>
        <v>12</v>
      </c>
      <c r="AB15" s="16">
        <v>1.9086000000000001</v>
      </c>
      <c r="AC15" s="16">
        <v>6.8846999999999996</v>
      </c>
      <c r="AD15" s="16">
        <v>1.841925</v>
      </c>
      <c r="AE15" s="16">
        <v>1.678571</v>
      </c>
      <c r="AF15" s="16">
        <v>1.8629549999999999</v>
      </c>
      <c r="AG15" s="16">
        <v>1.693549</v>
      </c>
    </row>
    <row r="16" spans="2:33" x14ac:dyDescent="0.25">
      <c r="B16">
        <f t="shared" si="0"/>
        <v>13</v>
      </c>
      <c r="C16" s="16">
        <v>2.0402</v>
      </c>
      <c r="D16" s="16">
        <v>6.8865999999999996</v>
      </c>
      <c r="E16" s="16">
        <v>1.9700789999999999</v>
      </c>
      <c r="F16" s="16">
        <v>1.919232</v>
      </c>
      <c r="G16" s="16">
        <v>1.9538660000000001</v>
      </c>
      <c r="H16" s="16">
        <v>1.8692679999999999</v>
      </c>
      <c r="AA16">
        <f t="shared" si="1"/>
        <v>13</v>
      </c>
      <c r="AB16" s="16">
        <v>1.8119000000000001</v>
      </c>
      <c r="AC16" s="16">
        <v>6.8859000000000004</v>
      </c>
      <c r="AD16" s="16">
        <v>1.7643549999999999</v>
      </c>
      <c r="AE16" s="16">
        <v>1.594106</v>
      </c>
      <c r="AF16" s="16">
        <v>1.7765610000000001</v>
      </c>
      <c r="AG16" s="16">
        <v>1.605753</v>
      </c>
    </row>
    <row r="17" spans="2:33" x14ac:dyDescent="0.25">
      <c r="B17">
        <f t="shared" si="0"/>
        <v>14</v>
      </c>
      <c r="C17" s="16">
        <v>1.9672000000000001</v>
      </c>
      <c r="D17" s="16">
        <v>6.8860999999999999</v>
      </c>
      <c r="E17" s="16">
        <v>1.924593</v>
      </c>
      <c r="F17" s="16">
        <v>1.8125500000000001</v>
      </c>
      <c r="G17" s="16">
        <v>1.9335020000000001</v>
      </c>
      <c r="H17" s="16">
        <v>1.8705099999999999</v>
      </c>
      <c r="AA17">
        <f t="shared" si="1"/>
        <v>14</v>
      </c>
      <c r="AB17" s="16">
        <v>1.7419</v>
      </c>
      <c r="AC17" s="16">
        <v>6.8867000000000003</v>
      </c>
      <c r="AD17" s="16">
        <v>1.6787380000000001</v>
      </c>
      <c r="AE17" s="16">
        <v>1.525787</v>
      </c>
      <c r="AF17" s="16">
        <v>1.702526</v>
      </c>
      <c r="AG17" s="16">
        <v>1.5348329999999999</v>
      </c>
    </row>
    <row r="18" spans="2:33" x14ac:dyDescent="0.25">
      <c r="B18">
        <f t="shared" si="0"/>
        <v>15</v>
      </c>
      <c r="C18" s="16">
        <v>1.9890000000000001</v>
      </c>
      <c r="D18" s="16">
        <v>6.8897000000000004</v>
      </c>
      <c r="E18" s="16">
        <v>1.9009</v>
      </c>
      <c r="F18" s="16">
        <v>1.772681</v>
      </c>
      <c r="G18" s="16">
        <v>1.897151</v>
      </c>
      <c r="H18" s="16">
        <v>1.794157</v>
      </c>
      <c r="AA18">
        <f t="shared" si="1"/>
        <v>15</v>
      </c>
      <c r="AB18" s="16">
        <v>1.6700999999999999</v>
      </c>
      <c r="AC18" s="16">
        <v>6.8856000000000002</v>
      </c>
      <c r="AD18" s="16">
        <v>1.6243369999999999</v>
      </c>
      <c r="AE18" s="16">
        <v>1.4497199999999999</v>
      </c>
      <c r="AF18" s="16">
        <v>1.6332409999999999</v>
      </c>
      <c r="AG18" s="16">
        <v>1.4700009999999999</v>
      </c>
    </row>
    <row r="19" spans="2:33" x14ac:dyDescent="0.25">
      <c r="B19">
        <f t="shared" si="0"/>
        <v>16</v>
      </c>
      <c r="C19" s="16">
        <v>1.9328000000000001</v>
      </c>
      <c r="D19" s="16">
        <v>6.8863000000000003</v>
      </c>
      <c r="E19" s="16">
        <v>1.845099</v>
      </c>
      <c r="F19" s="16">
        <v>1.743951</v>
      </c>
      <c r="G19" s="16">
        <v>1.8429439999999999</v>
      </c>
      <c r="H19" s="16">
        <v>1.7899689999999999</v>
      </c>
      <c r="AA19">
        <f t="shared" si="1"/>
        <v>16</v>
      </c>
      <c r="AB19" s="16">
        <v>1.6099000000000001</v>
      </c>
      <c r="AC19" s="16">
        <v>6.8868999999999998</v>
      </c>
      <c r="AD19" s="16">
        <v>1.5485370000000001</v>
      </c>
      <c r="AE19" s="16">
        <v>1.405694</v>
      </c>
      <c r="AF19" s="16">
        <v>1.5802039999999999</v>
      </c>
      <c r="AG19" s="16">
        <v>1.416013</v>
      </c>
    </row>
    <row r="20" spans="2:33" x14ac:dyDescent="0.25">
      <c r="B20">
        <f t="shared" si="0"/>
        <v>17</v>
      </c>
      <c r="C20" s="16">
        <v>1.8625</v>
      </c>
      <c r="D20" s="16">
        <v>6.8840000000000003</v>
      </c>
      <c r="E20" s="16">
        <v>1.8815919999999999</v>
      </c>
      <c r="F20" s="16">
        <v>1.7001980000000001</v>
      </c>
      <c r="G20" s="16">
        <v>1.8015950000000001</v>
      </c>
      <c r="H20" s="16">
        <v>1.7246570000000001</v>
      </c>
      <c r="AA20">
        <f t="shared" si="1"/>
        <v>17</v>
      </c>
      <c r="AB20" s="16">
        <v>1.5502</v>
      </c>
      <c r="AC20" s="16">
        <v>6.8860000000000001</v>
      </c>
      <c r="AD20" s="16">
        <v>1.502642</v>
      </c>
      <c r="AE20" s="16">
        <v>1.351966</v>
      </c>
      <c r="AF20" s="16">
        <v>1.5261199999999999</v>
      </c>
      <c r="AG20" s="16">
        <v>1.357896</v>
      </c>
    </row>
    <row r="21" spans="2:33" x14ac:dyDescent="0.25">
      <c r="B21">
        <f t="shared" si="0"/>
        <v>18</v>
      </c>
      <c r="C21" s="16">
        <v>1.8159000000000001</v>
      </c>
      <c r="D21" s="16">
        <v>6.8867000000000003</v>
      </c>
      <c r="E21" s="16">
        <v>1.825186</v>
      </c>
      <c r="F21" s="16">
        <v>1.641068</v>
      </c>
      <c r="G21" s="16">
        <v>1.8255999999999999</v>
      </c>
      <c r="H21" s="16">
        <v>1.6525730000000001</v>
      </c>
      <c r="AA21">
        <f t="shared" si="1"/>
        <v>18</v>
      </c>
      <c r="AB21" s="16">
        <v>1.4978</v>
      </c>
      <c r="AC21" s="16">
        <v>6.8864999999999998</v>
      </c>
      <c r="AD21" s="16">
        <v>1.4569190000000001</v>
      </c>
      <c r="AE21" s="16">
        <v>1.296937</v>
      </c>
      <c r="AF21" s="16">
        <v>1.4797290000000001</v>
      </c>
      <c r="AG21" s="16">
        <v>1.3185659999999999</v>
      </c>
    </row>
    <row r="22" spans="2:33" x14ac:dyDescent="0.25">
      <c r="B22">
        <f t="shared" si="0"/>
        <v>19</v>
      </c>
      <c r="C22" s="16">
        <v>1.7296</v>
      </c>
      <c r="D22" s="16">
        <v>6.8861999999999997</v>
      </c>
      <c r="E22" s="16">
        <v>1.763288</v>
      </c>
      <c r="F22" s="16">
        <v>1.6010329999999999</v>
      </c>
      <c r="G22" s="16">
        <v>1.755001</v>
      </c>
      <c r="H22" s="16">
        <v>1.6478790000000001</v>
      </c>
      <c r="AA22">
        <f t="shared" si="1"/>
        <v>19</v>
      </c>
      <c r="AB22" s="16">
        <v>1.4491000000000001</v>
      </c>
      <c r="AC22" s="16">
        <v>6.8865999999999996</v>
      </c>
      <c r="AD22" s="16">
        <v>1.4087989999999999</v>
      </c>
      <c r="AE22" s="16">
        <v>1.2548049999999999</v>
      </c>
      <c r="AF22" s="16">
        <v>1.426048</v>
      </c>
      <c r="AG22" s="16">
        <v>1.261028</v>
      </c>
    </row>
    <row r="23" spans="2:33" x14ac:dyDescent="0.25">
      <c r="B23">
        <f t="shared" si="0"/>
        <v>20</v>
      </c>
      <c r="C23" s="16">
        <v>1.744</v>
      </c>
      <c r="D23" s="16">
        <v>6.8859000000000004</v>
      </c>
      <c r="E23" s="16">
        <v>1.759576</v>
      </c>
      <c r="F23" s="16">
        <v>1.618924</v>
      </c>
      <c r="G23" s="16">
        <v>1.741703</v>
      </c>
      <c r="H23" s="16">
        <v>1.613381</v>
      </c>
      <c r="AA23">
        <f t="shared" si="1"/>
        <v>20</v>
      </c>
      <c r="AB23" s="16">
        <v>1.4071</v>
      </c>
      <c r="AC23" s="16">
        <v>6.8868</v>
      </c>
      <c r="AD23" s="16">
        <v>1.372762</v>
      </c>
      <c r="AE23" s="16">
        <v>1.217047</v>
      </c>
      <c r="AF23" s="16">
        <v>1.392911</v>
      </c>
      <c r="AG23" s="16">
        <v>1.2351669999999999</v>
      </c>
    </row>
    <row r="24" spans="2:33" x14ac:dyDescent="0.25">
      <c r="B24">
        <f t="shared" si="0"/>
        <v>21</v>
      </c>
      <c r="C24" s="16">
        <v>1.738</v>
      </c>
      <c r="D24" s="16">
        <v>6.8853</v>
      </c>
      <c r="E24" s="16">
        <v>1.680423</v>
      </c>
      <c r="F24" s="16">
        <v>1.56993</v>
      </c>
      <c r="G24" s="16">
        <v>1.7153959999999999</v>
      </c>
      <c r="H24" s="16">
        <v>1.5974189999999999</v>
      </c>
      <c r="AA24">
        <f t="shared" si="1"/>
        <v>21</v>
      </c>
      <c r="AB24" s="16">
        <v>1.3663000000000001</v>
      </c>
      <c r="AC24" s="16">
        <v>6.8868</v>
      </c>
      <c r="AD24" s="16">
        <v>1.3287059999999999</v>
      </c>
      <c r="AE24" s="16">
        <v>1.1717759999999999</v>
      </c>
      <c r="AF24" s="16">
        <v>1.342835</v>
      </c>
      <c r="AG24" s="16">
        <v>1.1938599999999999</v>
      </c>
    </row>
    <row r="25" spans="2:33" x14ac:dyDescent="0.25">
      <c r="B25">
        <f t="shared" si="0"/>
        <v>22</v>
      </c>
      <c r="C25" s="16">
        <v>1.7470000000000001</v>
      </c>
      <c r="D25" s="16">
        <v>6.8868999999999998</v>
      </c>
      <c r="E25" s="16">
        <v>1.6980109999999999</v>
      </c>
      <c r="F25" s="16">
        <v>1.576452</v>
      </c>
      <c r="G25" s="16">
        <v>1.7004280000000001</v>
      </c>
      <c r="H25" s="16">
        <v>1.582597</v>
      </c>
      <c r="AA25">
        <f t="shared" si="1"/>
        <v>22</v>
      </c>
      <c r="AB25" s="16">
        <v>1.3365</v>
      </c>
      <c r="AC25" s="16">
        <v>6.8853999999999997</v>
      </c>
      <c r="AD25" s="16">
        <v>1.2947059999999999</v>
      </c>
      <c r="AE25" s="16">
        <v>1.1524399999999999</v>
      </c>
      <c r="AF25" s="16">
        <v>1.3066390000000001</v>
      </c>
      <c r="AG25" s="16">
        <v>1.152898</v>
      </c>
    </row>
    <row r="26" spans="2:33" x14ac:dyDescent="0.25">
      <c r="B26">
        <f t="shared" si="0"/>
        <v>23</v>
      </c>
      <c r="C26" s="16">
        <v>1.6676</v>
      </c>
      <c r="D26" s="16">
        <v>6.8864999999999998</v>
      </c>
      <c r="E26" s="16">
        <v>1.64706</v>
      </c>
      <c r="F26" s="16">
        <v>1.607056</v>
      </c>
      <c r="G26" s="16">
        <v>1.6522889999999999</v>
      </c>
      <c r="H26" s="16">
        <v>1.578206</v>
      </c>
      <c r="AA26">
        <f t="shared" si="1"/>
        <v>23</v>
      </c>
      <c r="AB26" s="16">
        <v>1.3038000000000001</v>
      </c>
      <c r="AC26" s="16">
        <v>6.8856999999999999</v>
      </c>
      <c r="AD26" s="16">
        <v>1.2615890000000001</v>
      </c>
      <c r="AE26" s="16">
        <v>1.110846</v>
      </c>
      <c r="AF26" s="16">
        <v>1.2780879999999999</v>
      </c>
      <c r="AG26" s="16">
        <v>1.131486</v>
      </c>
    </row>
    <row r="27" spans="2:33" x14ac:dyDescent="0.25">
      <c r="B27">
        <f t="shared" si="0"/>
        <v>24</v>
      </c>
      <c r="C27" s="16">
        <v>1.6555</v>
      </c>
      <c r="D27" s="16">
        <v>6.8868999999999998</v>
      </c>
      <c r="E27" s="16">
        <v>1.6606320000000001</v>
      </c>
      <c r="F27" s="16">
        <v>1.531855</v>
      </c>
      <c r="G27" s="16">
        <v>1.684628</v>
      </c>
      <c r="H27" s="16">
        <v>1.5772090000000001</v>
      </c>
      <c r="AA27">
        <f t="shared" si="1"/>
        <v>24</v>
      </c>
      <c r="AB27" s="16">
        <v>1.2628999999999999</v>
      </c>
      <c r="AC27" s="16">
        <v>6.8868</v>
      </c>
      <c r="AD27" s="16">
        <v>1.232273</v>
      </c>
      <c r="AE27" s="16">
        <v>1.0921209999999999</v>
      </c>
      <c r="AF27" s="16">
        <v>1.245304</v>
      </c>
      <c r="AG27" s="16">
        <v>1.0988720000000001</v>
      </c>
    </row>
    <row r="28" spans="2:33" x14ac:dyDescent="0.25">
      <c r="B28">
        <f t="shared" si="0"/>
        <v>25</v>
      </c>
      <c r="C28" s="16">
        <v>1.6439999999999999</v>
      </c>
      <c r="D28" s="16">
        <v>6.8851000000000004</v>
      </c>
      <c r="E28" s="16">
        <v>1.638118</v>
      </c>
      <c r="F28" s="16">
        <v>1.47834</v>
      </c>
      <c r="G28" s="16">
        <v>1.697794</v>
      </c>
      <c r="H28" s="16">
        <v>1.5219320000000001</v>
      </c>
      <c r="AA28">
        <f t="shared" si="1"/>
        <v>25</v>
      </c>
      <c r="AB28" s="16">
        <v>1.2387999999999999</v>
      </c>
      <c r="AC28" s="16">
        <v>6.8860999999999999</v>
      </c>
      <c r="AD28" s="16">
        <v>1.19943</v>
      </c>
      <c r="AE28" s="16">
        <v>1.0585370000000001</v>
      </c>
      <c r="AF28" s="16">
        <v>1.214566</v>
      </c>
      <c r="AG28" s="16">
        <v>1.075798</v>
      </c>
    </row>
    <row r="29" spans="2:33" x14ac:dyDescent="0.25">
      <c r="B29">
        <f t="shared" si="0"/>
        <v>26</v>
      </c>
      <c r="C29" s="16">
        <v>1.6398999999999999</v>
      </c>
      <c r="D29" s="16">
        <v>6.8864000000000001</v>
      </c>
      <c r="E29" s="16">
        <v>1.6153500000000001</v>
      </c>
      <c r="F29" s="16">
        <v>1.4767129999999999</v>
      </c>
      <c r="G29" s="16">
        <v>1.6187530000000001</v>
      </c>
      <c r="H29" s="16">
        <v>1.5037929999999999</v>
      </c>
      <c r="AA29">
        <f t="shared" si="1"/>
        <v>26</v>
      </c>
      <c r="AB29" s="16">
        <v>1.2081999999999999</v>
      </c>
      <c r="AC29" s="16">
        <v>6.8865999999999996</v>
      </c>
      <c r="AD29" s="16">
        <v>1.1691469999999999</v>
      </c>
      <c r="AE29" s="16">
        <v>1.0351710000000001</v>
      </c>
      <c r="AF29" s="16">
        <v>1.190415</v>
      </c>
      <c r="AG29" s="16">
        <v>1.050719</v>
      </c>
    </row>
    <row r="30" spans="2:33" x14ac:dyDescent="0.25">
      <c r="B30">
        <f t="shared" si="0"/>
        <v>27</v>
      </c>
      <c r="C30" s="16">
        <v>1.6597</v>
      </c>
      <c r="D30" s="16">
        <v>6.8869999999999996</v>
      </c>
      <c r="E30" s="16">
        <v>1.5927819999999999</v>
      </c>
      <c r="F30" s="16">
        <v>1.4623120000000001</v>
      </c>
      <c r="G30" s="16">
        <v>1.606886</v>
      </c>
      <c r="H30" s="16">
        <v>1.5188759999999999</v>
      </c>
      <c r="AA30">
        <f t="shared" si="1"/>
        <v>27</v>
      </c>
      <c r="AB30" s="16">
        <v>1.1818</v>
      </c>
      <c r="AC30" s="16">
        <v>6.8855000000000004</v>
      </c>
      <c r="AD30" s="16">
        <v>1.1516150000000001</v>
      </c>
      <c r="AE30" s="16">
        <v>1.0088900000000001</v>
      </c>
      <c r="AF30" s="16">
        <v>1.1662680000000001</v>
      </c>
      <c r="AG30" s="16">
        <v>1.0174399999999999</v>
      </c>
    </row>
    <row r="31" spans="2:33" x14ac:dyDescent="0.25">
      <c r="B31">
        <f t="shared" si="0"/>
        <v>28</v>
      </c>
      <c r="C31" s="16">
        <v>1.5911</v>
      </c>
      <c r="D31" s="16">
        <v>6.8887999999999998</v>
      </c>
      <c r="E31" s="16">
        <v>1.5939350000000001</v>
      </c>
      <c r="F31" s="16">
        <v>1.4969479999999999</v>
      </c>
      <c r="G31" s="16">
        <v>1.6465959999999999</v>
      </c>
      <c r="H31" s="16">
        <v>1.521614</v>
      </c>
      <c r="AA31">
        <f t="shared" si="1"/>
        <v>28</v>
      </c>
      <c r="AB31" s="16">
        <v>1.1560999999999999</v>
      </c>
      <c r="AC31" s="16">
        <v>6.8849</v>
      </c>
      <c r="AD31" s="16">
        <v>1.121191</v>
      </c>
      <c r="AE31" s="16">
        <v>0.98913079999999998</v>
      </c>
      <c r="AF31" s="16">
        <v>1.1487890000000001</v>
      </c>
      <c r="AG31" s="16">
        <v>1.0014639999999999</v>
      </c>
    </row>
    <row r="32" spans="2:33" x14ac:dyDescent="0.25">
      <c r="B32">
        <f t="shared" si="0"/>
        <v>29</v>
      </c>
      <c r="C32" s="16">
        <v>1.5889</v>
      </c>
      <c r="D32" s="16">
        <v>6.8868999999999998</v>
      </c>
      <c r="E32" s="16">
        <v>1.5672820000000001</v>
      </c>
      <c r="F32" s="16">
        <v>1.4942249999999999</v>
      </c>
      <c r="G32" s="16">
        <v>1.559701</v>
      </c>
      <c r="H32" s="16">
        <v>1.50142</v>
      </c>
      <c r="AA32">
        <f t="shared" si="1"/>
        <v>29</v>
      </c>
      <c r="AB32" s="16">
        <v>1.1314</v>
      </c>
      <c r="AC32" s="16">
        <v>6.8871000000000002</v>
      </c>
      <c r="AD32" s="16">
        <v>1.100563</v>
      </c>
      <c r="AE32" s="16">
        <v>0.96623119999999996</v>
      </c>
      <c r="AF32" s="16">
        <v>1.11765</v>
      </c>
      <c r="AG32" s="16">
        <v>0.98090560000000004</v>
      </c>
    </row>
    <row r="33" spans="2:33" x14ac:dyDescent="0.25">
      <c r="B33">
        <f t="shared" si="0"/>
        <v>30</v>
      </c>
      <c r="C33" s="16">
        <v>1.6177999999999999</v>
      </c>
      <c r="D33" s="16">
        <v>6.8855000000000004</v>
      </c>
      <c r="E33" s="16">
        <v>1.5266789999999999</v>
      </c>
      <c r="F33" s="16">
        <v>1.4560489999999999</v>
      </c>
      <c r="G33" s="16">
        <v>1.5485850000000001</v>
      </c>
      <c r="H33" s="16">
        <v>1.48292</v>
      </c>
      <c r="AA33">
        <f t="shared" si="1"/>
        <v>30</v>
      </c>
      <c r="AB33" s="16">
        <v>1.1115999999999999</v>
      </c>
      <c r="AC33" s="16">
        <v>6.8853</v>
      </c>
      <c r="AD33" s="16">
        <v>1.080301</v>
      </c>
      <c r="AE33" s="16">
        <v>0.94459409999999999</v>
      </c>
      <c r="AF33" s="16">
        <v>1.095658</v>
      </c>
      <c r="AG33" s="16">
        <v>0.96405479999999999</v>
      </c>
    </row>
    <row r="34" spans="2:33" x14ac:dyDescent="0.25">
      <c r="B34">
        <f t="shared" si="0"/>
        <v>31</v>
      </c>
      <c r="C34" s="16">
        <v>1.5784</v>
      </c>
      <c r="D34" s="16">
        <v>6.891</v>
      </c>
      <c r="E34" s="16">
        <v>1.5320389999999999</v>
      </c>
      <c r="F34" s="16">
        <v>1.4270879999999999</v>
      </c>
      <c r="G34" s="16">
        <v>1.568055</v>
      </c>
      <c r="H34" s="16">
        <v>1.4374400000000001</v>
      </c>
      <c r="AA34">
        <f t="shared" si="1"/>
        <v>31</v>
      </c>
      <c r="AB34" s="16">
        <v>1.0935999999999999</v>
      </c>
      <c r="AC34" s="16">
        <v>6.8837999999999999</v>
      </c>
      <c r="AD34" s="16">
        <v>1.057606</v>
      </c>
      <c r="AE34" s="16">
        <v>0.92652769999999995</v>
      </c>
      <c r="AF34" s="16">
        <v>1.078282</v>
      </c>
      <c r="AG34" s="16">
        <v>0.93911650000000002</v>
      </c>
    </row>
    <row r="35" spans="2:33" x14ac:dyDescent="0.25">
      <c r="B35">
        <f t="shared" si="0"/>
        <v>32</v>
      </c>
      <c r="C35" s="16">
        <v>1.5597000000000001</v>
      </c>
      <c r="D35" s="16">
        <v>6.8845999999999998</v>
      </c>
      <c r="E35" s="16">
        <v>1.5172209999999999</v>
      </c>
      <c r="F35" s="16">
        <v>1.443228</v>
      </c>
      <c r="G35" s="16">
        <v>1.592938</v>
      </c>
      <c r="H35" s="16">
        <v>1.4696959999999999</v>
      </c>
      <c r="AA35">
        <f t="shared" si="1"/>
        <v>32</v>
      </c>
      <c r="AB35" s="16">
        <v>1.0671999999999999</v>
      </c>
      <c r="AC35" s="16">
        <v>6.8874000000000004</v>
      </c>
      <c r="AD35" s="16">
        <v>1.04504</v>
      </c>
      <c r="AE35" s="16">
        <v>0.91298539999999995</v>
      </c>
      <c r="AF35" s="16">
        <v>1.061544</v>
      </c>
      <c r="AG35" s="16">
        <v>0.92745920000000004</v>
      </c>
    </row>
    <row r="36" spans="2:33" x14ac:dyDescent="0.25">
      <c r="B36">
        <f t="shared" si="0"/>
        <v>33</v>
      </c>
      <c r="C36" s="16">
        <v>1.5798000000000001</v>
      </c>
      <c r="D36" s="16">
        <v>6.8875999999999999</v>
      </c>
      <c r="E36" s="16">
        <v>1.512222</v>
      </c>
      <c r="F36" s="16">
        <v>1.395267</v>
      </c>
      <c r="G36" s="16">
        <v>1.527903</v>
      </c>
      <c r="H36" s="16">
        <v>1.443805</v>
      </c>
      <c r="AA36">
        <f t="shared" si="1"/>
        <v>33</v>
      </c>
      <c r="AB36" s="16">
        <v>1.0519000000000001</v>
      </c>
      <c r="AC36" s="16">
        <v>6.8857999999999997</v>
      </c>
      <c r="AD36" s="16">
        <v>1.023579</v>
      </c>
      <c r="AE36" s="16">
        <v>0.90217939999999996</v>
      </c>
      <c r="AF36" s="16">
        <v>1.0377160000000001</v>
      </c>
      <c r="AG36" s="16">
        <v>0.90563740000000004</v>
      </c>
    </row>
    <row r="37" spans="2:33" x14ac:dyDescent="0.25">
      <c r="B37">
        <f t="shared" si="0"/>
        <v>34</v>
      </c>
      <c r="C37" s="16">
        <v>1.5582</v>
      </c>
      <c r="D37" s="16">
        <v>6.8841999999999999</v>
      </c>
      <c r="E37" s="16">
        <v>1.516418</v>
      </c>
      <c r="F37" s="16">
        <v>1.4160509999999999</v>
      </c>
      <c r="G37" s="16">
        <v>1.50156</v>
      </c>
      <c r="H37" s="16">
        <v>1.426661</v>
      </c>
      <c r="AA37">
        <f t="shared" si="1"/>
        <v>34</v>
      </c>
      <c r="AB37" s="16">
        <v>1.0327</v>
      </c>
      <c r="AC37" s="16">
        <v>6.8872999999999998</v>
      </c>
      <c r="AD37" s="16">
        <v>1.0115419999999999</v>
      </c>
      <c r="AE37" s="16">
        <v>0.87925019999999998</v>
      </c>
      <c r="AF37" s="16">
        <v>1.0267280000000001</v>
      </c>
      <c r="AG37" s="16">
        <v>0.89667289999999999</v>
      </c>
    </row>
    <row r="38" spans="2:33" x14ac:dyDescent="0.25">
      <c r="B38">
        <f t="shared" si="0"/>
        <v>35</v>
      </c>
      <c r="C38" s="16">
        <v>1.5262</v>
      </c>
      <c r="D38" s="16">
        <v>6.8845999999999998</v>
      </c>
      <c r="E38" s="16">
        <v>1.4904440000000001</v>
      </c>
      <c r="F38" s="16">
        <v>1.40689</v>
      </c>
      <c r="G38" s="16">
        <v>1.50352</v>
      </c>
      <c r="H38" s="16">
        <v>1.432777</v>
      </c>
      <c r="AA38">
        <f t="shared" si="1"/>
        <v>35</v>
      </c>
      <c r="AB38" s="16">
        <v>1.0232000000000001</v>
      </c>
      <c r="AC38" s="16">
        <v>6.8871000000000002</v>
      </c>
      <c r="AD38" s="16">
        <v>0.98780069999999998</v>
      </c>
      <c r="AE38" s="16">
        <v>0.86484660000000002</v>
      </c>
      <c r="AF38" s="16">
        <v>1.0084789999999999</v>
      </c>
      <c r="AG38" s="16">
        <v>0.88313989999999998</v>
      </c>
    </row>
    <row r="39" spans="2:33" x14ac:dyDescent="0.25">
      <c r="B39">
        <f t="shared" si="0"/>
        <v>36</v>
      </c>
      <c r="C39" s="16">
        <v>1.5374000000000001</v>
      </c>
      <c r="D39" s="16">
        <v>6.8851000000000004</v>
      </c>
      <c r="E39" s="16">
        <v>1.491363</v>
      </c>
      <c r="F39" s="16">
        <v>1.3897520000000001</v>
      </c>
      <c r="G39" s="16">
        <v>1.5556410000000001</v>
      </c>
      <c r="H39" s="16">
        <v>1.4515389999999999</v>
      </c>
      <c r="AA39">
        <f t="shared" si="1"/>
        <v>36</v>
      </c>
      <c r="AB39" s="16">
        <v>1.0054000000000001</v>
      </c>
      <c r="AC39" s="16">
        <v>6.8853999999999997</v>
      </c>
      <c r="AD39" s="16">
        <v>0.96777729999999995</v>
      </c>
      <c r="AE39" s="16">
        <v>0.84934880000000001</v>
      </c>
      <c r="AF39" s="16">
        <v>0.99574030000000002</v>
      </c>
      <c r="AG39" s="16">
        <v>0.86479200000000001</v>
      </c>
    </row>
    <row r="40" spans="2:33" x14ac:dyDescent="0.25">
      <c r="B40">
        <f t="shared" si="0"/>
        <v>37</v>
      </c>
      <c r="C40" s="16">
        <v>1.5408999999999999</v>
      </c>
      <c r="D40" s="16">
        <v>6.8868999999999998</v>
      </c>
      <c r="E40" s="16">
        <v>1.4653750000000001</v>
      </c>
      <c r="F40" s="16">
        <v>1.4074</v>
      </c>
      <c r="G40" s="16">
        <v>1.560565</v>
      </c>
      <c r="H40" s="16">
        <v>1.405527</v>
      </c>
      <c r="AA40">
        <f t="shared" si="1"/>
        <v>37</v>
      </c>
      <c r="AB40" s="16">
        <v>0.99319000000000002</v>
      </c>
      <c r="AC40" s="16">
        <v>6.8864999999999998</v>
      </c>
      <c r="AD40" s="16">
        <v>0.96221999999999996</v>
      </c>
      <c r="AE40" s="16">
        <v>0.83304630000000002</v>
      </c>
      <c r="AF40" s="16">
        <v>0.97621809999999998</v>
      </c>
      <c r="AG40" s="16">
        <v>0.84531809999999996</v>
      </c>
    </row>
    <row r="41" spans="2:33" x14ac:dyDescent="0.25">
      <c r="B41">
        <f t="shared" si="0"/>
        <v>38</v>
      </c>
      <c r="C41" s="16">
        <v>1.5414000000000001</v>
      </c>
      <c r="D41" s="16">
        <v>6.8860999999999999</v>
      </c>
      <c r="E41" s="16">
        <v>1.509897</v>
      </c>
      <c r="F41" s="16">
        <v>1.388136</v>
      </c>
      <c r="G41" s="16">
        <v>1.511131</v>
      </c>
      <c r="H41" s="16">
        <v>1.416712</v>
      </c>
      <c r="AA41">
        <f t="shared" si="1"/>
        <v>38</v>
      </c>
      <c r="AB41" s="16">
        <v>0.97241</v>
      </c>
      <c r="AC41" s="16">
        <v>6.8864999999999998</v>
      </c>
      <c r="AD41" s="16">
        <v>0.94890929999999996</v>
      </c>
      <c r="AE41" s="16">
        <v>0.82249340000000004</v>
      </c>
      <c r="AF41" s="16">
        <v>0.95922090000000004</v>
      </c>
      <c r="AG41" s="16">
        <v>0.83642079999999996</v>
      </c>
    </row>
    <row r="42" spans="2:33" x14ac:dyDescent="0.25">
      <c r="B42">
        <f t="shared" si="0"/>
        <v>39</v>
      </c>
      <c r="C42" s="16">
        <v>1.4975000000000001</v>
      </c>
      <c r="D42" s="16">
        <v>6.8882000000000003</v>
      </c>
      <c r="E42" s="16">
        <v>1.476577</v>
      </c>
      <c r="F42" s="16">
        <v>1.355402</v>
      </c>
      <c r="G42" s="16">
        <v>1.482756</v>
      </c>
      <c r="H42" s="16">
        <v>1.414954</v>
      </c>
      <c r="AA42">
        <f t="shared" si="1"/>
        <v>39</v>
      </c>
      <c r="AB42" s="16">
        <v>0.96077999999999997</v>
      </c>
      <c r="AC42" s="16">
        <v>6.8856999999999999</v>
      </c>
      <c r="AD42" s="16">
        <v>0.93312709999999999</v>
      </c>
      <c r="AE42" s="16">
        <v>0.80876060000000005</v>
      </c>
      <c r="AF42" s="16">
        <v>0.94545599999999996</v>
      </c>
      <c r="AG42" s="16">
        <v>0.82708380000000004</v>
      </c>
    </row>
    <row r="43" spans="2:33" x14ac:dyDescent="0.25">
      <c r="B43">
        <f t="shared" si="0"/>
        <v>40</v>
      </c>
      <c r="C43" s="16">
        <v>1.5016</v>
      </c>
      <c r="D43" s="16">
        <v>6.8864000000000001</v>
      </c>
      <c r="E43" s="16">
        <v>1.4500010000000001</v>
      </c>
      <c r="F43" s="16">
        <v>1.4347190000000001</v>
      </c>
      <c r="G43" s="16">
        <v>1.4976959999999999</v>
      </c>
      <c r="H43" s="16">
        <v>1.4202459999999999</v>
      </c>
      <c r="AA43">
        <f t="shared" si="1"/>
        <v>40</v>
      </c>
      <c r="AB43" s="16">
        <v>0.94588000000000005</v>
      </c>
      <c r="AC43" s="16">
        <v>6.8865999999999996</v>
      </c>
      <c r="AD43" s="16">
        <v>0.91737060000000004</v>
      </c>
      <c r="AE43" s="16">
        <v>0.79671829999999999</v>
      </c>
      <c r="AF43" s="16">
        <v>0.93471369999999998</v>
      </c>
      <c r="AG43" s="16">
        <v>0.80663019999999996</v>
      </c>
    </row>
    <row r="44" spans="2:33" x14ac:dyDescent="0.25">
      <c r="B44">
        <f t="shared" si="0"/>
        <v>41</v>
      </c>
      <c r="C44" s="16">
        <v>1.5345</v>
      </c>
      <c r="D44" s="16">
        <v>6.8844000000000003</v>
      </c>
      <c r="E44" s="16">
        <v>1.487751</v>
      </c>
      <c r="F44" s="16">
        <v>1.371154</v>
      </c>
      <c r="G44" s="16">
        <v>1.517552</v>
      </c>
      <c r="H44" s="16">
        <v>1.397362</v>
      </c>
      <c r="AA44">
        <f t="shared" si="1"/>
        <v>41</v>
      </c>
      <c r="AB44" s="16">
        <v>0.93328</v>
      </c>
      <c r="AC44" s="16">
        <v>6.8871000000000002</v>
      </c>
      <c r="AD44" s="16">
        <v>0.90636799999999995</v>
      </c>
      <c r="AE44" s="16">
        <v>0.78973150000000003</v>
      </c>
      <c r="AF44" s="16">
        <v>0.92690030000000001</v>
      </c>
      <c r="AG44" s="16">
        <v>0.79714629999999997</v>
      </c>
    </row>
    <row r="45" spans="2:33" x14ac:dyDescent="0.25">
      <c r="B45">
        <f t="shared" si="0"/>
        <v>42</v>
      </c>
      <c r="C45" s="16">
        <v>1.4874000000000001</v>
      </c>
      <c r="D45" s="16">
        <v>6.8841000000000001</v>
      </c>
      <c r="E45" s="16">
        <v>1.4319919999999999</v>
      </c>
      <c r="F45" s="16">
        <v>1.383907</v>
      </c>
      <c r="G45" s="16">
        <v>1.478928</v>
      </c>
      <c r="H45" s="16">
        <v>1.416123</v>
      </c>
      <c r="AA45">
        <f t="shared" si="1"/>
        <v>42</v>
      </c>
      <c r="AB45" s="16">
        <v>0.91359999999999997</v>
      </c>
      <c r="AC45" s="16">
        <v>6.8860999999999999</v>
      </c>
      <c r="AD45" s="16">
        <v>0.89292099999999996</v>
      </c>
      <c r="AE45" s="16">
        <v>0.77531340000000004</v>
      </c>
      <c r="AF45" s="16">
        <v>0.91230800000000001</v>
      </c>
      <c r="AG45" s="16">
        <v>0.78930670000000003</v>
      </c>
    </row>
    <row r="46" spans="2:33" x14ac:dyDescent="0.25">
      <c r="B46">
        <f t="shared" si="0"/>
        <v>43</v>
      </c>
      <c r="C46" s="16">
        <v>1.4798</v>
      </c>
      <c r="D46" s="16">
        <v>6.8857999999999997</v>
      </c>
      <c r="E46" s="16">
        <v>1.472888</v>
      </c>
      <c r="F46" s="16">
        <v>1.361931</v>
      </c>
      <c r="G46" s="16">
        <v>1.4996609999999999</v>
      </c>
      <c r="H46" s="16">
        <v>1.385553</v>
      </c>
      <c r="AA46">
        <f t="shared" si="1"/>
        <v>43</v>
      </c>
      <c r="AB46" s="16">
        <v>0.90358000000000005</v>
      </c>
      <c r="AC46" s="16">
        <v>6.8875000000000002</v>
      </c>
      <c r="AD46" s="16">
        <v>0.87895129999999999</v>
      </c>
      <c r="AE46" s="16">
        <v>0.76166120000000004</v>
      </c>
      <c r="AF46" s="16">
        <v>0.89835949999999998</v>
      </c>
      <c r="AG46" s="16">
        <v>0.78039170000000002</v>
      </c>
    </row>
    <row r="47" spans="2:33" x14ac:dyDescent="0.25">
      <c r="B47">
        <f t="shared" si="0"/>
        <v>44</v>
      </c>
      <c r="C47" s="16">
        <v>1.4695</v>
      </c>
      <c r="D47" s="16">
        <v>6.8856000000000002</v>
      </c>
      <c r="E47" s="16">
        <v>1.457362</v>
      </c>
      <c r="F47" s="16">
        <v>1.3547899999999999</v>
      </c>
      <c r="G47" s="16">
        <v>1.468666</v>
      </c>
      <c r="H47" s="16">
        <v>1.38161</v>
      </c>
      <c r="AA47">
        <f t="shared" si="1"/>
        <v>44</v>
      </c>
      <c r="AB47" s="16">
        <v>0.89648000000000005</v>
      </c>
      <c r="AC47" s="16">
        <v>6.8868999999999998</v>
      </c>
      <c r="AD47" s="16">
        <v>0.86420920000000001</v>
      </c>
      <c r="AE47" s="16">
        <v>0.75944199999999995</v>
      </c>
      <c r="AF47" s="16">
        <v>0.88694139999999999</v>
      </c>
      <c r="AG47" s="16">
        <v>0.76690899999999995</v>
      </c>
    </row>
    <row r="48" spans="2:33" x14ac:dyDescent="0.25">
      <c r="B48">
        <f t="shared" si="0"/>
        <v>45</v>
      </c>
      <c r="C48" s="16">
        <v>1.4754</v>
      </c>
      <c r="D48" s="16">
        <v>6.8857999999999997</v>
      </c>
      <c r="E48" s="16">
        <v>1.4390000000000001</v>
      </c>
      <c r="F48" s="16">
        <v>1.379472</v>
      </c>
      <c r="G48" s="16">
        <v>1.452561</v>
      </c>
      <c r="H48" s="16">
        <v>1.379629</v>
      </c>
      <c r="AA48">
        <f t="shared" si="1"/>
        <v>45</v>
      </c>
      <c r="AB48" s="16">
        <v>0.87624999999999997</v>
      </c>
      <c r="AC48" s="16">
        <v>6.8864999999999998</v>
      </c>
      <c r="AD48" s="16">
        <v>0.86095480000000002</v>
      </c>
      <c r="AE48" s="16">
        <v>0.74954829999999995</v>
      </c>
      <c r="AF48" s="16">
        <v>0.87648859999999995</v>
      </c>
      <c r="AG48" s="16">
        <v>0.75634429999999997</v>
      </c>
    </row>
    <row r="49" spans="2:33" x14ac:dyDescent="0.25">
      <c r="B49">
        <f t="shared" si="0"/>
        <v>46</v>
      </c>
      <c r="C49" s="16">
        <v>1.4542999999999999</v>
      </c>
      <c r="D49" s="16">
        <v>6.8871000000000002</v>
      </c>
      <c r="E49" s="16">
        <v>1.422067</v>
      </c>
      <c r="F49" s="16">
        <v>1.37635</v>
      </c>
      <c r="G49" s="16">
        <v>1.4493149999999999</v>
      </c>
      <c r="H49" s="16">
        <v>1.3593459999999999</v>
      </c>
      <c r="AA49">
        <f t="shared" si="1"/>
        <v>46</v>
      </c>
      <c r="AB49" s="16">
        <v>0.87836999999999998</v>
      </c>
      <c r="AC49" s="16">
        <v>6.8860999999999999</v>
      </c>
      <c r="AD49" s="16">
        <v>0.84846840000000001</v>
      </c>
      <c r="AE49" s="16">
        <v>0.73256200000000005</v>
      </c>
      <c r="AF49" s="16">
        <v>0.8636083</v>
      </c>
      <c r="AG49" s="16">
        <v>0.74571770000000004</v>
      </c>
    </row>
    <row r="50" spans="2:33" x14ac:dyDescent="0.25">
      <c r="B50">
        <f t="shared" si="0"/>
        <v>47</v>
      </c>
      <c r="C50" s="16">
        <v>1.4565999999999999</v>
      </c>
      <c r="D50" s="16">
        <v>6.8845000000000001</v>
      </c>
      <c r="E50" s="16">
        <v>1.440185</v>
      </c>
      <c r="F50" s="16">
        <v>1.3535140000000001</v>
      </c>
      <c r="G50" s="16">
        <v>1.4558340000000001</v>
      </c>
      <c r="H50" s="16">
        <v>1.3547389999999999</v>
      </c>
      <c r="AA50">
        <f t="shared" si="1"/>
        <v>47</v>
      </c>
      <c r="AB50" s="16">
        <v>0.85919000000000001</v>
      </c>
      <c r="AC50" s="16">
        <v>6.8856999999999999</v>
      </c>
      <c r="AD50" s="16">
        <v>0.84192489999999998</v>
      </c>
      <c r="AE50" s="16">
        <v>0.72615660000000004</v>
      </c>
      <c r="AF50" s="16">
        <v>0.85340170000000004</v>
      </c>
      <c r="AG50" s="16">
        <v>0.73640399999999995</v>
      </c>
    </row>
    <row r="51" spans="2:33" x14ac:dyDescent="0.25">
      <c r="B51">
        <f t="shared" si="0"/>
        <v>48</v>
      </c>
      <c r="C51" s="16">
        <v>1.4271</v>
      </c>
      <c r="D51" s="16">
        <v>6.8883999999999999</v>
      </c>
      <c r="E51" s="16">
        <v>1.447433</v>
      </c>
      <c r="F51" s="16">
        <v>1.341275</v>
      </c>
      <c r="G51" s="16">
        <v>1.4195249999999999</v>
      </c>
      <c r="H51" s="16">
        <v>1.3623799999999999</v>
      </c>
      <c r="AA51">
        <f t="shared" si="1"/>
        <v>48</v>
      </c>
      <c r="AB51" s="16">
        <v>0.84650999999999998</v>
      </c>
      <c r="AC51" s="16">
        <v>6.8864999999999998</v>
      </c>
      <c r="AD51" s="16">
        <v>0.82925550000000003</v>
      </c>
      <c r="AE51" s="16">
        <v>0.72378770000000003</v>
      </c>
      <c r="AF51" s="16">
        <v>0.84680529999999998</v>
      </c>
      <c r="AG51" s="16">
        <v>0.7261727</v>
      </c>
    </row>
    <row r="52" spans="2:33" x14ac:dyDescent="0.25">
      <c r="B52">
        <f t="shared" si="0"/>
        <v>49</v>
      </c>
      <c r="C52" s="16">
        <v>1.4342999999999999</v>
      </c>
      <c r="D52" s="16">
        <v>6.8864999999999998</v>
      </c>
      <c r="E52" s="16">
        <v>1.435948</v>
      </c>
      <c r="F52" s="16">
        <v>1.335815</v>
      </c>
      <c r="G52" s="16">
        <v>1.4343539999999999</v>
      </c>
      <c r="H52" s="16">
        <v>1.3754930000000001</v>
      </c>
      <c r="AA52">
        <f t="shared" si="1"/>
        <v>49</v>
      </c>
      <c r="AB52" s="16">
        <v>0.84652000000000005</v>
      </c>
      <c r="AC52" s="16">
        <v>6.8871000000000002</v>
      </c>
      <c r="AD52" s="16">
        <v>0.81746300000000005</v>
      </c>
      <c r="AE52" s="16">
        <v>0.70572239999999997</v>
      </c>
      <c r="AF52" s="16">
        <v>0.83478050000000004</v>
      </c>
      <c r="AG52" s="16">
        <v>0.72259700000000004</v>
      </c>
    </row>
    <row r="53" spans="2:33" x14ac:dyDescent="0.25">
      <c r="B53">
        <f t="shared" si="0"/>
        <v>50</v>
      </c>
      <c r="C53" s="16">
        <v>1.4615</v>
      </c>
      <c r="D53" s="16">
        <v>6.8860000000000001</v>
      </c>
      <c r="E53" s="16">
        <v>1.4363539999999999</v>
      </c>
      <c r="F53" s="16">
        <v>1.326384</v>
      </c>
      <c r="G53" s="16">
        <v>1.449192</v>
      </c>
      <c r="H53" s="16">
        <v>1.369926</v>
      </c>
      <c r="AA53">
        <f t="shared" si="1"/>
        <v>50</v>
      </c>
      <c r="AB53" s="16">
        <v>0.83347000000000004</v>
      </c>
      <c r="AC53" s="16">
        <v>6.8853999999999997</v>
      </c>
      <c r="AD53" s="16">
        <v>0.80975929999999996</v>
      </c>
      <c r="AE53" s="16">
        <v>0.69696049999999998</v>
      </c>
      <c r="AF53" s="16">
        <v>0.83061079999999998</v>
      </c>
      <c r="AG53" s="16">
        <v>0.71310859999999998</v>
      </c>
    </row>
    <row r="54" spans="2:33" x14ac:dyDescent="0.25">
      <c r="B54">
        <f t="shared" si="0"/>
        <v>51</v>
      </c>
      <c r="C54" s="16">
        <v>1.4758</v>
      </c>
      <c r="D54" s="16">
        <v>6.8872999999999998</v>
      </c>
      <c r="E54" s="16">
        <v>1.4297599999999999</v>
      </c>
      <c r="F54" s="16">
        <v>1.3257369999999999</v>
      </c>
      <c r="G54" s="16">
        <v>1.42028</v>
      </c>
      <c r="H54" s="16">
        <v>1.3783449999999999</v>
      </c>
      <c r="AA54">
        <f t="shared" si="1"/>
        <v>51</v>
      </c>
      <c r="AB54" s="16">
        <v>0.82115000000000005</v>
      </c>
      <c r="AC54" s="16">
        <v>6.8864000000000001</v>
      </c>
      <c r="AD54" s="16">
        <v>0.79958960000000001</v>
      </c>
      <c r="AE54" s="16">
        <v>0.69674570000000002</v>
      </c>
      <c r="AF54" s="16">
        <v>0.8173956</v>
      </c>
      <c r="AG54" s="16">
        <v>0.70434410000000003</v>
      </c>
    </row>
    <row r="55" spans="2:33" x14ac:dyDescent="0.25">
      <c r="B55">
        <f t="shared" si="0"/>
        <v>52</v>
      </c>
      <c r="C55" s="16">
        <v>1.4353</v>
      </c>
      <c r="D55" s="16">
        <v>6.8875999999999999</v>
      </c>
      <c r="E55" s="16">
        <v>1.4096070000000001</v>
      </c>
      <c r="F55" s="16">
        <v>1.324916</v>
      </c>
      <c r="G55" s="16">
        <v>1.4367829999999999</v>
      </c>
      <c r="H55" s="16">
        <v>1.3393619999999999</v>
      </c>
      <c r="AA55">
        <f t="shared" si="1"/>
        <v>52</v>
      </c>
      <c r="AB55" s="16">
        <v>0.81591999999999998</v>
      </c>
      <c r="AC55" s="16">
        <v>6.8861999999999997</v>
      </c>
      <c r="AD55" s="16">
        <v>0.79536669999999998</v>
      </c>
      <c r="AE55" s="16">
        <v>0.6843437</v>
      </c>
      <c r="AF55" s="16">
        <v>0.79776930000000001</v>
      </c>
      <c r="AG55" s="16">
        <v>0.69679570000000002</v>
      </c>
    </row>
    <row r="56" spans="2:33" x14ac:dyDescent="0.25">
      <c r="B56">
        <f t="shared" si="0"/>
        <v>53</v>
      </c>
      <c r="C56" s="16">
        <v>1.4278</v>
      </c>
      <c r="D56" s="16">
        <v>6.8838999999999997</v>
      </c>
      <c r="E56" s="16">
        <v>1.426123</v>
      </c>
      <c r="F56" s="16">
        <v>1.3171619999999999</v>
      </c>
      <c r="G56" s="16">
        <v>1.426274</v>
      </c>
      <c r="H56" s="16">
        <v>1.3354109999999999</v>
      </c>
      <c r="AA56">
        <f t="shared" si="1"/>
        <v>53</v>
      </c>
      <c r="AB56" s="16">
        <v>0.80857000000000001</v>
      </c>
      <c r="AC56" s="16">
        <v>6.8863000000000003</v>
      </c>
      <c r="AD56" s="16">
        <v>0.78100720000000001</v>
      </c>
      <c r="AE56" s="16">
        <v>0.67419439999999997</v>
      </c>
      <c r="AF56" s="16">
        <v>0.79374259999999996</v>
      </c>
      <c r="AG56" s="16">
        <v>0.69219929999999996</v>
      </c>
    </row>
    <row r="57" spans="2:33" x14ac:dyDescent="0.25">
      <c r="B57">
        <f t="shared" si="0"/>
        <v>54</v>
      </c>
      <c r="C57" s="16">
        <v>1.4352</v>
      </c>
      <c r="D57" s="16">
        <v>6.8871000000000002</v>
      </c>
      <c r="E57" s="16">
        <v>1.441284</v>
      </c>
      <c r="F57" s="16">
        <v>1.3317049999999999</v>
      </c>
      <c r="G57" s="16">
        <v>1.4228529999999999</v>
      </c>
      <c r="H57" s="16">
        <v>1.3406880000000001</v>
      </c>
      <c r="AA57">
        <f t="shared" si="1"/>
        <v>54</v>
      </c>
      <c r="AB57" s="16">
        <v>0.79464000000000001</v>
      </c>
      <c r="AC57" s="16">
        <v>6.8859000000000004</v>
      </c>
      <c r="AD57" s="16">
        <v>0.77440439999999999</v>
      </c>
      <c r="AE57" s="16">
        <v>0.675624</v>
      </c>
      <c r="AF57" s="16">
        <v>0.78802530000000004</v>
      </c>
      <c r="AG57" s="16">
        <v>0.68085370000000001</v>
      </c>
    </row>
    <row r="58" spans="2:33" x14ac:dyDescent="0.25">
      <c r="B58">
        <f t="shared" si="0"/>
        <v>55</v>
      </c>
      <c r="C58" s="16">
        <v>1.4321999999999999</v>
      </c>
      <c r="D58" s="16">
        <v>6.8860999999999999</v>
      </c>
      <c r="E58" s="16">
        <v>1.439597</v>
      </c>
      <c r="F58" s="16">
        <v>1.3193839999999999</v>
      </c>
      <c r="G58" s="16">
        <v>1.394171</v>
      </c>
      <c r="H58" s="16">
        <v>1.341485</v>
      </c>
      <c r="AA58">
        <f t="shared" si="1"/>
        <v>55</v>
      </c>
      <c r="AB58" s="16">
        <v>0.78834000000000004</v>
      </c>
      <c r="AC58" s="16">
        <v>6.8861999999999997</v>
      </c>
      <c r="AD58" s="16">
        <v>0.77255569999999996</v>
      </c>
      <c r="AE58" s="16">
        <v>0.65995910000000002</v>
      </c>
      <c r="AF58" s="16">
        <v>0.78170139999999999</v>
      </c>
      <c r="AG58" s="16">
        <v>0.66925259999999998</v>
      </c>
    </row>
    <row r="59" spans="2:33" x14ac:dyDescent="0.25">
      <c r="B59">
        <f t="shared" si="0"/>
        <v>56</v>
      </c>
      <c r="C59" s="16">
        <v>1.4377</v>
      </c>
      <c r="D59" s="16">
        <v>6.8872</v>
      </c>
      <c r="E59" s="16">
        <v>1.3988020000000001</v>
      </c>
      <c r="F59" s="16">
        <v>1.3198460000000001</v>
      </c>
      <c r="G59" s="16">
        <v>1.3906590000000001</v>
      </c>
      <c r="H59" s="16">
        <v>1.335561</v>
      </c>
      <c r="AA59">
        <f t="shared" si="1"/>
        <v>56</v>
      </c>
      <c r="AB59" s="16">
        <v>0.78391999999999995</v>
      </c>
      <c r="AC59" s="16">
        <v>6.8868</v>
      </c>
      <c r="AD59" s="16">
        <v>0.7604206</v>
      </c>
      <c r="AE59" s="16">
        <v>0.65626070000000003</v>
      </c>
      <c r="AF59" s="16">
        <v>0.77164739999999998</v>
      </c>
      <c r="AG59" s="16">
        <v>0.66776179999999996</v>
      </c>
    </row>
    <row r="60" spans="2:33" x14ac:dyDescent="0.25">
      <c r="B60">
        <f t="shared" si="0"/>
        <v>57</v>
      </c>
      <c r="C60" s="16">
        <v>1.4280999999999999</v>
      </c>
      <c r="D60" s="16">
        <v>6.8876999999999997</v>
      </c>
      <c r="E60" s="16">
        <v>1.3957649999999999</v>
      </c>
      <c r="F60" s="16">
        <v>1.3086089999999999</v>
      </c>
      <c r="G60" s="16">
        <v>1.393545</v>
      </c>
      <c r="H60" s="16">
        <v>1.340797</v>
      </c>
      <c r="AA60">
        <f t="shared" si="1"/>
        <v>57</v>
      </c>
      <c r="AB60" s="16">
        <v>0.77437</v>
      </c>
      <c r="AC60" s="16">
        <v>6.8859000000000004</v>
      </c>
      <c r="AD60" s="16">
        <v>0.75865769999999999</v>
      </c>
      <c r="AE60" s="16">
        <v>0.6405459</v>
      </c>
      <c r="AF60" s="16">
        <v>0.76907300000000001</v>
      </c>
      <c r="AG60" s="16">
        <v>0.65688449999999998</v>
      </c>
    </row>
    <row r="61" spans="2:33" x14ac:dyDescent="0.25">
      <c r="B61">
        <f t="shared" si="0"/>
        <v>58</v>
      </c>
      <c r="C61" s="16">
        <v>1.4157</v>
      </c>
      <c r="D61" s="16">
        <v>6.8856000000000002</v>
      </c>
      <c r="E61" s="16">
        <v>1.382681</v>
      </c>
      <c r="F61" s="16">
        <v>1.3121970000000001</v>
      </c>
      <c r="G61" s="16">
        <v>1.382171</v>
      </c>
      <c r="H61" s="16">
        <v>1.335337</v>
      </c>
      <c r="AA61">
        <f t="shared" si="1"/>
        <v>58</v>
      </c>
      <c r="AB61" s="16">
        <v>0.76890000000000003</v>
      </c>
      <c r="AC61" s="16">
        <v>6.8856999999999999</v>
      </c>
      <c r="AD61" s="16">
        <v>0.74714729999999996</v>
      </c>
      <c r="AE61" s="16">
        <v>0.64465890000000003</v>
      </c>
      <c r="AF61" s="16">
        <v>0.76048729999999998</v>
      </c>
      <c r="AG61" s="16">
        <v>0.65915199999999996</v>
      </c>
    </row>
    <row r="62" spans="2:33" x14ac:dyDescent="0.25">
      <c r="B62">
        <f t="shared" si="0"/>
        <v>59</v>
      </c>
      <c r="C62" s="16">
        <v>1.4011</v>
      </c>
      <c r="D62" s="16">
        <v>6.8898000000000001</v>
      </c>
      <c r="E62" s="16">
        <v>1.4167810000000001</v>
      </c>
      <c r="F62" s="16">
        <v>1.297615</v>
      </c>
      <c r="G62" s="16">
        <v>1.357418</v>
      </c>
      <c r="H62" s="16">
        <v>1.309043</v>
      </c>
      <c r="AA62">
        <f t="shared" si="1"/>
        <v>59</v>
      </c>
      <c r="AB62" s="16">
        <v>0.75975999999999999</v>
      </c>
      <c r="AC62" s="16">
        <v>6.8856000000000002</v>
      </c>
      <c r="AD62" s="16">
        <v>0.73420980000000002</v>
      </c>
      <c r="AE62" s="16">
        <v>0.63611569999999995</v>
      </c>
      <c r="AF62" s="16">
        <v>0.74785219999999997</v>
      </c>
      <c r="AG62" s="16">
        <v>0.64962200000000003</v>
      </c>
    </row>
    <row r="63" spans="2:33" x14ac:dyDescent="0.25">
      <c r="B63">
        <f t="shared" si="0"/>
        <v>60</v>
      </c>
      <c r="C63" s="16">
        <v>1.4158999999999999</v>
      </c>
      <c r="D63" s="16">
        <v>6.8856999999999999</v>
      </c>
      <c r="E63" s="16">
        <v>1.3953899999999999</v>
      </c>
      <c r="F63" s="16">
        <v>1.3176030000000001</v>
      </c>
      <c r="G63" s="16">
        <v>1.3810309999999999</v>
      </c>
      <c r="H63" s="16">
        <v>1.32216</v>
      </c>
      <c r="AA63">
        <f t="shared" si="1"/>
        <v>60</v>
      </c>
      <c r="AB63" s="16">
        <v>0.75034999999999996</v>
      </c>
      <c r="AC63" s="16">
        <v>6.8863000000000003</v>
      </c>
      <c r="AD63" s="16">
        <v>0.73126389999999997</v>
      </c>
      <c r="AE63" s="16">
        <v>0.63670610000000005</v>
      </c>
      <c r="AF63" s="16">
        <v>0.73898909999999995</v>
      </c>
      <c r="AG63" s="16">
        <v>0.64187810000000001</v>
      </c>
    </row>
    <row r="64" spans="2:33" x14ac:dyDescent="0.25">
      <c r="B64">
        <f t="shared" si="0"/>
        <v>61</v>
      </c>
      <c r="C64" s="16">
        <v>1.4255</v>
      </c>
      <c r="D64" s="16">
        <v>6.8871000000000002</v>
      </c>
      <c r="E64" s="16">
        <v>1.3863220000000001</v>
      </c>
      <c r="F64" s="16">
        <v>1.3172330000000001</v>
      </c>
      <c r="G64" s="16">
        <v>1.3963319999999999</v>
      </c>
      <c r="H64" s="16">
        <v>1.3291999999999999</v>
      </c>
      <c r="AA64">
        <f t="shared" si="1"/>
        <v>61</v>
      </c>
      <c r="AB64" s="16">
        <v>0.74741999999999997</v>
      </c>
      <c r="AC64" s="16">
        <v>6.8864999999999998</v>
      </c>
      <c r="AD64" s="16">
        <v>0.73368239999999996</v>
      </c>
      <c r="AE64" s="16">
        <v>0.62020649999999999</v>
      </c>
      <c r="AF64" s="16">
        <v>0.73956069999999996</v>
      </c>
      <c r="AG64" s="16">
        <v>0.63557330000000001</v>
      </c>
    </row>
    <row r="65" spans="2:33" x14ac:dyDescent="0.25">
      <c r="B65">
        <f t="shared" si="0"/>
        <v>62</v>
      </c>
      <c r="C65" s="16">
        <v>1.4139999999999999</v>
      </c>
      <c r="D65" s="16">
        <v>6.8872999999999998</v>
      </c>
      <c r="E65" s="16">
        <v>1.4106399999999999</v>
      </c>
      <c r="F65" s="16">
        <v>1.3104750000000001</v>
      </c>
      <c r="G65" s="16">
        <v>1.388317</v>
      </c>
      <c r="H65" s="16">
        <v>1.3213550000000001</v>
      </c>
      <c r="AA65">
        <f t="shared" si="1"/>
        <v>62</v>
      </c>
      <c r="AB65" s="16">
        <v>0.73873</v>
      </c>
      <c r="AC65" s="16">
        <v>6.8861999999999997</v>
      </c>
      <c r="AD65" s="16">
        <v>0.72522019999999998</v>
      </c>
      <c r="AE65" s="16">
        <v>0.61910169999999998</v>
      </c>
      <c r="AF65" s="16">
        <v>0.73092259999999998</v>
      </c>
      <c r="AG65" s="16">
        <v>0.63129570000000002</v>
      </c>
    </row>
    <row r="66" spans="2:33" x14ac:dyDescent="0.25">
      <c r="B66">
        <f t="shared" si="0"/>
        <v>63</v>
      </c>
      <c r="C66" s="16">
        <v>1.3951</v>
      </c>
      <c r="D66" s="16">
        <v>6.8856000000000002</v>
      </c>
      <c r="E66" s="16">
        <v>1.3860760000000001</v>
      </c>
      <c r="F66" s="16">
        <v>1.297272</v>
      </c>
      <c r="G66" s="16">
        <v>1.385796</v>
      </c>
      <c r="H66" s="16">
        <v>1.322011</v>
      </c>
      <c r="AA66">
        <f t="shared" si="1"/>
        <v>63</v>
      </c>
      <c r="AB66" s="16">
        <v>0.73143999999999998</v>
      </c>
      <c r="AC66" s="16">
        <v>6.8861999999999997</v>
      </c>
      <c r="AD66" s="16">
        <v>0.71722109999999994</v>
      </c>
      <c r="AE66" s="16">
        <v>0.61421130000000002</v>
      </c>
      <c r="AF66" s="16">
        <v>0.72171750000000001</v>
      </c>
      <c r="AG66" s="16">
        <v>0.62888840000000001</v>
      </c>
    </row>
    <row r="67" spans="2:33" x14ac:dyDescent="0.25">
      <c r="B67">
        <f t="shared" si="0"/>
        <v>64</v>
      </c>
      <c r="C67" s="16">
        <v>1.4056999999999999</v>
      </c>
      <c r="D67" s="16">
        <v>6.8846999999999996</v>
      </c>
      <c r="E67" s="16">
        <v>1.3996980000000001</v>
      </c>
      <c r="F67" s="16">
        <v>1.306368</v>
      </c>
      <c r="G67" s="16">
        <v>1.390636</v>
      </c>
      <c r="H67" s="16">
        <v>1.314127</v>
      </c>
      <c r="AA67">
        <f t="shared" si="1"/>
        <v>64</v>
      </c>
      <c r="AB67" s="16">
        <v>0.72555000000000003</v>
      </c>
      <c r="AC67" s="16">
        <v>6.8860000000000001</v>
      </c>
      <c r="AD67" s="16">
        <v>0.71036880000000002</v>
      </c>
      <c r="AE67" s="16">
        <v>0.61428289999999997</v>
      </c>
      <c r="AF67" s="16">
        <v>0.71791430000000001</v>
      </c>
      <c r="AG67" s="16">
        <v>0.62393419999999999</v>
      </c>
    </row>
    <row r="68" spans="2:33" x14ac:dyDescent="0.25">
      <c r="B68">
        <f t="shared" si="0"/>
        <v>65</v>
      </c>
      <c r="C68" s="16">
        <v>1.413</v>
      </c>
      <c r="D68" s="16">
        <v>6.8855000000000004</v>
      </c>
      <c r="E68" s="16">
        <v>1.3866160000000001</v>
      </c>
      <c r="F68" s="16">
        <v>1.2806820000000001</v>
      </c>
      <c r="G68" s="16">
        <v>1.366895</v>
      </c>
      <c r="H68" s="16">
        <v>1.310934</v>
      </c>
      <c r="AA68">
        <f t="shared" si="1"/>
        <v>65</v>
      </c>
      <c r="AB68" s="16">
        <v>0.72267000000000003</v>
      </c>
      <c r="AC68" s="16">
        <v>6.8860999999999999</v>
      </c>
      <c r="AD68" s="16">
        <v>0.70575900000000003</v>
      </c>
      <c r="AE68" s="16">
        <v>0.60782820000000004</v>
      </c>
      <c r="AF68" s="16">
        <v>0.71212129999999996</v>
      </c>
      <c r="AG68" s="16">
        <v>0.61205419999999999</v>
      </c>
    </row>
    <row r="69" spans="2:33" x14ac:dyDescent="0.25">
      <c r="B69">
        <f t="shared" si="0"/>
        <v>66</v>
      </c>
      <c r="C69" s="16">
        <v>1.4233</v>
      </c>
      <c r="D69" s="16">
        <v>6.8872</v>
      </c>
      <c r="E69" s="16">
        <v>1.3773599999999999</v>
      </c>
      <c r="F69" s="16">
        <v>1.2923210000000001</v>
      </c>
      <c r="G69" s="16">
        <v>1.371858</v>
      </c>
      <c r="H69" s="16">
        <v>1.33372</v>
      </c>
      <c r="AA69">
        <f t="shared" si="1"/>
        <v>66</v>
      </c>
      <c r="AB69" s="16">
        <v>0.71567000000000003</v>
      </c>
      <c r="AC69" s="16">
        <v>6.883</v>
      </c>
      <c r="AD69" s="16">
        <v>0.69892359999999998</v>
      </c>
      <c r="AE69" s="16">
        <v>0.600881</v>
      </c>
      <c r="AF69" s="16">
        <v>0.70584959999999997</v>
      </c>
      <c r="AG69" s="16">
        <v>0.61196379999999995</v>
      </c>
    </row>
    <row r="70" spans="2:33" x14ac:dyDescent="0.25">
      <c r="B70">
        <f t="shared" ref="B70:B133" si="2">B69+1</f>
        <v>67</v>
      </c>
      <c r="C70" s="16">
        <v>1.3953</v>
      </c>
      <c r="D70" s="16">
        <v>6.8853999999999997</v>
      </c>
      <c r="E70" s="16">
        <v>1.3678699999999999</v>
      </c>
      <c r="F70" s="16">
        <v>1.2963480000000001</v>
      </c>
      <c r="G70" s="16">
        <v>1.3937759999999999</v>
      </c>
      <c r="H70" s="16">
        <v>1.3117639999999999</v>
      </c>
      <c r="AA70">
        <f t="shared" ref="AA70:AA133" si="3">AA69+1</f>
        <v>67</v>
      </c>
      <c r="AB70" s="16">
        <v>0.70981000000000005</v>
      </c>
      <c r="AC70" s="16">
        <v>6.8864000000000001</v>
      </c>
      <c r="AD70" s="16">
        <v>0.69204860000000001</v>
      </c>
      <c r="AE70" s="16">
        <v>0.59303930000000005</v>
      </c>
      <c r="AF70" s="16">
        <v>0.7026464</v>
      </c>
      <c r="AG70" s="16">
        <v>0.60476510000000006</v>
      </c>
    </row>
    <row r="71" spans="2:33" x14ac:dyDescent="0.25">
      <c r="B71">
        <f t="shared" si="2"/>
        <v>68</v>
      </c>
      <c r="C71" s="16">
        <v>1.4033</v>
      </c>
      <c r="D71" s="16">
        <v>6.8856000000000002</v>
      </c>
      <c r="E71" s="16">
        <v>1.3844909999999999</v>
      </c>
      <c r="F71" s="16">
        <v>1.2996099999999999</v>
      </c>
      <c r="G71" s="16">
        <v>1.405057</v>
      </c>
      <c r="H71" s="16">
        <v>1.3183819999999999</v>
      </c>
      <c r="AA71">
        <f t="shared" si="3"/>
        <v>68</v>
      </c>
      <c r="AB71" s="16">
        <v>0.70293000000000005</v>
      </c>
      <c r="AC71" s="16">
        <v>6.8842999999999996</v>
      </c>
      <c r="AD71" s="16">
        <v>0.68943690000000002</v>
      </c>
      <c r="AE71" s="16">
        <v>0.59533789999999998</v>
      </c>
      <c r="AF71" s="16">
        <v>0.69785520000000001</v>
      </c>
      <c r="AG71" s="16">
        <v>0.59486859999999997</v>
      </c>
    </row>
    <row r="72" spans="2:33" x14ac:dyDescent="0.25">
      <c r="B72">
        <f t="shared" si="2"/>
        <v>69</v>
      </c>
      <c r="C72" s="16">
        <v>1.4133</v>
      </c>
      <c r="D72" s="16">
        <v>6.8845999999999998</v>
      </c>
      <c r="E72" s="16">
        <v>1.4161539999999999</v>
      </c>
      <c r="F72" s="16">
        <v>1.316576</v>
      </c>
      <c r="G72" s="16">
        <v>1.367192</v>
      </c>
      <c r="H72" s="16">
        <v>1.3309340000000001</v>
      </c>
      <c r="AA72">
        <f t="shared" si="3"/>
        <v>69</v>
      </c>
      <c r="AB72" s="16">
        <v>0.69757000000000002</v>
      </c>
      <c r="AC72" s="16">
        <v>6.8879000000000001</v>
      </c>
      <c r="AD72" s="16">
        <v>0.68021929999999997</v>
      </c>
      <c r="AE72" s="16">
        <v>0.58234759999999997</v>
      </c>
      <c r="AF72" s="16">
        <v>0.69213069999999999</v>
      </c>
      <c r="AG72" s="16">
        <v>0.59488229999999997</v>
      </c>
    </row>
    <row r="73" spans="2:33" x14ac:dyDescent="0.25">
      <c r="B73">
        <f t="shared" si="2"/>
        <v>70</v>
      </c>
      <c r="C73" s="16">
        <v>1.3959999999999999</v>
      </c>
      <c r="D73" s="16">
        <v>6.8879000000000001</v>
      </c>
      <c r="E73" s="16">
        <v>1.3784590000000001</v>
      </c>
      <c r="F73" s="16">
        <v>1.2844469999999999</v>
      </c>
      <c r="G73" s="16">
        <v>1.378959</v>
      </c>
      <c r="H73" s="16">
        <v>1.3073650000000001</v>
      </c>
      <c r="AA73">
        <f t="shared" si="3"/>
        <v>70</v>
      </c>
      <c r="AB73" s="16">
        <v>0.69606999999999997</v>
      </c>
      <c r="AC73" s="16">
        <v>6.8860000000000001</v>
      </c>
      <c r="AD73" s="16">
        <v>0.67565810000000004</v>
      </c>
      <c r="AE73" s="16">
        <v>0.58518490000000001</v>
      </c>
      <c r="AF73" s="16">
        <v>0.68469959999999996</v>
      </c>
      <c r="AG73" s="16">
        <v>0.58886300000000003</v>
      </c>
    </row>
    <row r="74" spans="2:33" x14ac:dyDescent="0.25">
      <c r="B74">
        <f t="shared" si="2"/>
        <v>71</v>
      </c>
      <c r="C74" s="16">
        <v>1.3965000000000001</v>
      </c>
      <c r="D74" s="16">
        <v>6.8859000000000004</v>
      </c>
      <c r="E74" s="16">
        <v>1.383195</v>
      </c>
      <c r="F74" s="16">
        <v>1.2919929999999999</v>
      </c>
      <c r="G74" s="16">
        <v>1.369218</v>
      </c>
      <c r="H74" s="16">
        <v>1.291388</v>
      </c>
      <c r="AA74">
        <f t="shared" si="3"/>
        <v>71</v>
      </c>
      <c r="AB74" s="16">
        <v>0.69481999999999999</v>
      </c>
      <c r="AC74" s="16">
        <v>6.8853</v>
      </c>
      <c r="AD74" s="16">
        <v>0.67256419999999995</v>
      </c>
      <c r="AE74" s="16">
        <v>0.57895890000000005</v>
      </c>
      <c r="AF74" s="16">
        <v>0.67760410000000004</v>
      </c>
      <c r="AG74" s="16">
        <v>0.5881345</v>
      </c>
    </row>
    <row r="75" spans="2:33" x14ac:dyDescent="0.25">
      <c r="B75">
        <f t="shared" si="2"/>
        <v>72</v>
      </c>
      <c r="C75" s="16">
        <v>1.4016999999999999</v>
      </c>
      <c r="D75" s="16">
        <v>6.8880999999999997</v>
      </c>
      <c r="E75" s="16">
        <v>1.3912899999999999</v>
      </c>
      <c r="F75" s="16">
        <v>1.2963549999999999</v>
      </c>
      <c r="G75" s="16">
        <v>1.390468</v>
      </c>
      <c r="H75" s="16">
        <v>1.311091</v>
      </c>
      <c r="AA75">
        <f t="shared" si="3"/>
        <v>72</v>
      </c>
      <c r="AB75" s="16">
        <v>0.67942000000000002</v>
      </c>
      <c r="AC75" s="16">
        <v>6.8856000000000002</v>
      </c>
      <c r="AD75" s="16">
        <v>0.67262480000000002</v>
      </c>
      <c r="AE75" s="16">
        <v>0.57097169999999997</v>
      </c>
      <c r="AF75" s="16">
        <v>0.66445089999999996</v>
      </c>
      <c r="AG75" s="16">
        <v>0.58934540000000002</v>
      </c>
    </row>
    <row r="76" spans="2:33" x14ac:dyDescent="0.25">
      <c r="B76">
        <f t="shared" si="2"/>
        <v>73</v>
      </c>
      <c r="C76" s="16">
        <v>1.4045000000000001</v>
      </c>
      <c r="D76" s="16">
        <v>6.8849999999999998</v>
      </c>
      <c r="E76" s="16">
        <v>1.3982190000000001</v>
      </c>
      <c r="F76" s="16">
        <v>1.3071600000000001</v>
      </c>
      <c r="G76" s="16">
        <v>1.3626750000000001</v>
      </c>
      <c r="H76" s="16">
        <v>1.353288</v>
      </c>
      <c r="AA76">
        <f t="shared" si="3"/>
        <v>73</v>
      </c>
      <c r="AB76" s="16">
        <v>0.67644000000000004</v>
      </c>
      <c r="AC76" s="16">
        <v>6.8864999999999998</v>
      </c>
      <c r="AD76" s="16">
        <v>0.66131549999999995</v>
      </c>
      <c r="AE76" s="16">
        <v>0.56451510000000005</v>
      </c>
      <c r="AF76" s="16">
        <v>0.67480359999999995</v>
      </c>
      <c r="AG76" s="16">
        <v>0.57595549999999995</v>
      </c>
    </row>
    <row r="77" spans="2:33" x14ac:dyDescent="0.25">
      <c r="B77">
        <f t="shared" si="2"/>
        <v>74</v>
      </c>
      <c r="C77" s="16">
        <v>1.3876999999999999</v>
      </c>
      <c r="D77" s="16">
        <v>6.8867000000000003</v>
      </c>
      <c r="E77" s="16">
        <v>1.3901289999999999</v>
      </c>
      <c r="F77" s="16">
        <v>1.2696080000000001</v>
      </c>
      <c r="G77" s="16">
        <v>1.3646910000000001</v>
      </c>
      <c r="H77" s="16">
        <v>1.3177080000000001</v>
      </c>
      <c r="AA77">
        <f t="shared" si="3"/>
        <v>74</v>
      </c>
      <c r="AB77" s="16">
        <v>0.67776999999999998</v>
      </c>
      <c r="AC77" s="16">
        <v>6.8865999999999996</v>
      </c>
      <c r="AD77" s="16">
        <v>0.66513100000000003</v>
      </c>
      <c r="AE77" s="16">
        <v>0.5655095</v>
      </c>
      <c r="AF77" s="16">
        <v>0.6681994</v>
      </c>
      <c r="AG77" s="16">
        <v>0.57522580000000001</v>
      </c>
    </row>
    <row r="78" spans="2:33" x14ac:dyDescent="0.25">
      <c r="B78">
        <f t="shared" si="2"/>
        <v>75</v>
      </c>
      <c r="C78" s="16">
        <v>1.4044000000000001</v>
      </c>
      <c r="D78" s="16">
        <v>6.8842999999999996</v>
      </c>
      <c r="E78" s="16">
        <v>1.380579</v>
      </c>
      <c r="F78" s="16">
        <v>1.273112</v>
      </c>
      <c r="G78" s="16">
        <v>1.36361</v>
      </c>
      <c r="H78" s="16">
        <v>1.292211</v>
      </c>
      <c r="AA78">
        <f t="shared" si="3"/>
        <v>75</v>
      </c>
      <c r="AB78" s="16">
        <v>0.66851000000000005</v>
      </c>
      <c r="AC78" s="16">
        <v>6.8865999999999996</v>
      </c>
      <c r="AD78" s="16">
        <v>0.65439440000000004</v>
      </c>
      <c r="AE78" s="16">
        <v>0.55472180000000004</v>
      </c>
      <c r="AF78" s="16">
        <v>0.65948110000000004</v>
      </c>
      <c r="AG78" s="16">
        <v>0.57198599999999999</v>
      </c>
    </row>
    <row r="79" spans="2:33" x14ac:dyDescent="0.25">
      <c r="B79">
        <f t="shared" si="2"/>
        <v>76</v>
      </c>
      <c r="C79" s="16">
        <v>1.3786</v>
      </c>
      <c r="D79" s="16">
        <v>6.8844000000000003</v>
      </c>
      <c r="E79" s="16">
        <v>1.38212</v>
      </c>
      <c r="F79" s="16">
        <v>1.273873</v>
      </c>
      <c r="G79" s="16">
        <v>1.3777980000000001</v>
      </c>
      <c r="H79" s="16">
        <v>1.318648</v>
      </c>
      <c r="AA79">
        <f t="shared" si="3"/>
        <v>76</v>
      </c>
      <c r="AB79" s="16">
        <v>0.66754000000000002</v>
      </c>
      <c r="AC79" s="16">
        <v>6.8860000000000001</v>
      </c>
      <c r="AD79" s="16">
        <v>0.6522211</v>
      </c>
      <c r="AE79" s="16">
        <v>0.55299290000000001</v>
      </c>
      <c r="AF79" s="16">
        <v>0.65527429999999998</v>
      </c>
      <c r="AG79" s="16">
        <v>0.56115250000000005</v>
      </c>
    </row>
    <row r="80" spans="2:33" x14ac:dyDescent="0.25">
      <c r="B80">
        <f t="shared" si="2"/>
        <v>77</v>
      </c>
      <c r="C80" s="16">
        <v>1.3838999999999999</v>
      </c>
      <c r="D80" s="16">
        <v>6.8855000000000004</v>
      </c>
      <c r="E80" s="16">
        <v>1.366045</v>
      </c>
      <c r="F80" s="16">
        <v>1.2917430000000001</v>
      </c>
      <c r="G80" s="16">
        <v>1.3434550000000001</v>
      </c>
      <c r="H80" s="16">
        <v>1.3076909999999999</v>
      </c>
      <c r="AA80">
        <f t="shared" si="3"/>
        <v>77</v>
      </c>
      <c r="AB80" s="16">
        <v>0.65598999999999996</v>
      </c>
      <c r="AC80" s="16">
        <v>6.8864999999999998</v>
      </c>
      <c r="AD80" s="16">
        <v>0.6442795</v>
      </c>
      <c r="AE80" s="16">
        <v>0.54969230000000002</v>
      </c>
      <c r="AF80" s="16">
        <v>0.65076529999999999</v>
      </c>
      <c r="AG80" s="16">
        <v>0.55941079999999999</v>
      </c>
    </row>
    <row r="81" spans="2:33" x14ac:dyDescent="0.25">
      <c r="B81">
        <f t="shared" si="2"/>
        <v>78</v>
      </c>
      <c r="C81" s="16">
        <v>1.3835</v>
      </c>
      <c r="D81" s="16">
        <v>6.8855000000000004</v>
      </c>
      <c r="E81" s="16">
        <v>1.359073</v>
      </c>
      <c r="F81" s="16">
        <v>1.271549</v>
      </c>
      <c r="G81" s="16">
        <v>1.3603620000000001</v>
      </c>
      <c r="H81" s="16">
        <v>1.2915939999999999</v>
      </c>
      <c r="AA81">
        <f t="shared" si="3"/>
        <v>78</v>
      </c>
      <c r="AB81" s="16">
        <v>0.65317000000000003</v>
      </c>
      <c r="AC81" s="16">
        <v>6.8864000000000001</v>
      </c>
      <c r="AD81" s="16">
        <v>0.63740110000000005</v>
      </c>
      <c r="AE81" s="16">
        <v>0.5431994</v>
      </c>
      <c r="AF81" s="16">
        <v>0.64484600000000003</v>
      </c>
      <c r="AG81" s="16">
        <v>0.55583680000000002</v>
      </c>
    </row>
    <row r="82" spans="2:33" x14ac:dyDescent="0.25">
      <c r="B82">
        <f t="shared" si="2"/>
        <v>79</v>
      </c>
      <c r="C82" s="16">
        <v>1.3869</v>
      </c>
      <c r="D82" s="16">
        <v>6.8895</v>
      </c>
      <c r="E82" s="16">
        <v>1.3612200000000001</v>
      </c>
      <c r="F82" s="16">
        <v>1.275244</v>
      </c>
      <c r="G82" s="16">
        <v>1.3625590000000001</v>
      </c>
      <c r="H82" s="16">
        <v>1.3046420000000001</v>
      </c>
      <c r="AA82">
        <f t="shared" si="3"/>
        <v>79</v>
      </c>
      <c r="AB82" s="16">
        <v>0.64727999999999997</v>
      </c>
      <c r="AC82" s="16">
        <v>6.8846999999999996</v>
      </c>
      <c r="AD82" s="16">
        <v>0.63122100000000003</v>
      </c>
      <c r="AE82" s="16">
        <v>0.54480340000000005</v>
      </c>
      <c r="AF82" s="16">
        <v>0.63977620000000002</v>
      </c>
      <c r="AG82" s="16">
        <v>0.54976709999999995</v>
      </c>
    </row>
    <row r="83" spans="2:33" x14ac:dyDescent="0.25">
      <c r="B83">
        <f t="shared" si="2"/>
        <v>80</v>
      </c>
      <c r="C83" s="16">
        <v>1.3877999999999999</v>
      </c>
      <c r="D83" s="16">
        <v>6.8861999999999997</v>
      </c>
      <c r="E83" s="16">
        <v>1.3828450000000001</v>
      </c>
      <c r="F83" s="16">
        <v>1.27406</v>
      </c>
      <c r="G83" s="16">
        <v>1.361408</v>
      </c>
      <c r="H83" s="16">
        <v>1.2913460000000001</v>
      </c>
      <c r="AA83">
        <f t="shared" si="3"/>
        <v>80</v>
      </c>
      <c r="AB83" s="16">
        <v>0.63865000000000005</v>
      </c>
      <c r="AC83" s="16">
        <v>6.8865999999999996</v>
      </c>
      <c r="AD83" s="16">
        <v>0.63097009999999998</v>
      </c>
      <c r="AE83" s="16">
        <v>0.54416719999999996</v>
      </c>
      <c r="AF83" s="16">
        <v>0.63680530000000002</v>
      </c>
      <c r="AG83" s="16">
        <v>0.55280940000000001</v>
      </c>
    </row>
    <row r="84" spans="2:33" x14ac:dyDescent="0.25">
      <c r="B84">
        <f t="shared" si="2"/>
        <v>81</v>
      </c>
      <c r="C84" s="16">
        <v>1.3938999999999999</v>
      </c>
      <c r="D84" s="16">
        <v>6.8868</v>
      </c>
      <c r="E84" s="16">
        <v>1.3687339999999999</v>
      </c>
      <c r="F84" s="16">
        <v>1.2632779999999999</v>
      </c>
      <c r="G84" s="16">
        <v>1.3432029999999999</v>
      </c>
      <c r="H84" s="16">
        <v>1.2931630000000001</v>
      </c>
      <c r="AA84">
        <f t="shared" si="3"/>
        <v>81</v>
      </c>
      <c r="AB84" s="16">
        <v>0.63968999999999998</v>
      </c>
      <c r="AC84" s="16">
        <v>6.8867000000000003</v>
      </c>
      <c r="AD84" s="16">
        <v>0.62841069999999999</v>
      </c>
      <c r="AE84" s="16">
        <v>0.53522150000000002</v>
      </c>
      <c r="AF84" s="16">
        <v>0.63073400000000002</v>
      </c>
      <c r="AG84" s="16">
        <v>0.5478925</v>
      </c>
    </row>
    <row r="85" spans="2:33" x14ac:dyDescent="0.25">
      <c r="B85">
        <f t="shared" si="2"/>
        <v>82</v>
      </c>
      <c r="C85" s="16">
        <v>1.3953</v>
      </c>
      <c r="D85" s="16">
        <v>6.8895999999999997</v>
      </c>
      <c r="E85" s="16">
        <v>1.3664080000000001</v>
      </c>
      <c r="F85" s="16">
        <v>1.283795</v>
      </c>
      <c r="G85" s="16">
        <v>1.3468199999999999</v>
      </c>
      <c r="H85" s="16">
        <v>1.283792</v>
      </c>
      <c r="AA85">
        <f t="shared" si="3"/>
        <v>82</v>
      </c>
      <c r="AB85" s="16">
        <v>0.63548000000000004</v>
      </c>
      <c r="AC85" s="16">
        <v>6.8853999999999997</v>
      </c>
      <c r="AD85" s="16">
        <v>0.6233765</v>
      </c>
      <c r="AE85" s="16">
        <v>0.53127599999999997</v>
      </c>
      <c r="AF85" s="16">
        <v>0.62890650000000003</v>
      </c>
      <c r="AG85" s="16">
        <v>0.53618250000000001</v>
      </c>
    </row>
    <row r="86" spans="2:33" x14ac:dyDescent="0.25">
      <c r="B86">
        <f t="shared" si="2"/>
        <v>83</v>
      </c>
      <c r="C86" s="16">
        <v>1.3926000000000001</v>
      </c>
      <c r="D86" s="16">
        <v>6.8851000000000004</v>
      </c>
      <c r="E86" s="16">
        <v>1.35165</v>
      </c>
      <c r="F86" s="16">
        <v>1.2868379999999999</v>
      </c>
      <c r="G86" s="16">
        <v>1.354182</v>
      </c>
      <c r="H86" s="16">
        <v>1.2912269999999999</v>
      </c>
      <c r="AA86">
        <f t="shared" si="3"/>
        <v>83</v>
      </c>
      <c r="AB86" s="16">
        <v>0.63114999999999999</v>
      </c>
      <c r="AC86" s="16">
        <v>6.8864999999999998</v>
      </c>
      <c r="AD86" s="16">
        <v>0.61640249999999996</v>
      </c>
      <c r="AE86" s="16">
        <v>0.52392530000000004</v>
      </c>
      <c r="AF86" s="16">
        <v>0.62922860000000003</v>
      </c>
      <c r="AG86" s="16">
        <v>0.53647829999999996</v>
      </c>
    </row>
    <row r="87" spans="2:33" x14ac:dyDescent="0.25">
      <c r="B87">
        <f t="shared" si="2"/>
        <v>84</v>
      </c>
      <c r="C87" s="16">
        <v>1.3834</v>
      </c>
      <c r="D87" s="16">
        <v>6.8851000000000004</v>
      </c>
      <c r="E87" s="16">
        <v>1.3670329999999999</v>
      </c>
      <c r="F87" s="16">
        <v>1.2598119999999999</v>
      </c>
      <c r="G87" s="16">
        <v>1.348579</v>
      </c>
      <c r="H87" s="16">
        <v>1.2788649999999999</v>
      </c>
      <c r="AA87">
        <f t="shared" si="3"/>
        <v>84</v>
      </c>
      <c r="AB87" s="16">
        <v>0.63238000000000005</v>
      </c>
      <c r="AC87" s="16">
        <v>6.8864999999999998</v>
      </c>
      <c r="AD87" s="16">
        <v>0.61203629999999998</v>
      </c>
      <c r="AE87" s="16">
        <v>0.52389129999999995</v>
      </c>
      <c r="AF87" s="16">
        <v>0.61802349999999995</v>
      </c>
      <c r="AG87" s="16">
        <v>0.52990119999999996</v>
      </c>
    </row>
    <row r="88" spans="2:33" x14ac:dyDescent="0.25">
      <c r="B88">
        <f t="shared" si="2"/>
        <v>85</v>
      </c>
      <c r="C88" s="16">
        <v>1.3769</v>
      </c>
      <c r="D88" s="16">
        <v>6.8875000000000002</v>
      </c>
      <c r="E88" s="16">
        <v>1.366031</v>
      </c>
      <c r="F88" s="16">
        <v>1.2909649999999999</v>
      </c>
      <c r="G88" s="16">
        <v>1.3468439999999999</v>
      </c>
      <c r="H88" s="16">
        <v>1.313385</v>
      </c>
      <c r="AA88">
        <f t="shared" si="3"/>
        <v>85</v>
      </c>
      <c r="AB88" s="16">
        <v>0.62131000000000003</v>
      </c>
      <c r="AC88" s="16">
        <v>6.8863000000000003</v>
      </c>
      <c r="AD88" s="16">
        <v>0.61146990000000001</v>
      </c>
      <c r="AE88" s="16">
        <v>0.52639119999999995</v>
      </c>
      <c r="AF88" s="16">
        <v>0.61830750000000001</v>
      </c>
      <c r="AG88" s="16">
        <v>0.52889209999999998</v>
      </c>
    </row>
    <row r="89" spans="2:33" x14ac:dyDescent="0.25">
      <c r="B89">
        <f t="shared" si="2"/>
        <v>86</v>
      </c>
      <c r="C89" s="16">
        <v>1.3634999999999999</v>
      </c>
      <c r="D89" s="16">
        <v>6.8883999999999999</v>
      </c>
      <c r="E89" s="16">
        <v>1.364989</v>
      </c>
      <c r="F89" s="16">
        <v>1.2805489999999999</v>
      </c>
      <c r="G89" s="16">
        <v>1.345558</v>
      </c>
      <c r="H89" s="16">
        <v>1.2835890000000001</v>
      </c>
      <c r="AA89">
        <f t="shared" si="3"/>
        <v>86</v>
      </c>
      <c r="AB89" s="16">
        <v>0.61346999999999996</v>
      </c>
      <c r="AC89" s="16">
        <v>6.8859000000000004</v>
      </c>
      <c r="AD89" s="16">
        <v>0.60666039999999999</v>
      </c>
      <c r="AE89" s="16">
        <v>0.52489039999999998</v>
      </c>
      <c r="AF89" s="16">
        <v>0.60699789999999998</v>
      </c>
      <c r="AG89" s="16">
        <v>0.52874509999999997</v>
      </c>
    </row>
    <row r="90" spans="2:33" x14ac:dyDescent="0.25">
      <c r="B90">
        <f t="shared" si="2"/>
        <v>87</v>
      </c>
      <c r="C90" s="16">
        <v>1.3842000000000001</v>
      </c>
      <c r="D90" s="16">
        <v>6.8883000000000001</v>
      </c>
      <c r="E90" s="16">
        <v>1.3492489999999999</v>
      </c>
      <c r="F90" s="16">
        <v>1.2831870000000001</v>
      </c>
      <c r="G90" s="16">
        <v>1.350042</v>
      </c>
      <c r="H90" s="16">
        <v>1.2932079999999999</v>
      </c>
      <c r="AA90">
        <f t="shared" si="3"/>
        <v>87</v>
      </c>
      <c r="AB90" s="16">
        <v>0.61748999999999998</v>
      </c>
      <c r="AC90" s="16">
        <v>6.8860000000000001</v>
      </c>
      <c r="AD90" s="16">
        <v>0.59981200000000001</v>
      </c>
      <c r="AE90" s="16">
        <v>0.51284269999999998</v>
      </c>
      <c r="AF90" s="16">
        <v>0.61255490000000001</v>
      </c>
      <c r="AG90" s="16">
        <v>0.52072969999999996</v>
      </c>
    </row>
    <row r="91" spans="2:33" x14ac:dyDescent="0.25">
      <c r="B91">
        <f t="shared" si="2"/>
        <v>88</v>
      </c>
      <c r="C91" s="16">
        <v>1.3838999999999999</v>
      </c>
      <c r="D91" s="16">
        <v>6.8856999999999999</v>
      </c>
      <c r="E91" s="16">
        <v>1.3648169999999999</v>
      </c>
      <c r="F91" s="16">
        <v>1.274189</v>
      </c>
      <c r="G91" s="16">
        <v>1.3581859999999999</v>
      </c>
      <c r="H91" s="16">
        <v>1.295051</v>
      </c>
      <c r="AA91">
        <f t="shared" si="3"/>
        <v>88</v>
      </c>
      <c r="AB91" s="16">
        <v>0.61356999999999995</v>
      </c>
      <c r="AC91" s="16">
        <v>6.8865999999999996</v>
      </c>
      <c r="AD91" s="16">
        <v>0.59841299999999997</v>
      </c>
      <c r="AE91" s="16">
        <v>0.51037310000000002</v>
      </c>
      <c r="AF91" s="16">
        <v>0.60199380000000002</v>
      </c>
      <c r="AG91" s="16">
        <v>0.5228254</v>
      </c>
    </row>
    <row r="92" spans="2:33" x14ac:dyDescent="0.25">
      <c r="B92">
        <f t="shared" si="2"/>
        <v>89</v>
      </c>
      <c r="C92" s="16">
        <v>1.391</v>
      </c>
      <c r="D92" s="16">
        <v>6.8879999999999999</v>
      </c>
      <c r="E92" s="16">
        <v>1.3347389999999999</v>
      </c>
      <c r="F92" s="16">
        <v>1.268953</v>
      </c>
      <c r="G92" s="16">
        <v>1.360814</v>
      </c>
      <c r="H92" s="16">
        <v>1.285185</v>
      </c>
      <c r="AA92">
        <f t="shared" si="3"/>
        <v>89</v>
      </c>
      <c r="AB92" s="16">
        <v>0.60589000000000004</v>
      </c>
      <c r="AC92" s="16">
        <v>6.8864999999999998</v>
      </c>
      <c r="AD92" s="16">
        <v>0.59686119999999998</v>
      </c>
      <c r="AE92" s="16">
        <v>0.51204839999999996</v>
      </c>
      <c r="AF92" s="16">
        <v>0.60412069999999995</v>
      </c>
      <c r="AG92" s="16">
        <v>0.51808529999999997</v>
      </c>
    </row>
    <row r="93" spans="2:33" x14ac:dyDescent="0.25">
      <c r="B93">
        <f t="shared" si="2"/>
        <v>90</v>
      </c>
      <c r="C93" s="16">
        <v>1.3706</v>
      </c>
      <c r="D93" s="16">
        <v>6.8903999999999996</v>
      </c>
      <c r="E93" s="16">
        <v>1.351979</v>
      </c>
      <c r="F93" s="16">
        <v>1.3074950000000001</v>
      </c>
      <c r="G93" s="16">
        <v>1.345164</v>
      </c>
      <c r="H93" s="16">
        <v>1.292813</v>
      </c>
      <c r="AA93">
        <f t="shared" si="3"/>
        <v>90</v>
      </c>
      <c r="AB93" s="16">
        <v>0.60336000000000001</v>
      </c>
      <c r="AC93" s="16">
        <v>6.8853999999999997</v>
      </c>
      <c r="AD93" s="16">
        <v>0.59621489999999999</v>
      </c>
      <c r="AE93" s="16">
        <v>0.50755260000000002</v>
      </c>
      <c r="AF93" s="16">
        <v>0.59716840000000004</v>
      </c>
      <c r="AG93" s="16">
        <v>0.51393180000000005</v>
      </c>
    </row>
    <row r="94" spans="2:33" x14ac:dyDescent="0.25">
      <c r="B94">
        <f t="shared" si="2"/>
        <v>91</v>
      </c>
      <c r="C94" s="16">
        <v>1.3885000000000001</v>
      </c>
      <c r="D94" s="16">
        <v>6.8891</v>
      </c>
      <c r="E94" s="16">
        <v>1.3736429999999999</v>
      </c>
      <c r="F94" s="16">
        <v>1.2667029999999999</v>
      </c>
      <c r="G94" s="16">
        <v>1.3571359999999999</v>
      </c>
      <c r="H94" s="16">
        <v>1.2736879999999999</v>
      </c>
      <c r="AA94">
        <f t="shared" si="3"/>
        <v>91</v>
      </c>
      <c r="AB94" s="16">
        <v>0.60414999999999996</v>
      </c>
      <c r="AC94" s="16">
        <v>6.8857999999999997</v>
      </c>
      <c r="AD94" s="16">
        <v>0.58666220000000002</v>
      </c>
      <c r="AE94" s="16">
        <v>0.50431890000000001</v>
      </c>
      <c r="AF94" s="16">
        <v>0.59310070000000004</v>
      </c>
      <c r="AG94" s="16">
        <v>0.51674290000000001</v>
      </c>
    </row>
    <row r="95" spans="2:33" x14ac:dyDescent="0.25">
      <c r="B95">
        <f t="shared" si="2"/>
        <v>92</v>
      </c>
      <c r="C95" s="16">
        <v>1.3926000000000001</v>
      </c>
      <c r="D95" s="16">
        <v>6.8852000000000002</v>
      </c>
      <c r="E95" s="16">
        <v>1.3604700000000001</v>
      </c>
      <c r="F95" s="16">
        <v>1.267862</v>
      </c>
      <c r="G95" s="16">
        <v>1.344446</v>
      </c>
      <c r="H95" s="16">
        <v>1.2764340000000001</v>
      </c>
      <c r="AA95">
        <f t="shared" si="3"/>
        <v>92</v>
      </c>
      <c r="AB95" s="16">
        <v>0.59884999999999999</v>
      </c>
      <c r="AC95" s="16">
        <v>6.8845999999999998</v>
      </c>
      <c r="AD95" s="16">
        <v>0.58477789999999996</v>
      </c>
      <c r="AE95" s="16">
        <v>0.50219440000000004</v>
      </c>
      <c r="AF95" s="16">
        <v>0.59145049999999999</v>
      </c>
      <c r="AG95" s="16">
        <v>0.50945870000000004</v>
      </c>
    </row>
    <row r="96" spans="2:33" x14ac:dyDescent="0.25">
      <c r="B96">
        <f t="shared" si="2"/>
        <v>93</v>
      </c>
      <c r="C96" s="16">
        <v>1.3979999999999999</v>
      </c>
      <c r="D96" s="16">
        <v>6.8852000000000002</v>
      </c>
      <c r="E96" s="16">
        <v>1.358082</v>
      </c>
      <c r="F96" s="16">
        <v>1.269393</v>
      </c>
      <c r="G96" s="16">
        <v>1.321512</v>
      </c>
      <c r="H96" s="16">
        <v>1.277698</v>
      </c>
      <c r="AA96">
        <f t="shared" si="3"/>
        <v>93</v>
      </c>
      <c r="AB96" s="16">
        <v>0.59506999999999999</v>
      </c>
      <c r="AC96" s="16">
        <v>6.8867000000000003</v>
      </c>
      <c r="AD96" s="16">
        <v>0.58326129999999998</v>
      </c>
      <c r="AE96" s="16">
        <v>0.50275840000000005</v>
      </c>
      <c r="AF96" s="16">
        <v>0.58567230000000003</v>
      </c>
      <c r="AG96" s="16">
        <v>0.50408500000000001</v>
      </c>
    </row>
    <row r="97" spans="2:33" x14ac:dyDescent="0.25">
      <c r="B97">
        <f t="shared" si="2"/>
        <v>94</v>
      </c>
      <c r="C97" s="16">
        <v>1.3807</v>
      </c>
      <c r="D97" s="16">
        <v>6.8853999999999997</v>
      </c>
      <c r="E97" s="16">
        <v>1.3600319999999999</v>
      </c>
      <c r="F97" s="16">
        <v>1.266707</v>
      </c>
      <c r="G97" s="16">
        <v>1.347175</v>
      </c>
      <c r="H97" s="16">
        <v>1.2685900000000001</v>
      </c>
      <c r="AA97">
        <f t="shared" si="3"/>
        <v>94</v>
      </c>
      <c r="AB97" s="16">
        <v>0.59062000000000003</v>
      </c>
      <c r="AC97" s="16">
        <v>6.8826999999999998</v>
      </c>
      <c r="AD97" s="16">
        <v>0.57988519999999999</v>
      </c>
      <c r="AE97" s="16">
        <v>0.49540919999999999</v>
      </c>
      <c r="AF97" s="16">
        <v>0.58364669999999996</v>
      </c>
      <c r="AG97" s="16">
        <v>0.50632679999999997</v>
      </c>
    </row>
    <row r="98" spans="2:33" x14ac:dyDescent="0.25">
      <c r="B98">
        <f t="shared" si="2"/>
        <v>95</v>
      </c>
      <c r="C98" s="16">
        <v>1.3687</v>
      </c>
      <c r="D98" s="16">
        <v>6.8853</v>
      </c>
      <c r="E98" s="16">
        <v>1.3504419999999999</v>
      </c>
      <c r="F98" s="16">
        <v>1.26309</v>
      </c>
      <c r="G98" s="16">
        <v>1.333798</v>
      </c>
      <c r="H98" s="16">
        <v>1.276132</v>
      </c>
      <c r="AA98">
        <f t="shared" si="3"/>
        <v>95</v>
      </c>
      <c r="AB98" s="16">
        <v>0.59404000000000001</v>
      </c>
      <c r="AC98" s="16">
        <v>6.8861999999999997</v>
      </c>
      <c r="AD98" s="16">
        <v>0.57527479999999998</v>
      </c>
      <c r="AE98" s="16">
        <v>0.49238559999999998</v>
      </c>
      <c r="AF98" s="16">
        <v>0.58011020000000002</v>
      </c>
      <c r="AG98" s="16">
        <v>0.49804739999999997</v>
      </c>
    </row>
    <row r="99" spans="2:33" x14ac:dyDescent="0.25">
      <c r="B99">
        <f t="shared" si="2"/>
        <v>96</v>
      </c>
      <c r="C99" s="16">
        <v>1.3869</v>
      </c>
      <c r="D99" s="16">
        <v>6.8869999999999996</v>
      </c>
      <c r="E99" s="16">
        <v>1.347397</v>
      </c>
      <c r="F99" s="16">
        <v>1.2541100000000001</v>
      </c>
      <c r="G99" s="16">
        <v>1.354258</v>
      </c>
      <c r="H99" s="16">
        <v>1.2750600000000001</v>
      </c>
      <c r="AA99">
        <f t="shared" si="3"/>
        <v>96</v>
      </c>
      <c r="AB99" s="16">
        <v>0.58728000000000002</v>
      </c>
      <c r="AC99" s="16">
        <v>6.8864999999999998</v>
      </c>
      <c r="AD99" s="16">
        <v>0.56755659999999997</v>
      </c>
      <c r="AE99" s="16">
        <v>0.49124220000000002</v>
      </c>
      <c r="AF99" s="16">
        <v>0.57332280000000002</v>
      </c>
      <c r="AG99" s="16">
        <v>0.49701099999999998</v>
      </c>
    </row>
    <row r="100" spans="2:33" x14ac:dyDescent="0.25">
      <c r="B100">
        <f t="shared" si="2"/>
        <v>97</v>
      </c>
      <c r="C100" s="16">
        <v>1.4045000000000001</v>
      </c>
      <c r="D100" s="16">
        <v>6.8855000000000004</v>
      </c>
      <c r="E100" s="16">
        <v>1.3433189999999999</v>
      </c>
      <c r="F100" s="16">
        <v>1.268373</v>
      </c>
      <c r="G100" s="16">
        <v>1.331189</v>
      </c>
      <c r="H100" s="16">
        <v>1.274991</v>
      </c>
      <c r="AA100">
        <f t="shared" si="3"/>
        <v>97</v>
      </c>
      <c r="AB100" s="16">
        <v>0.58406000000000002</v>
      </c>
      <c r="AC100" s="16">
        <v>6.8865999999999996</v>
      </c>
      <c r="AD100" s="16">
        <v>0.57298660000000001</v>
      </c>
      <c r="AE100" s="16">
        <v>0.48745329999999998</v>
      </c>
      <c r="AF100" s="16">
        <v>0.5728837</v>
      </c>
      <c r="AG100" s="16">
        <v>0.49727880000000002</v>
      </c>
    </row>
    <row r="101" spans="2:33" x14ac:dyDescent="0.25">
      <c r="B101">
        <f t="shared" si="2"/>
        <v>98</v>
      </c>
      <c r="C101" s="16">
        <v>1.3641000000000001</v>
      </c>
      <c r="D101" s="16">
        <v>6.8848000000000003</v>
      </c>
      <c r="E101" s="16">
        <v>1.3459939999999999</v>
      </c>
      <c r="F101" s="16">
        <v>1.2510159999999999</v>
      </c>
      <c r="G101" s="16">
        <v>1.3362989999999999</v>
      </c>
      <c r="H101" s="16">
        <v>1.2824420000000001</v>
      </c>
      <c r="AA101">
        <f t="shared" si="3"/>
        <v>98</v>
      </c>
      <c r="AB101" s="16">
        <v>0.57918999999999998</v>
      </c>
      <c r="AC101" s="16">
        <v>6.8868</v>
      </c>
      <c r="AD101" s="16">
        <v>0.56666620000000001</v>
      </c>
      <c r="AE101" s="16">
        <v>0.4846819</v>
      </c>
      <c r="AF101" s="16">
        <v>0.56853419999999999</v>
      </c>
      <c r="AG101" s="16">
        <v>0.48774810000000002</v>
      </c>
    </row>
    <row r="102" spans="2:33" x14ac:dyDescent="0.25">
      <c r="B102">
        <f t="shared" si="2"/>
        <v>99</v>
      </c>
      <c r="C102" s="16">
        <v>1.3621000000000001</v>
      </c>
      <c r="D102" s="16">
        <v>6.8853</v>
      </c>
      <c r="E102" s="16">
        <v>1.356498</v>
      </c>
      <c r="F102" s="16">
        <v>1.264508</v>
      </c>
      <c r="G102" s="16">
        <v>1.340662</v>
      </c>
      <c r="H102" s="16">
        <v>1.2815909999999999</v>
      </c>
      <c r="AA102">
        <f t="shared" si="3"/>
        <v>99</v>
      </c>
      <c r="AB102" s="16">
        <v>0.57274999999999998</v>
      </c>
      <c r="AC102" s="16">
        <v>6.8860000000000001</v>
      </c>
      <c r="AD102" s="16">
        <v>0.56889590000000001</v>
      </c>
      <c r="AE102" s="16">
        <v>0.4837552</v>
      </c>
      <c r="AF102" s="16">
        <v>0.56550999999999996</v>
      </c>
      <c r="AG102" s="16">
        <v>0.49214760000000002</v>
      </c>
    </row>
    <row r="103" spans="2:33" x14ac:dyDescent="0.25">
      <c r="B103">
        <f t="shared" si="2"/>
        <v>100</v>
      </c>
      <c r="C103" s="16">
        <v>1.3512999999999999</v>
      </c>
      <c r="D103" s="16">
        <v>6.8860999999999999</v>
      </c>
      <c r="E103" s="16">
        <v>1.358222</v>
      </c>
      <c r="F103" s="16">
        <v>1.270235</v>
      </c>
      <c r="G103" s="16">
        <v>1.325248</v>
      </c>
      <c r="H103" s="16">
        <v>1.2788299999999999</v>
      </c>
      <c r="AA103">
        <f t="shared" si="3"/>
        <v>100</v>
      </c>
      <c r="AB103" s="16">
        <v>0.57318999999999998</v>
      </c>
      <c r="AC103" s="16">
        <v>6.8863000000000003</v>
      </c>
      <c r="AD103" s="16">
        <v>0.56196000000000002</v>
      </c>
      <c r="AE103" s="16">
        <v>0.48022429999999999</v>
      </c>
      <c r="AF103" s="16">
        <v>0.56403570000000003</v>
      </c>
      <c r="AG103" s="16">
        <v>0.48747420000000002</v>
      </c>
    </row>
    <row r="104" spans="2:33" x14ac:dyDescent="0.25">
      <c r="B104">
        <f t="shared" si="2"/>
        <v>101</v>
      </c>
      <c r="C104" s="16">
        <v>1.3718999999999999</v>
      </c>
      <c r="D104" s="16">
        <v>6.8860999999999999</v>
      </c>
      <c r="E104" s="16">
        <v>1.3560730000000001</v>
      </c>
      <c r="F104" s="16">
        <v>1.2623450000000001</v>
      </c>
      <c r="G104" s="16">
        <v>1.3322529999999999</v>
      </c>
      <c r="H104" s="16">
        <v>1.27694</v>
      </c>
      <c r="AA104">
        <f t="shared" si="3"/>
        <v>101</v>
      </c>
      <c r="AB104" s="16">
        <v>0.56881999999999999</v>
      </c>
      <c r="AC104" s="16">
        <v>6.8865999999999996</v>
      </c>
      <c r="AD104" s="16">
        <v>0.55825219999999998</v>
      </c>
      <c r="AE104" s="16">
        <v>0.47752749999999999</v>
      </c>
      <c r="AF104" s="16">
        <v>0.56181329999999996</v>
      </c>
      <c r="AG104" s="16">
        <v>0.48432999999999998</v>
      </c>
    </row>
    <row r="105" spans="2:33" x14ac:dyDescent="0.25">
      <c r="B105">
        <f t="shared" si="2"/>
        <v>102</v>
      </c>
      <c r="C105" s="16">
        <v>1.3769</v>
      </c>
      <c r="D105" s="16">
        <v>6.8868</v>
      </c>
      <c r="E105" s="16">
        <v>1.347345</v>
      </c>
      <c r="F105" s="16">
        <v>1.266303</v>
      </c>
      <c r="G105" s="16">
        <v>1.3279909999999999</v>
      </c>
      <c r="H105" s="16">
        <v>1.2974140000000001</v>
      </c>
      <c r="AA105">
        <f t="shared" si="3"/>
        <v>102</v>
      </c>
      <c r="AB105" s="16">
        <v>0.56808999999999998</v>
      </c>
      <c r="AC105" s="16">
        <v>6.8855000000000004</v>
      </c>
      <c r="AD105" s="16">
        <v>0.55637400000000004</v>
      </c>
      <c r="AE105" s="16">
        <v>0.47690709999999997</v>
      </c>
      <c r="AF105" s="16">
        <v>0.55909129999999996</v>
      </c>
      <c r="AG105" s="16">
        <v>0.47867660000000001</v>
      </c>
    </row>
    <row r="106" spans="2:33" x14ac:dyDescent="0.25">
      <c r="B106">
        <f t="shared" si="2"/>
        <v>103</v>
      </c>
      <c r="C106" s="16">
        <v>1.353</v>
      </c>
      <c r="D106" s="16">
        <v>6.8853</v>
      </c>
      <c r="E106" s="16">
        <v>1.362179</v>
      </c>
      <c r="F106" s="16">
        <v>1.2722599999999999</v>
      </c>
      <c r="G106" s="16">
        <v>1.3354619999999999</v>
      </c>
      <c r="H106" s="16">
        <v>1.304076</v>
      </c>
      <c r="AA106">
        <f t="shared" si="3"/>
        <v>103</v>
      </c>
      <c r="AB106" s="16">
        <v>0.56835999999999998</v>
      </c>
      <c r="AC106" s="16">
        <v>6.8861999999999997</v>
      </c>
      <c r="AD106" s="16">
        <v>0.55038560000000003</v>
      </c>
      <c r="AE106" s="16">
        <v>0.47470459999999998</v>
      </c>
      <c r="AF106" s="16">
        <v>0.55312309999999998</v>
      </c>
      <c r="AG106" s="16">
        <v>0.48267539999999998</v>
      </c>
    </row>
    <row r="107" spans="2:33" x14ac:dyDescent="0.25">
      <c r="B107">
        <f t="shared" si="2"/>
        <v>104</v>
      </c>
      <c r="C107" s="16">
        <v>1.3669</v>
      </c>
      <c r="D107" s="16">
        <v>6.8846999999999996</v>
      </c>
      <c r="E107" s="16">
        <v>1.3674360000000001</v>
      </c>
      <c r="F107" s="16">
        <v>1.264413</v>
      </c>
      <c r="G107" s="16">
        <v>1.322889</v>
      </c>
      <c r="H107" s="16">
        <v>1.268275</v>
      </c>
      <c r="AA107">
        <f t="shared" si="3"/>
        <v>104</v>
      </c>
      <c r="AB107" s="16">
        <v>0.55532999999999999</v>
      </c>
      <c r="AC107" s="16">
        <v>6.8865999999999996</v>
      </c>
      <c r="AD107" s="16">
        <v>0.5567048</v>
      </c>
      <c r="AE107" s="16">
        <v>0.47326859999999998</v>
      </c>
      <c r="AF107" s="16">
        <v>0.55759579999999997</v>
      </c>
      <c r="AG107" s="16">
        <v>0.47956339999999997</v>
      </c>
    </row>
    <row r="108" spans="2:33" x14ac:dyDescent="0.25">
      <c r="B108">
        <f t="shared" si="2"/>
        <v>105</v>
      </c>
      <c r="C108" s="16">
        <v>1.3574999999999999</v>
      </c>
      <c r="D108" s="16">
        <v>6.8853999999999997</v>
      </c>
      <c r="E108" s="16">
        <v>1.3419399999999999</v>
      </c>
      <c r="F108" s="16">
        <v>1.2692220000000001</v>
      </c>
      <c r="G108" s="16">
        <v>1.3407519999999999</v>
      </c>
      <c r="H108" s="16">
        <v>1.267803</v>
      </c>
      <c r="AA108">
        <f t="shared" si="3"/>
        <v>105</v>
      </c>
      <c r="AB108" s="16">
        <v>0.55662</v>
      </c>
      <c r="AC108" s="16">
        <v>6.8860999999999999</v>
      </c>
      <c r="AD108" s="16">
        <v>0.54531510000000005</v>
      </c>
      <c r="AE108" s="16">
        <v>0.46848190000000001</v>
      </c>
      <c r="AF108" s="16">
        <v>0.55089920000000003</v>
      </c>
      <c r="AG108" s="16">
        <v>0.47411589999999998</v>
      </c>
    </row>
    <row r="109" spans="2:33" x14ac:dyDescent="0.25">
      <c r="B109">
        <f t="shared" si="2"/>
        <v>106</v>
      </c>
      <c r="C109" s="16">
        <v>1.3481000000000001</v>
      </c>
      <c r="D109" s="16">
        <v>6.8882000000000003</v>
      </c>
      <c r="E109" s="16">
        <v>1.340749</v>
      </c>
      <c r="F109" s="16">
        <v>1.255315</v>
      </c>
      <c r="G109" s="16">
        <v>1.336454</v>
      </c>
      <c r="H109" s="16">
        <v>1.2759149999999999</v>
      </c>
      <c r="AA109">
        <f t="shared" si="3"/>
        <v>106</v>
      </c>
      <c r="AB109" s="16">
        <v>0.55672999999999995</v>
      </c>
      <c r="AC109" s="16">
        <v>6.8853</v>
      </c>
      <c r="AD109" s="16">
        <v>0.54327239999999999</v>
      </c>
      <c r="AE109" s="16">
        <v>0.46838170000000001</v>
      </c>
      <c r="AF109" s="16">
        <v>0.55026459999999999</v>
      </c>
      <c r="AG109" s="16">
        <v>0.47486889999999998</v>
      </c>
    </row>
    <row r="110" spans="2:33" x14ac:dyDescent="0.25">
      <c r="B110">
        <f t="shared" si="2"/>
        <v>107</v>
      </c>
      <c r="C110" s="16">
        <v>1.3657999999999999</v>
      </c>
      <c r="D110" s="16">
        <v>6.8849999999999998</v>
      </c>
      <c r="E110" s="16">
        <v>1.3611610000000001</v>
      </c>
      <c r="F110" s="16">
        <v>1.263727</v>
      </c>
      <c r="G110" s="16">
        <v>1.3500509999999999</v>
      </c>
      <c r="H110" s="16">
        <v>1.251924</v>
      </c>
      <c r="AA110">
        <f t="shared" si="3"/>
        <v>107</v>
      </c>
      <c r="AB110" s="16">
        <v>0.55252000000000001</v>
      </c>
      <c r="AC110" s="16">
        <v>6.8852000000000002</v>
      </c>
      <c r="AD110" s="16">
        <v>0.5426031</v>
      </c>
      <c r="AE110" s="16">
        <v>0.464891</v>
      </c>
      <c r="AF110" s="16">
        <v>0.54668519999999998</v>
      </c>
      <c r="AG110" s="16">
        <v>0.47023130000000002</v>
      </c>
    </row>
    <row r="111" spans="2:33" x14ac:dyDescent="0.25">
      <c r="B111">
        <f t="shared" si="2"/>
        <v>108</v>
      </c>
      <c r="C111" s="16">
        <v>1.3682000000000001</v>
      </c>
      <c r="D111" s="16">
        <v>6.8853999999999997</v>
      </c>
      <c r="E111" s="16">
        <v>1.330511</v>
      </c>
      <c r="F111" s="16">
        <v>1.2602850000000001</v>
      </c>
      <c r="G111" s="16">
        <v>1.3301879999999999</v>
      </c>
      <c r="H111" s="16">
        <v>1.269922</v>
      </c>
      <c r="AA111">
        <f t="shared" si="3"/>
        <v>108</v>
      </c>
      <c r="AB111" s="16">
        <v>0.54762999999999995</v>
      </c>
      <c r="AC111" s="16">
        <v>6.8874000000000004</v>
      </c>
      <c r="AD111" s="16">
        <v>0.538632</v>
      </c>
      <c r="AE111" s="16">
        <v>0.46377810000000003</v>
      </c>
      <c r="AF111" s="16">
        <v>0.54352909999999999</v>
      </c>
      <c r="AG111" s="16">
        <v>0.46943889999999999</v>
      </c>
    </row>
    <row r="112" spans="2:33" x14ac:dyDescent="0.25">
      <c r="B112">
        <f t="shared" si="2"/>
        <v>109</v>
      </c>
      <c r="C112" s="16">
        <v>1.3859999999999999</v>
      </c>
      <c r="D112" s="16">
        <v>6.8853999999999997</v>
      </c>
      <c r="E112" s="16">
        <v>1.3433060000000001</v>
      </c>
      <c r="F112" s="16">
        <v>1.255242</v>
      </c>
      <c r="G112" s="16">
        <v>1.3287580000000001</v>
      </c>
      <c r="H112" s="16">
        <v>1.2622249999999999</v>
      </c>
      <c r="AA112">
        <f t="shared" si="3"/>
        <v>109</v>
      </c>
      <c r="AB112" s="16">
        <v>0.54652000000000001</v>
      </c>
      <c r="AC112" s="16">
        <v>6.8849999999999998</v>
      </c>
      <c r="AD112" s="16">
        <v>0.53833629999999999</v>
      </c>
      <c r="AE112" s="16">
        <v>0.45989459999999999</v>
      </c>
      <c r="AF112" s="16">
        <v>0.54354020000000003</v>
      </c>
      <c r="AG112" s="16">
        <v>0.46135189999999998</v>
      </c>
    </row>
    <row r="113" spans="2:33" x14ac:dyDescent="0.25">
      <c r="B113">
        <f t="shared" si="2"/>
        <v>110</v>
      </c>
      <c r="C113" s="16">
        <v>1.3502000000000001</v>
      </c>
      <c r="D113" s="16">
        <v>6.8855000000000004</v>
      </c>
      <c r="E113" s="16">
        <v>1.3427960000000001</v>
      </c>
      <c r="F113" s="16">
        <v>1.248167</v>
      </c>
      <c r="G113" s="16">
        <v>1.334368</v>
      </c>
      <c r="H113" s="16">
        <v>1.2769170000000001</v>
      </c>
      <c r="AA113">
        <f t="shared" si="3"/>
        <v>110</v>
      </c>
      <c r="AB113" s="16">
        <v>0.54690000000000005</v>
      </c>
      <c r="AC113" s="16">
        <v>6.8853</v>
      </c>
      <c r="AD113" s="16">
        <v>0.52912959999999998</v>
      </c>
      <c r="AE113" s="16">
        <v>0.45822269999999998</v>
      </c>
      <c r="AF113" s="16">
        <v>0.53928259999999995</v>
      </c>
      <c r="AG113" s="16">
        <v>0.46500419999999998</v>
      </c>
    </row>
    <row r="114" spans="2:33" x14ac:dyDescent="0.25">
      <c r="B114">
        <f t="shared" si="2"/>
        <v>111</v>
      </c>
      <c r="C114" s="16">
        <v>1.3562000000000001</v>
      </c>
      <c r="E114" s="16">
        <v>1.3478429999999999</v>
      </c>
      <c r="F114" s="16">
        <v>1.2549760000000001</v>
      </c>
      <c r="G114" s="16">
        <v>1.33992</v>
      </c>
      <c r="H114" s="16">
        <v>1.2676339999999999</v>
      </c>
      <c r="AA114">
        <f t="shared" si="3"/>
        <v>111</v>
      </c>
      <c r="AB114" s="16">
        <v>0.53927999999999998</v>
      </c>
      <c r="AD114" s="16">
        <v>0.53416260000000004</v>
      </c>
      <c r="AE114" s="16">
        <v>0.45711059999999998</v>
      </c>
      <c r="AF114" s="16">
        <v>0.53506209999999998</v>
      </c>
      <c r="AG114" s="16">
        <v>0.46081850000000002</v>
      </c>
    </row>
    <row r="115" spans="2:33" x14ac:dyDescent="0.25">
      <c r="B115">
        <f t="shared" si="2"/>
        <v>112</v>
      </c>
      <c r="C115" s="16">
        <v>1.3545</v>
      </c>
      <c r="E115" s="16">
        <v>1.3515459999999999</v>
      </c>
      <c r="F115" s="16">
        <v>1.2576890000000001</v>
      </c>
      <c r="G115" s="16">
        <v>1.33884</v>
      </c>
      <c r="H115" s="16">
        <v>1.280054</v>
      </c>
      <c r="AA115">
        <f t="shared" si="3"/>
        <v>112</v>
      </c>
      <c r="AB115" s="16">
        <v>0.54240999999999995</v>
      </c>
      <c r="AD115" s="16">
        <v>0.52614050000000001</v>
      </c>
      <c r="AE115" s="16">
        <v>0.45730209999999999</v>
      </c>
      <c r="AF115" s="16">
        <v>0.52811410000000003</v>
      </c>
      <c r="AG115" s="16">
        <v>0.46061069999999998</v>
      </c>
    </row>
    <row r="116" spans="2:33" x14ac:dyDescent="0.25">
      <c r="B116">
        <f t="shared" si="2"/>
        <v>113</v>
      </c>
      <c r="C116" s="16">
        <v>1.3519000000000001</v>
      </c>
      <c r="E116" s="16">
        <v>1.3357600000000001</v>
      </c>
      <c r="F116" s="16">
        <v>1.247663</v>
      </c>
      <c r="G116" s="16">
        <v>1.3476030000000001</v>
      </c>
      <c r="H116" s="16">
        <v>1.2778229999999999</v>
      </c>
      <c r="AA116">
        <f t="shared" si="3"/>
        <v>113</v>
      </c>
      <c r="AB116" s="16">
        <v>0.54320000000000002</v>
      </c>
      <c r="AD116" s="16">
        <v>0.5260108</v>
      </c>
      <c r="AE116" s="16">
        <v>0.45324900000000001</v>
      </c>
      <c r="AF116" s="16">
        <v>0.52994560000000002</v>
      </c>
      <c r="AG116" s="16">
        <v>0.45563599999999999</v>
      </c>
    </row>
    <row r="117" spans="2:33" x14ac:dyDescent="0.25">
      <c r="B117">
        <f t="shared" si="2"/>
        <v>114</v>
      </c>
      <c r="C117" s="16">
        <v>1.3577999999999999</v>
      </c>
      <c r="E117" s="16">
        <v>1.353421</v>
      </c>
      <c r="F117" s="16">
        <v>1.262445</v>
      </c>
      <c r="G117" s="16">
        <v>1.31548</v>
      </c>
      <c r="H117" s="16">
        <v>1.2668090000000001</v>
      </c>
      <c r="AA117">
        <f t="shared" si="3"/>
        <v>114</v>
      </c>
      <c r="AB117" s="16">
        <v>0.53256999999999999</v>
      </c>
      <c r="AD117" s="16">
        <v>0.5219068</v>
      </c>
      <c r="AE117" s="16">
        <v>0.45211760000000001</v>
      </c>
      <c r="AF117" s="16">
        <v>0.52656530000000001</v>
      </c>
      <c r="AG117" s="16">
        <v>0.45783659999999998</v>
      </c>
    </row>
    <row r="118" spans="2:33" x14ac:dyDescent="0.25">
      <c r="B118">
        <f t="shared" si="2"/>
        <v>115</v>
      </c>
      <c r="C118" s="16">
        <v>1.3740000000000001</v>
      </c>
      <c r="E118" s="16">
        <v>1.341969</v>
      </c>
      <c r="F118" s="16">
        <v>1.26332</v>
      </c>
      <c r="G118" s="16">
        <v>1.326508</v>
      </c>
      <c r="H118" s="16">
        <v>1.2784709999999999</v>
      </c>
      <c r="AA118">
        <f t="shared" si="3"/>
        <v>115</v>
      </c>
      <c r="AB118" s="16">
        <v>0.52817999999999998</v>
      </c>
      <c r="AD118" s="16">
        <v>0.52257529999999996</v>
      </c>
      <c r="AE118" s="16">
        <v>0.4458511</v>
      </c>
      <c r="AF118" s="16">
        <v>0.52426600000000001</v>
      </c>
      <c r="AG118" s="16">
        <v>0.45165290000000002</v>
      </c>
    </row>
    <row r="119" spans="2:33" x14ac:dyDescent="0.25">
      <c r="B119">
        <f t="shared" si="2"/>
        <v>116</v>
      </c>
      <c r="C119" s="16">
        <v>1.3565</v>
      </c>
      <c r="E119" s="16">
        <v>1.3434969999999999</v>
      </c>
      <c r="F119" s="16">
        <v>1.266988</v>
      </c>
      <c r="G119" s="16">
        <v>1.3312409999999999</v>
      </c>
      <c r="H119" s="16">
        <v>1.269155</v>
      </c>
      <c r="AA119">
        <f t="shared" si="3"/>
        <v>116</v>
      </c>
      <c r="AB119" s="16">
        <v>0.53147</v>
      </c>
      <c r="AD119" s="16">
        <v>0.51872629999999997</v>
      </c>
      <c r="AE119" s="16">
        <v>0.44292130000000002</v>
      </c>
      <c r="AF119" s="16">
        <v>0.52263919999999997</v>
      </c>
      <c r="AG119" s="16">
        <v>0.44984459999999998</v>
      </c>
    </row>
    <row r="120" spans="2:33" x14ac:dyDescent="0.25">
      <c r="B120">
        <f t="shared" si="2"/>
        <v>117</v>
      </c>
      <c r="C120" s="16">
        <v>1.3552</v>
      </c>
      <c r="E120" s="16">
        <v>1.3553770000000001</v>
      </c>
      <c r="F120" s="16">
        <v>1.25248</v>
      </c>
      <c r="G120" s="16">
        <v>1.3312170000000001</v>
      </c>
      <c r="H120" s="16">
        <v>1.284429</v>
      </c>
      <c r="AA120">
        <f t="shared" si="3"/>
        <v>117</v>
      </c>
      <c r="AB120" s="16">
        <v>0.52683999999999997</v>
      </c>
      <c r="AD120" s="16">
        <v>0.51699930000000005</v>
      </c>
      <c r="AE120" s="16">
        <v>0.44564280000000001</v>
      </c>
      <c r="AF120" s="16">
        <v>0.51860799999999996</v>
      </c>
      <c r="AG120" s="16">
        <v>0.45129520000000001</v>
      </c>
    </row>
    <row r="121" spans="2:33" x14ac:dyDescent="0.25">
      <c r="B121">
        <f t="shared" si="2"/>
        <v>118</v>
      </c>
      <c r="C121" s="16">
        <v>1.3681000000000001</v>
      </c>
      <c r="E121" s="16">
        <v>1.3505199999999999</v>
      </c>
      <c r="F121" s="16">
        <v>1.2527980000000001</v>
      </c>
      <c r="G121" s="16">
        <v>1.324867</v>
      </c>
      <c r="H121" s="16">
        <v>1.258132</v>
      </c>
      <c r="AA121">
        <f t="shared" si="3"/>
        <v>118</v>
      </c>
      <c r="AB121" s="16">
        <v>0.52812000000000003</v>
      </c>
      <c r="AD121" s="16">
        <v>0.51127869999999997</v>
      </c>
      <c r="AE121" s="16">
        <v>0.44234000000000001</v>
      </c>
      <c r="AF121" s="16">
        <v>0.5195554</v>
      </c>
      <c r="AG121" s="16">
        <v>0.45114700000000002</v>
      </c>
    </row>
    <row r="122" spans="2:33" x14ac:dyDescent="0.25">
      <c r="B122">
        <f t="shared" si="2"/>
        <v>119</v>
      </c>
      <c r="C122" s="16">
        <v>1.3733</v>
      </c>
      <c r="E122" s="16">
        <v>1.3531599999999999</v>
      </c>
      <c r="F122" s="16">
        <v>1.245204</v>
      </c>
      <c r="G122" s="16">
        <v>1.3162659999999999</v>
      </c>
      <c r="H122" s="16">
        <v>1.2584470000000001</v>
      </c>
      <c r="AA122">
        <f t="shared" si="3"/>
        <v>119</v>
      </c>
      <c r="AB122" s="16">
        <v>0.52434000000000003</v>
      </c>
      <c r="AD122" s="16">
        <v>0.51346789999999998</v>
      </c>
      <c r="AE122" s="16">
        <v>0.44087080000000001</v>
      </c>
      <c r="AF122" s="16">
        <v>0.51588069999999997</v>
      </c>
      <c r="AG122" s="16">
        <v>0.44523669999999999</v>
      </c>
    </row>
    <row r="123" spans="2:33" x14ac:dyDescent="0.25">
      <c r="B123">
        <f t="shared" si="2"/>
        <v>120</v>
      </c>
      <c r="C123" s="16">
        <v>1.3423</v>
      </c>
      <c r="E123" s="16">
        <v>1.3375840000000001</v>
      </c>
      <c r="F123" s="16">
        <v>1.2538450000000001</v>
      </c>
      <c r="G123" s="16">
        <v>1.312513</v>
      </c>
      <c r="H123" s="16">
        <v>1.2734350000000001</v>
      </c>
      <c r="AA123">
        <f t="shared" si="3"/>
        <v>120</v>
      </c>
      <c r="AB123" s="16">
        <v>0.51739999999999997</v>
      </c>
      <c r="AD123" s="16">
        <v>0.5100576</v>
      </c>
      <c r="AE123" s="16">
        <v>0.43986180000000002</v>
      </c>
      <c r="AF123" s="16">
        <v>0.51376469999999996</v>
      </c>
      <c r="AG123" s="16">
        <v>0.44574819999999998</v>
      </c>
    </row>
    <row r="124" spans="2:33" x14ac:dyDescent="0.25">
      <c r="B124">
        <f t="shared" si="2"/>
        <v>121</v>
      </c>
      <c r="C124" s="16">
        <v>1.3614999999999999</v>
      </c>
      <c r="E124" s="16">
        <v>1.3446400000000001</v>
      </c>
      <c r="F124" s="16">
        <v>1.264953</v>
      </c>
      <c r="G124" s="16">
        <v>1.320845</v>
      </c>
      <c r="H124" s="16">
        <v>1.260105</v>
      </c>
      <c r="AA124">
        <f t="shared" si="3"/>
        <v>121</v>
      </c>
      <c r="AB124" s="16">
        <v>0.51595999999999997</v>
      </c>
      <c r="AD124" s="16">
        <v>0.51057699999999995</v>
      </c>
      <c r="AE124" s="16">
        <v>0.43165330000000002</v>
      </c>
      <c r="AF124" s="16">
        <v>0.51245019999999997</v>
      </c>
      <c r="AG124" s="16">
        <v>0.44344420000000001</v>
      </c>
    </row>
    <row r="125" spans="2:33" x14ac:dyDescent="0.25">
      <c r="B125">
        <f t="shared" si="2"/>
        <v>122</v>
      </c>
      <c r="C125" s="16">
        <v>1.371</v>
      </c>
      <c r="E125" s="16">
        <v>1.363027</v>
      </c>
      <c r="F125" s="16">
        <v>1.263304</v>
      </c>
      <c r="G125" s="16">
        <v>1.318295</v>
      </c>
      <c r="H125" s="16">
        <v>1.2650189999999999</v>
      </c>
      <c r="AA125">
        <f t="shared" si="3"/>
        <v>122</v>
      </c>
      <c r="AB125" s="16">
        <v>0.51661999999999997</v>
      </c>
      <c r="AD125" s="16">
        <v>0.50990020000000003</v>
      </c>
      <c r="AE125" s="16">
        <v>0.43668220000000002</v>
      </c>
      <c r="AF125" s="16">
        <v>0.50739529999999999</v>
      </c>
      <c r="AG125" s="16">
        <v>0.43982450000000001</v>
      </c>
    </row>
    <row r="126" spans="2:33" x14ac:dyDescent="0.25">
      <c r="B126">
        <f t="shared" si="2"/>
        <v>123</v>
      </c>
      <c r="C126" s="16">
        <v>1.3532999999999999</v>
      </c>
      <c r="E126" s="16">
        <v>1.337269</v>
      </c>
      <c r="F126" s="16">
        <v>1.2475590000000001</v>
      </c>
      <c r="G126" s="16">
        <v>1.3207770000000001</v>
      </c>
      <c r="H126" s="16">
        <v>1.2605770000000001</v>
      </c>
      <c r="AA126">
        <f t="shared" si="3"/>
        <v>123</v>
      </c>
      <c r="AB126" s="16">
        <v>0.51598999999999995</v>
      </c>
      <c r="AD126" s="16">
        <v>0.50663519999999995</v>
      </c>
      <c r="AE126" s="16">
        <v>0.4332628</v>
      </c>
      <c r="AF126" s="16">
        <v>0.51110299999999997</v>
      </c>
      <c r="AG126" s="16">
        <v>0.44046760000000001</v>
      </c>
    </row>
    <row r="127" spans="2:33" x14ac:dyDescent="0.25">
      <c r="B127">
        <f t="shared" si="2"/>
        <v>124</v>
      </c>
      <c r="C127" s="16">
        <v>1.3502000000000001</v>
      </c>
      <c r="E127" s="16">
        <v>1.33813</v>
      </c>
      <c r="F127" s="16">
        <v>1.2596879999999999</v>
      </c>
      <c r="G127" s="16">
        <v>1.3127819999999999</v>
      </c>
      <c r="H127" s="16">
        <v>1.2572989999999999</v>
      </c>
      <c r="AA127">
        <f t="shared" si="3"/>
        <v>124</v>
      </c>
      <c r="AB127" s="16">
        <v>0.50983999999999996</v>
      </c>
      <c r="AD127" s="16">
        <v>0.5016332</v>
      </c>
      <c r="AE127" s="16">
        <v>0.4311661</v>
      </c>
      <c r="AF127" s="16">
        <v>0.50659560000000003</v>
      </c>
      <c r="AG127" s="16">
        <v>0.43869089999999999</v>
      </c>
    </row>
    <row r="128" spans="2:33" x14ac:dyDescent="0.25">
      <c r="B128">
        <f t="shared" si="2"/>
        <v>125</v>
      </c>
      <c r="C128" s="16">
        <v>1.3652</v>
      </c>
      <c r="E128" s="16">
        <v>1.330525</v>
      </c>
      <c r="F128" s="16">
        <v>1.247906</v>
      </c>
      <c r="G128" s="16">
        <v>1.3275699999999999</v>
      </c>
      <c r="H128" s="16">
        <v>1.266073</v>
      </c>
      <c r="AA128">
        <f t="shared" si="3"/>
        <v>125</v>
      </c>
      <c r="AB128" s="16">
        <v>0.50617000000000001</v>
      </c>
      <c r="AD128" s="16">
        <v>0.50085299999999999</v>
      </c>
      <c r="AE128" s="16">
        <v>0.43119930000000001</v>
      </c>
      <c r="AF128" s="16">
        <v>0.50390080000000004</v>
      </c>
      <c r="AG128" s="16">
        <v>0.43527399999999999</v>
      </c>
    </row>
    <row r="129" spans="2:33" x14ac:dyDescent="0.25">
      <c r="B129">
        <f t="shared" si="2"/>
        <v>126</v>
      </c>
      <c r="C129" s="16">
        <v>1.3438000000000001</v>
      </c>
      <c r="E129" s="16">
        <v>1.3240590000000001</v>
      </c>
      <c r="F129" s="16">
        <v>1.2728349999999999</v>
      </c>
      <c r="G129" s="16">
        <v>1.3420289999999999</v>
      </c>
      <c r="H129" s="16">
        <v>1.2584820000000001</v>
      </c>
      <c r="AA129">
        <f t="shared" si="3"/>
        <v>126</v>
      </c>
      <c r="AB129" s="16">
        <v>0.50761000000000001</v>
      </c>
      <c r="AD129" s="16">
        <v>0.49891029999999997</v>
      </c>
      <c r="AE129" s="16">
        <v>0.43262260000000002</v>
      </c>
      <c r="AF129" s="16">
        <v>0.50277620000000001</v>
      </c>
      <c r="AG129" s="16">
        <v>0.43889539999999999</v>
      </c>
    </row>
    <row r="130" spans="2:33" x14ac:dyDescent="0.25">
      <c r="B130">
        <f t="shared" si="2"/>
        <v>127</v>
      </c>
      <c r="C130" s="16">
        <v>1.3471</v>
      </c>
      <c r="E130" s="16">
        <v>1.339156</v>
      </c>
      <c r="F130" s="16">
        <v>1.255307</v>
      </c>
      <c r="G130" s="16">
        <v>1.320411</v>
      </c>
      <c r="H130" s="16">
        <v>1.2638819999999999</v>
      </c>
      <c r="AA130">
        <f t="shared" si="3"/>
        <v>127</v>
      </c>
      <c r="AB130" s="16">
        <v>0.50261999999999996</v>
      </c>
      <c r="AD130" s="16">
        <v>0.49369449999999998</v>
      </c>
      <c r="AE130" s="16">
        <v>0.43027409999999999</v>
      </c>
      <c r="AF130" s="16">
        <v>0.49853520000000001</v>
      </c>
      <c r="AG130" s="16">
        <v>0.43422769999999999</v>
      </c>
    </row>
    <row r="131" spans="2:33" x14ac:dyDescent="0.25">
      <c r="B131">
        <f t="shared" si="2"/>
        <v>128</v>
      </c>
      <c r="C131" s="16">
        <v>1.3513999999999999</v>
      </c>
      <c r="E131" s="16">
        <v>1.3435760000000001</v>
      </c>
      <c r="F131" s="16">
        <v>1.2453590000000001</v>
      </c>
      <c r="G131" s="16">
        <v>1.3296559999999999</v>
      </c>
      <c r="H131" s="16">
        <v>1.26406</v>
      </c>
      <c r="AA131">
        <f t="shared" si="3"/>
        <v>128</v>
      </c>
      <c r="AB131" s="16">
        <v>0.50299000000000005</v>
      </c>
      <c r="AD131" s="16">
        <v>0.49653720000000001</v>
      </c>
      <c r="AE131" s="16">
        <v>0.42821740000000003</v>
      </c>
      <c r="AF131" s="16">
        <v>0.49730200000000002</v>
      </c>
      <c r="AG131" s="16">
        <v>0.42737429999999998</v>
      </c>
    </row>
    <row r="132" spans="2:33" x14ac:dyDescent="0.25">
      <c r="B132">
        <f t="shared" si="2"/>
        <v>129</v>
      </c>
      <c r="C132" s="16">
        <v>1.3341000000000001</v>
      </c>
      <c r="E132" s="16">
        <v>1.351721</v>
      </c>
      <c r="F132" s="16">
        <v>1.2584789999999999</v>
      </c>
      <c r="G132" s="16">
        <v>1.3343050000000001</v>
      </c>
      <c r="H132" s="16">
        <v>1.2667079999999999</v>
      </c>
      <c r="AA132">
        <f t="shared" si="3"/>
        <v>129</v>
      </c>
      <c r="AB132" s="16">
        <v>0.50353999999999999</v>
      </c>
      <c r="AD132" s="16">
        <v>0.49197540000000001</v>
      </c>
      <c r="AE132" s="16">
        <v>0.42218689999999998</v>
      </c>
      <c r="AF132" s="16">
        <v>0.49403049999999998</v>
      </c>
      <c r="AG132" s="16">
        <v>0.43092069999999999</v>
      </c>
    </row>
    <row r="133" spans="2:33" x14ac:dyDescent="0.25">
      <c r="B133">
        <f t="shared" si="2"/>
        <v>130</v>
      </c>
      <c r="C133" s="16">
        <v>1.3628</v>
      </c>
      <c r="E133" s="16">
        <v>1.339995</v>
      </c>
      <c r="F133" s="16">
        <v>1.2690220000000001</v>
      </c>
      <c r="G133" s="16">
        <v>1.3176140000000001</v>
      </c>
      <c r="H133" s="16">
        <v>1.265968</v>
      </c>
      <c r="AA133">
        <f t="shared" si="3"/>
        <v>130</v>
      </c>
      <c r="AB133" s="16">
        <v>0.49752000000000002</v>
      </c>
      <c r="AD133" s="16">
        <v>0.494201</v>
      </c>
      <c r="AE133" s="16">
        <v>0.42327910000000002</v>
      </c>
      <c r="AF133" s="16">
        <v>0.49347069999999998</v>
      </c>
      <c r="AG133" s="16">
        <v>0.4269811</v>
      </c>
    </row>
    <row r="134" spans="2:33" x14ac:dyDescent="0.25">
      <c r="B134">
        <f t="shared" ref="B134:B197" si="4">B133+1</f>
        <v>131</v>
      </c>
      <c r="C134" s="16">
        <v>1.3579000000000001</v>
      </c>
      <c r="E134" s="16">
        <v>1.3589599999999999</v>
      </c>
      <c r="F134" s="16">
        <v>1.250569</v>
      </c>
      <c r="G134" s="16">
        <v>1.3223419999999999</v>
      </c>
      <c r="H134" s="16">
        <v>1.2680720000000001</v>
      </c>
      <c r="AA134">
        <f t="shared" ref="AA134:AA197" si="5">AA133+1</f>
        <v>131</v>
      </c>
      <c r="AB134" s="16">
        <v>0.49675999999999998</v>
      </c>
      <c r="AD134" s="16">
        <v>0.48901529999999999</v>
      </c>
      <c r="AE134" s="16">
        <v>0.42074879999999998</v>
      </c>
      <c r="AF134" s="16">
        <v>0.48976589999999998</v>
      </c>
      <c r="AG134" s="16">
        <v>0.43048730000000002</v>
      </c>
    </row>
    <row r="135" spans="2:33" x14ac:dyDescent="0.25">
      <c r="B135">
        <f t="shared" si="4"/>
        <v>132</v>
      </c>
      <c r="C135" s="16">
        <v>1.3597999999999999</v>
      </c>
      <c r="E135" s="16">
        <v>1.3503940000000001</v>
      </c>
      <c r="F135" s="16">
        <v>1.2565470000000001</v>
      </c>
      <c r="G135" s="16">
        <v>1.333072</v>
      </c>
      <c r="H135" s="16">
        <v>1.261287</v>
      </c>
      <c r="AA135">
        <f t="shared" si="5"/>
        <v>132</v>
      </c>
      <c r="AB135" s="16">
        <v>0.49295</v>
      </c>
      <c r="AD135" s="16">
        <v>0.48881000000000002</v>
      </c>
      <c r="AE135" s="16">
        <v>0.41877950000000003</v>
      </c>
      <c r="AF135" s="16">
        <v>0.49016090000000001</v>
      </c>
      <c r="AG135" s="16">
        <v>0.42625299999999999</v>
      </c>
    </row>
    <row r="136" spans="2:33" x14ac:dyDescent="0.25">
      <c r="B136">
        <f t="shared" si="4"/>
        <v>133</v>
      </c>
      <c r="C136" s="16">
        <v>1.3674999999999999</v>
      </c>
      <c r="E136" s="16">
        <v>1.3504389999999999</v>
      </c>
      <c r="F136" s="16">
        <v>1.2548029999999999</v>
      </c>
      <c r="G136" s="16">
        <v>1.3194680000000001</v>
      </c>
      <c r="H136" s="16">
        <v>1.2640640000000001</v>
      </c>
      <c r="AA136">
        <f t="shared" si="5"/>
        <v>133</v>
      </c>
      <c r="AB136" s="16">
        <v>0.49639</v>
      </c>
      <c r="AD136" s="16">
        <v>0.4846625</v>
      </c>
      <c r="AE136" s="16">
        <v>0.41608970000000001</v>
      </c>
      <c r="AF136" s="16">
        <v>0.48640280000000002</v>
      </c>
      <c r="AG136" s="16">
        <v>0.42223349999999998</v>
      </c>
    </row>
    <row r="137" spans="2:33" x14ac:dyDescent="0.25">
      <c r="B137">
        <f t="shared" si="4"/>
        <v>134</v>
      </c>
      <c r="C137" s="16">
        <v>1.3438000000000001</v>
      </c>
      <c r="E137" s="16">
        <v>1.3587100000000001</v>
      </c>
      <c r="F137" s="16">
        <v>1.2570479999999999</v>
      </c>
      <c r="G137" s="16">
        <v>1.3244290000000001</v>
      </c>
      <c r="H137" s="16">
        <v>1.2674810000000001</v>
      </c>
      <c r="AA137">
        <f t="shared" si="5"/>
        <v>134</v>
      </c>
      <c r="AB137" s="16">
        <v>0.49442999999999998</v>
      </c>
      <c r="AD137" s="16">
        <v>0.48424699999999998</v>
      </c>
      <c r="AE137" s="16">
        <v>0.4165838</v>
      </c>
      <c r="AF137" s="16">
        <v>0.48512880000000003</v>
      </c>
      <c r="AG137" s="16">
        <v>0.42260049999999999</v>
      </c>
    </row>
    <row r="138" spans="2:33" x14ac:dyDescent="0.25">
      <c r="B138">
        <f t="shared" si="4"/>
        <v>135</v>
      </c>
      <c r="C138" s="16">
        <v>1.3452999999999999</v>
      </c>
      <c r="E138" s="16">
        <v>1.324913</v>
      </c>
      <c r="F138" s="16">
        <v>1.2564489999999999</v>
      </c>
      <c r="G138" s="16">
        <v>1.3187819999999999</v>
      </c>
      <c r="H138" s="16">
        <v>1.250181</v>
      </c>
      <c r="AA138">
        <f t="shared" si="5"/>
        <v>135</v>
      </c>
      <c r="AB138" s="16">
        <v>0.48874000000000001</v>
      </c>
      <c r="AD138" s="16">
        <v>0.48412080000000002</v>
      </c>
      <c r="AE138" s="16">
        <v>0.41416389999999997</v>
      </c>
      <c r="AF138" s="16">
        <v>0.48159809999999997</v>
      </c>
      <c r="AG138" s="16">
        <v>0.41814570000000001</v>
      </c>
    </row>
    <row r="139" spans="2:33" x14ac:dyDescent="0.25">
      <c r="B139">
        <f t="shared" si="4"/>
        <v>136</v>
      </c>
      <c r="C139" s="16">
        <v>1.3493999999999999</v>
      </c>
      <c r="E139" s="16">
        <v>1.3269280000000001</v>
      </c>
      <c r="F139" s="16">
        <v>1.2530589999999999</v>
      </c>
      <c r="G139" s="16">
        <v>1.3157190000000001</v>
      </c>
      <c r="H139" s="16">
        <v>1.2647379999999999</v>
      </c>
      <c r="AA139">
        <f t="shared" si="5"/>
        <v>136</v>
      </c>
      <c r="AB139" s="16">
        <v>0.48877999999999999</v>
      </c>
      <c r="AD139" s="16">
        <v>0.47947430000000002</v>
      </c>
      <c r="AE139" s="16">
        <v>0.41127150000000001</v>
      </c>
      <c r="AF139" s="16">
        <v>0.48214679999999999</v>
      </c>
      <c r="AG139" s="16">
        <v>0.4219928</v>
      </c>
    </row>
    <row r="140" spans="2:33" x14ac:dyDescent="0.25">
      <c r="B140">
        <f t="shared" si="4"/>
        <v>137</v>
      </c>
      <c r="C140" s="16">
        <v>1.3525</v>
      </c>
      <c r="E140" s="16">
        <v>1.357065</v>
      </c>
      <c r="F140" s="16">
        <v>1.251323</v>
      </c>
      <c r="G140" s="16">
        <v>1.336584</v>
      </c>
      <c r="H140" s="16">
        <v>1.2683329999999999</v>
      </c>
      <c r="AA140">
        <f t="shared" si="5"/>
        <v>137</v>
      </c>
      <c r="AB140" s="16">
        <v>0.48768</v>
      </c>
      <c r="AD140" s="16">
        <v>0.47981760000000001</v>
      </c>
      <c r="AE140" s="16">
        <v>0.41145809999999999</v>
      </c>
      <c r="AF140" s="16">
        <v>0.4788752</v>
      </c>
      <c r="AG140" s="16">
        <v>0.41774470000000002</v>
      </c>
    </row>
    <row r="141" spans="2:33" x14ac:dyDescent="0.25">
      <c r="B141">
        <f t="shared" si="4"/>
        <v>138</v>
      </c>
      <c r="C141" s="16">
        <v>1.3561000000000001</v>
      </c>
      <c r="E141" s="16">
        <v>1.340379</v>
      </c>
      <c r="F141" s="16">
        <v>1.2382820000000001</v>
      </c>
      <c r="G141" s="16">
        <v>1.314362</v>
      </c>
      <c r="H141" s="16">
        <v>1.2521709999999999</v>
      </c>
      <c r="AA141">
        <f t="shared" si="5"/>
        <v>138</v>
      </c>
      <c r="AB141" s="16">
        <v>0.48837000000000003</v>
      </c>
      <c r="AD141" s="16">
        <v>0.48019070000000003</v>
      </c>
      <c r="AE141" s="16">
        <v>0.41059030000000002</v>
      </c>
      <c r="AF141" s="16">
        <v>0.47475610000000001</v>
      </c>
      <c r="AG141" s="16">
        <v>0.41737180000000002</v>
      </c>
    </row>
    <row r="142" spans="2:33" x14ac:dyDescent="0.25">
      <c r="B142">
        <f t="shared" si="4"/>
        <v>139</v>
      </c>
      <c r="C142" s="16">
        <v>1.3741000000000001</v>
      </c>
      <c r="E142" s="16">
        <v>1.3459019999999999</v>
      </c>
      <c r="F142" s="16">
        <v>1.268149</v>
      </c>
      <c r="G142" s="16">
        <v>1.317774</v>
      </c>
      <c r="H142" s="16">
        <v>1.273244</v>
      </c>
      <c r="AA142">
        <f t="shared" si="5"/>
        <v>139</v>
      </c>
      <c r="AB142" s="16">
        <v>0.48091</v>
      </c>
      <c r="AD142" s="16">
        <v>0.47590349999999998</v>
      </c>
      <c r="AE142" s="16">
        <v>0.40861130000000001</v>
      </c>
      <c r="AF142" s="16">
        <v>0.47341889999999998</v>
      </c>
      <c r="AG142" s="16">
        <v>0.41452420000000001</v>
      </c>
    </row>
    <row r="143" spans="2:33" x14ac:dyDescent="0.25">
      <c r="B143">
        <f t="shared" si="4"/>
        <v>140</v>
      </c>
      <c r="C143" s="16">
        <v>1.3482000000000001</v>
      </c>
      <c r="E143" s="16">
        <v>1.324989</v>
      </c>
      <c r="F143" s="16">
        <v>1.268777</v>
      </c>
      <c r="G143" s="16">
        <v>1.3201689999999999</v>
      </c>
      <c r="H143" s="16">
        <v>1.2538290000000001</v>
      </c>
      <c r="AA143">
        <f t="shared" si="5"/>
        <v>140</v>
      </c>
      <c r="AB143" s="16">
        <v>0.48144999999999999</v>
      </c>
      <c r="AD143" s="16">
        <v>0.47970390000000002</v>
      </c>
      <c r="AE143" s="16">
        <v>0.40739639999999999</v>
      </c>
      <c r="AF143" s="16">
        <v>0.47166069999999999</v>
      </c>
      <c r="AG143" s="16">
        <v>0.41394389999999998</v>
      </c>
    </row>
    <row r="144" spans="2:33" x14ac:dyDescent="0.25">
      <c r="B144">
        <f t="shared" si="4"/>
        <v>141</v>
      </c>
      <c r="C144" s="16">
        <v>1.3440000000000001</v>
      </c>
      <c r="E144" s="16">
        <v>1.3332900000000001</v>
      </c>
      <c r="F144" s="16">
        <v>1.2519169999999999</v>
      </c>
      <c r="G144" s="16">
        <v>1.310802</v>
      </c>
      <c r="H144" s="16">
        <v>1.2587759999999999</v>
      </c>
      <c r="AA144">
        <f t="shared" si="5"/>
        <v>141</v>
      </c>
      <c r="AB144" s="16">
        <v>0.48071999999999998</v>
      </c>
      <c r="AD144" s="16">
        <v>0.46799499999999999</v>
      </c>
      <c r="AE144" s="16">
        <v>0.40505279999999999</v>
      </c>
      <c r="AF144" s="16">
        <v>0.47147889999999998</v>
      </c>
      <c r="AG144" s="16">
        <v>0.41785440000000001</v>
      </c>
    </row>
    <row r="145" spans="2:33" x14ac:dyDescent="0.25">
      <c r="B145">
        <f t="shared" si="4"/>
        <v>142</v>
      </c>
      <c r="C145" s="16">
        <v>1.3621000000000001</v>
      </c>
      <c r="E145" s="16">
        <v>1.3371869999999999</v>
      </c>
      <c r="F145" s="16">
        <v>1.2454209999999999</v>
      </c>
      <c r="G145" s="16">
        <v>1.3283959999999999</v>
      </c>
      <c r="H145" s="16">
        <v>1.270329</v>
      </c>
      <c r="AA145">
        <f t="shared" si="5"/>
        <v>142</v>
      </c>
      <c r="AB145" s="16">
        <v>0.47160000000000002</v>
      </c>
      <c r="AD145" s="16">
        <v>0.4682944</v>
      </c>
      <c r="AE145" s="16">
        <v>0.4064699</v>
      </c>
      <c r="AF145" s="16">
        <v>0.47303279999999998</v>
      </c>
      <c r="AG145" s="16">
        <v>0.40810970000000002</v>
      </c>
    </row>
    <row r="146" spans="2:33" x14ac:dyDescent="0.25">
      <c r="B146">
        <f t="shared" si="4"/>
        <v>143</v>
      </c>
      <c r="C146" s="16">
        <v>1.343</v>
      </c>
      <c r="E146" s="16">
        <v>1.3398730000000001</v>
      </c>
      <c r="F146" s="16">
        <v>1.2425679999999999</v>
      </c>
      <c r="G146" s="16">
        <v>1.296913</v>
      </c>
      <c r="H146" s="16">
        <v>1.262443</v>
      </c>
      <c r="AA146">
        <f t="shared" si="5"/>
        <v>143</v>
      </c>
      <c r="AB146" s="16">
        <v>0.47361999999999999</v>
      </c>
      <c r="AD146" s="16">
        <v>0.47052539999999998</v>
      </c>
      <c r="AE146" s="16">
        <v>0.40195619999999999</v>
      </c>
      <c r="AF146" s="16">
        <v>0.46836509999999998</v>
      </c>
      <c r="AG146" s="16">
        <v>0.40798079999999998</v>
      </c>
    </row>
    <row r="147" spans="2:33" x14ac:dyDescent="0.25">
      <c r="B147">
        <f t="shared" si="4"/>
        <v>144</v>
      </c>
      <c r="C147" s="16">
        <v>1.3765000000000001</v>
      </c>
      <c r="E147" s="16">
        <v>1.347494</v>
      </c>
      <c r="F147" s="16">
        <v>1.2423999999999999</v>
      </c>
      <c r="G147" s="16">
        <v>1.304924</v>
      </c>
      <c r="H147" s="16">
        <v>1.2685249999999999</v>
      </c>
      <c r="AA147">
        <f t="shared" si="5"/>
        <v>144</v>
      </c>
      <c r="AB147" s="16">
        <v>0.47294000000000003</v>
      </c>
      <c r="AD147" s="16">
        <v>0.46905829999999998</v>
      </c>
      <c r="AE147" s="16">
        <v>0.40484369999999997</v>
      </c>
      <c r="AF147" s="16">
        <v>0.46824729999999998</v>
      </c>
      <c r="AG147" s="16">
        <v>0.40772439999999999</v>
      </c>
    </row>
    <row r="148" spans="2:33" x14ac:dyDescent="0.25">
      <c r="B148">
        <f t="shared" si="4"/>
        <v>145</v>
      </c>
      <c r="C148" s="16">
        <v>1.3579000000000001</v>
      </c>
      <c r="E148" s="16">
        <v>1.3355079999999999</v>
      </c>
      <c r="F148" s="16">
        <v>1.2643059999999999</v>
      </c>
      <c r="G148" s="16">
        <v>1.297787</v>
      </c>
      <c r="H148" s="16">
        <v>1.2779469999999999</v>
      </c>
      <c r="AA148">
        <f t="shared" si="5"/>
        <v>145</v>
      </c>
      <c r="AB148" s="16">
        <v>0.4733</v>
      </c>
      <c r="AD148" s="16">
        <v>0.4675937</v>
      </c>
      <c r="AE148" s="16">
        <v>0.39802609999999999</v>
      </c>
      <c r="AF148" s="16">
        <v>0.46663880000000002</v>
      </c>
      <c r="AG148" s="16">
        <v>0.40645629999999999</v>
      </c>
    </row>
    <row r="149" spans="2:33" x14ac:dyDescent="0.25">
      <c r="B149">
        <f t="shared" si="4"/>
        <v>146</v>
      </c>
      <c r="C149" s="16">
        <v>1.3541000000000001</v>
      </c>
      <c r="E149" s="16">
        <v>1.3216829999999999</v>
      </c>
      <c r="F149" s="16">
        <v>1.2595959999999999</v>
      </c>
      <c r="G149" s="16">
        <v>1.3066759999999999</v>
      </c>
      <c r="H149" s="16">
        <v>1.262238</v>
      </c>
      <c r="AA149">
        <f t="shared" si="5"/>
        <v>146</v>
      </c>
      <c r="AB149" s="16">
        <v>0.47010999999999997</v>
      </c>
      <c r="AD149" s="16">
        <v>0.46546949999999998</v>
      </c>
      <c r="AE149" s="16">
        <v>0.39825700000000003</v>
      </c>
      <c r="AF149" s="16">
        <v>0.46337109999999998</v>
      </c>
      <c r="AG149" s="16">
        <v>0.40568739999999998</v>
      </c>
    </row>
    <row r="150" spans="2:33" x14ac:dyDescent="0.25">
      <c r="B150">
        <f t="shared" si="4"/>
        <v>147</v>
      </c>
      <c r="C150" s="16">
        <v>1.3501000000000001</v>
      </c>
      <c r="E150" s="16">
        <v>1.33111</v>
      </c>
      <c r="F150" s="16">
        <v>1.2616560000000001</v>
      </c>
      <c r="G150" s="16">
        <v>1.332335</v>
      </c>
      <c r="H150" s="16">
        <v>1.2546999999999999</v>
      </c>
      <c r="AA150">
        <f t="shared" si="5"/>
        <v>147</v>
      </c>
      <c r="AB150" s="16">
        <v>0.47188999999999998</v>
      </c>
      <c r="AD150" s="16">
        <v>0.4598795</v>
      </c>
      <c r="AE150" s="16">
        <v>0.39617609999999998</v>
      </c>
      <c r="AF150" s="16">
        <v>0.46117750000000002</v>
      </c>
      <c r="AG150" s="16">
        <v>0.40123520000000001</v>
      </c>
    </row>
    <row r="151" spans="2:33" x14ac:dyDescent="0.25">
      <c r="B151">
        <f t="shared" si="4"/>
        <v>148</v>
      </c>
      <c r="C151" s="16">
        <v>1.3517999999999999</v>
      </c>
      <c r="E151" s="16">
        <v>1.331958</v>
      </c>
      <c r="F151" s="16">
        <v>1.272923</v>
      </c>
      <c r="G151" s="16">
        <v>1.31352</v>
      </c>
      <c r="H151" s="16">
        <v>1.257665</v>
      </c>
      <c r="AA151">
        <f t="shared" si="5"/>
        <v>148</v>
      </c>
      <c r="AB151" s="16">
        <v>0.47069</v>
      </c>
      <c r="AD151" s="16">
        <v>0.46338889999999999</v>
      </c>
      <c r="AE151" s="16">
        <v>0.39283960000000001</v>
      </c>
      <c r="AF151" s="16">
        <v>0.46134019999999998</v>
      </c>
      <c r="AG151" s="16">
        <v>0.403424</v>
      </c>
    </row>
    <row r="152" spans="2:33" x14ac:dyDescent="0.25">
      <c r="B152">
        <f t="shared" si="4"/>
        <v>149</v>
      </c>
      <c r="C152" s="16">
        <v>1.3543000000000001</v>
      </c>
      <c r="E152" s="16">
        <v>1.336897</v>
      </c>
      <c r="F152" s="16">
        <v>1.251492</v>
      </c>
      <c r="G152" s="16">
        <v>1.3254919999999999</v>
      </c>
      <c r="H152" s="16">
        <v>1.2519579999999999</v>
      </c>
      <c r="AA152">
        <f t="shared" si="5"/>
        <v>149</v>
      </c>
      <c r="AB152" s="16">
        <v>0.46605000000000002</v>
      </c>
      <c r="AD152" s="16">
        <v>0.45608189999999998</v>
      </c>
      <c r="AE152" s="16">
        <v>0.39454349999999999</v>
      </c>
      <c r="AF152" s="16">
        <v>0.461063</v>
      </c>
      <c r="AG152" s="16">
        <v>0.40224090000000001</v>
      </c>
    </row>
    <row r="153" spans="2:33" x14ac:dyDescent="0.25">
      <c r="B153">
        <f t="shared" si="4"/>
        <v>150</v>
      </c>
      <c r="C153" s="16">
        <v>1.3454999999999999</v>
      </c>
      <c r="E153" s="16">
        <v>1.320036</v>
      </c>
      <c r="F153" s="16">
        <v>1.2547379999999999</v>
      </c>
      <c r="G153" s="16">
        <v>1.3288759999999999</v>
      </c>
      <c r="H153" s="16">
        <v>1.265943</v>
      </c>
      <c r="AA153">
        <f t="shared" si="5"/>
        <v>150</v>
      </c>
      <c r="AB153" s="16">
        <v>0.46304000000000001</v>
      </c>
      <c r="AD153" s="16">
        <v>0.45972210000000002</v>
      </c>
      <c r="AE153" s="16">
        <v>0.3932908</v>
      </c>
      <c r="AF153" s="16">
        <v>0.45628780000000002</v>
      </c>
      <c r="AG153" s="16">
        <v>0.39989130000000001</v>
      </c>
    </row>
    <row r="154" spans="2:33" x14ac:dyDescent="0.25">
      <c r="B154">
        <f t="shared" si="4"/>
        <v>151</v>
      </c>
      <c r="C154" s="16">
        <v>1.3507</v>
      </c>
      <c r="E154" s="16">
        <v>1.3327180000000001</v>
      </c>
      <c r="F154" s="16">
        <v>1.2499849999999999</v>
      </c>
      <c r="G154" s="16">
        <v>1.2967900000000001</v>
      </c>
      <c r="H154" s="16">
        <v>1.2559549999999999</v>
      </c>
      <c r="AA154">
        <f t="shared" si="5"/>
        <v>151</v>
      </c>
      <c r="AB154" s="16">
        <v>0.46268999999999999</v>
      </c>
      <c r="AD154" s="16">
        <v>0.45582899999999998</v>
      </c>
      <c r="AE154" s="16">
        <v>0.39027460000000003</v>
      </c>
      <c r="AF154" s="16">
        <v>0.45657160000000002</v>
      </c>
      <c r="AG154" s="16">
        <v>0.39643</v>
      </c>
    </row>
    <row r="155" spans="2:33" x14ac:dyDescent="0.25">
      <c r="B155">
        <f t="shared" si="4"/>
        <v>152</v>
      </c>
      <c r="C155" s="16">
        <v>1.3434999999999999</v>
      </c>
      <c r="E155" s="16">
        <v>1.337318</v>
      </c>
      <c r="F155" s="16">
        <v>1.2457480000000001</v>
      </c>
      <c r="G155" s="16">
        <v>1.2975859999999999</v>
      </c>
      <c r="H155" s="16">
        <v>1.2587699999999999</v>
      </c>
      <c r="AA155">
        <f t="shared" si="5"/>
        <v>152</v>
      </c>
      <c r="AB155" s="16">
        <v>0.46251999999999999</v>
      </c>
      <c r="AD155" s="16">
        <v>0.45461679999999999</v>
      </c>
      <c r="AE155" s="16">
        <v>0.3898817</v>
      </c>
      <c r="AF155" s="16">
        <v>0.45695019999999997</v>
      </c>
      <c r="AG155" s="16">
        <v>0.3974818</v>
      </c>
    </row>
    <row r="156" spans="2:33" x14ac:dyDescent="0.25">
      <c r="B156">
        <f t="shared" si="4"/>
        <v>153</v>
      </c>
      <c r="C156" s="16">
        <v>1.3486</v>
      </c>
      <c r="E156" s="16">
        <v>1.331596</v>
      </c>
      <c r="F156" s="16">
        <v>1.254016</v>
      </c>
      <c r="G156" s="16">
        <v>1.306756</v>
      </c>
      <c r="H156" s="16">
        <v>1.265819</v>
      </c>
      <c r="AA156">
        <f t="shared" si="5"/>
        <v>153</v>
      </c>
      <c r="AB156" s="16">
        <v>0.45945000000000003</v>
      </c>
      <c r="AD156" s="16">
        <v>0.45380120000000002</v>
      </c>
      <c r="AE156" s="16">
        <v>0.39001229999999998</v>
      </c>
      <c r="AF156" s="16">
        <v>0.45170349999999998</v>
      </c>
      <c r="AG156" s="16">
        <v>0.3940806</v>
      </c>
    </row>
    <row r="157" spans="2:33" x14ac:dyDescent="0.25">
      <c r="B157">
        <f t="shared" si="4"/>
        <v>154</v>
      </c>
      <c r="C157" s="16">
        <v>1.3352999999999999</v>
      </c>
      <c r="E157" s="16">
        <v>1.338616</v>
      </c>
      <c r="F157" s="16">
        <v>1.2481709999999999</v>
      </c>
      <c r="G157" s="16">
        <v>1.312117</v>
      </c>
      <c r="H157" s="16">
        <v>1.2603169999999999</v>
      </c>
      <c r="AA157">
        <f t="shared" si="5"/>
        <v>154</v>
      </c>
      <c r="AB157" s="16">
        <v>0.45982000000000001</v>
      </c>
      <c r="AD157" s="16">
        <v>0.4509011</v>
      </c>
      <c r="AE157" s="16">
        <v>0.38861770000000001</v>
      </c>
      <c r="AF157" s="16">
        <v>0.45155089999999998</v>
      </c>
      <c r="AG157" s="16">
        <v>0.39301360000000002</v>
      </c>
    </row>
    <row r="158" spans="2:33" x14ac:dyDescent="0.25">
      <c r="B158">
        <f t="shared" si="4"/>
        <v>155</v>
      </c>
      <c r="C158" s="16">
        <v>1.3485</v>
      </c>
      <c r="E158" s="16">
        <v>1.318427</v>
      </c>
      <c r="F158" s="16">
        <v>1.2434750000000001</v>
      </c>
      <c r="G158" s="16">
        <v>1.320133</v>
      </c>
      <c r="H158" s="16">
        <v>1.2583679999999999</v>
      </c>
      <c r="AA158">
        <f t="shared" si="5"/>
        <v>155</v>
      </c>
      <c r="AB158" s="16">
        <v>0.45344000000000001</v>
      </c>
      <c r="AD158" s="16">
        <v>0.45032719999999998</v>
      </c>
      <c r="AE158" s="16">
        <v>0.38741629999999999</v>
      </c>
      <c r="AF158" s="16">
        <v>0.45031339999999997</v>
      </c>
      <c r="AG158" s="16">
        <v>0.3961518</v>
      </c>
    </row>
    <row r="159" spans="2:33" x14ac:dyDescent="0.25">
      <c r="B159">
        <f t="shared" si="4"/>
        <v>156</v>
      </c>
      <c r="C159" s="16">
        <v>1.3481000000000001</v>
      </c>
      <c r="E159" s="16">
        <v>1.3323100000000001</v>
      </c>
      <c r="F159" s="16">
        <v>1.264942</v>
      </c>
      <c r="G159" s="16">
        <v>1.3233900000000001</v>
      </c>
      <c r="H159" s="16">
        <v>1.2669570000000001</v>
      </c>
      <c r="AA159">
        <f t="shared" si="5"/>
        <v>156</v>
      </c>
      <c r="AB159" s="16">
        <v>0.4526</v>
      </c>
      <c r="AD159" s="16">
        <v>0.45084000000000002</v>
      </c>
      <c r="AE159" s="16">
        <v>0.38669429999999999</v>
      </c>
      <c r="AF159" s="16">
        <v>0.44763999999999998</v>
      </c>
      <c r="AG159" s="16">
        <v>0.3917409</v>
      </c>
    </row>
    <row r="160" spans="2:33" x14ac:dyDescent="0.25">
      <c r="B160">
        <f t="shared" si="4"/>
        <v>157</v>
      </c>
      <c r="C160" s="16">
        <v>1.3539000000000001</v>
      </c>
      <c r="E160" s="16">
        <v>1.3478699999999999</v>
      </c>
      <c r="F160" s="16">
        <v>1.24817</v>
      </c>
      <c r="G160" s="16">
        <v>1.324605</v>
      </c>
      <c r="H160" s="16">
        <v>1.2627299999999999</v>
      </c>
      <c r="AA160">
        <f t="shared" si="5"/>
        <v>157</v>
      </c>
      <c r="AB160" s="16">
        <v>0.45343</v>
      </c>
      <c r="AD160" s="16">
        <v>0.44668360000000001</v>
      </c>
      <c r="AE160" s="16">
        <v>0.38772489999999998</v>
      </c>
      <c r="AF160" s="16">
        <v>0.44379269999999998</v>
      </c>
      <c r="AG160" s="16">
        <v>0.39081389999999999</v>
      </c>
    </row>
    <row r="161" spans="2:33" x14ac:dyDescent="0.25">
      <c r="B161">
        <f t="shared" si="4"/>
        <v>158</v>
      </c>
      <c r="C161" s="16">
        <v>1.3507</v>
      </c>
      <c r="E161" s="16">
        <v>1.3267169999999999</v>
      </c>
      <c r="F161" s="16">
        <v>1.2398940000000001</v>
      </c>
      <c r="G161" s="16">
        <v>1.3179019999999999</v>
      </c>
      <c r="H161" s="16">
        <v>1.260391</v>
      </c>
      <c r="AA161">
        <f t="shared" si="5"/>
        <v>158</v>
      </c>
      <c r="AB161" s="16">
        <v>0.45190000000000002</v>
      </c>
      <c r="AD161" s="16">
        <v>0.44626979999999999</v>
      </c>
      <c r="AE161" s="16">
        <v>0.38563350000000002</v>
      </c>
      <c r="AF161" s="16">
        <v>0.4457853</v>
      </c>
      <c r="AG161" s="16">
        <v>0.38873550000000001</v>
      </c>
    </row>
    <row r="162" spans="2:33" x14ac:dyDescent="0.25">
      <c r="B162">
        <f t="shared" si="4"/>
        <v>159</v>
      </c>
      <c r="C162" s="16">
        <v>1.351</v>
      </c>
      <c r="E162" s="16">
        <v>1.3378319999999999</v>
      </c>
      <c r="F162" s="16">
        <v>1.250856</v>
      </c>
      <c r="G162" s="16">
        <v>1.3197220000000001</v>
      </c>
      <c r="H162" s="16">
        <v>1.2562580000000001</v>
      </c>
      <c r="AA162">
        <f t="shared" si="5"/>
        <v>159</v>
      </c>
      <c r="AB162" s="16">
        <v>0.45507999999999998</v>
      </c>
      <c r="AD162" s="16">
        <v>0.44574320000000001</v>
      </c>
      <c r="AE162" s="16">
        <v>0.38337840000000001</v>
      </c>
      <c r="AF162" s="16">
        <v>0.44336100000000001</v>
      </c>
      <c r="AG162" s="16">
        <v>0.39147900000000002</v>
      </c>
    </row>
    <row r="163" spans="2:33" x14ac:dyDescent="0.25">
      <c r="B163">
        <f t="shared" si="4"/>
        <v>160</v>
      </c>
      <c r="C163" s="16">
        <v>1.3509</v>
      </c>
      <c r="E163" s="16">
        <v>1.3453409999999999</v>
      </c>
      <c r="F163" s="16">
        <v>1.2370859999999999</v>
      </c>
      <c r="G163" s="16">
        <v>1.2982629999999999</v>
      </c>
      <c r="H163" s="16">
        <v>1.251625</v>
      </c>
      <c r="AA163">
        <f t="shared" si="5"/>
        <v>160</v>
      </c>
      <c r="AB163" s="16">
        <v>0.45124999999999998</v>
      </c>
      <c r="AD163" s="16">
        <v>0.44403860000000001</v>
      </c>
      <c r="AE163" s="16">
        <v>0.3802297</v>
      </c>
      <c r="AF163" s="16">
        <v>0.4428491</v>
      </c>
      <c r="AG163" s="16">
        <v>0.38888479999999997</v>
      </c>
    </row>
    <row r="164" spans="2:33" x14ac:dyDescent="0.25">
      <c r="B164">
        <f t="shared" si="4"/>
        <v>161</v>
      </c>
      <c r="C164" s="16">
        <v>1.3420000000000001</v>
      </c>
      <c r="E164" s="16">
        <v>1.3335809999999999</v>
      </c>
      <c r="F164" s="16">
        <v>1.2507360000000001</v>
      </c>
      <c r="G164" s="16">
        <v>1.3219460000000001</v>
      </c>
      <c r="H164" s="16">
        <v>1.263444</v>
      </c>
      <c r="AA164">
        <f t="shared" si="5"/>
        <v>161</v>
      </c>
      <c r="AB164" s="16">
        <v>0.44630999999999998</v>
      </c>
      <c r="AD164" s="16">
        <v>0.4431717</v>
      </c>
      <c r="AE164" s="16">
        <v>0.38405529999999999</v>
      </c>
      <c r="AF164" s="16">
        <v>0.4431408</v>
      </c>
      <c r="AG164" s="16">
        <v>0.38618520000000001</v>
      </c>
    </row>
    <row r="165" spans="2:33" x14ac:dyDescent="0.25">
      <c r="B165">
        <f t="shared" si="4"/>
        <v>162</v>
      </c>
      <c r="C165" s="16">
        <v>1.3383</v>
      </c>
      <c r="E165" s="16">
        <v>1.333466</v>
      </c>
      <c r="F165" s="16">
        <v>1.252578</v>
      </c>
      <c r="G165" s="16">
        <v>1.3100339999999999</v>
      </c>
      <c r="H165" s="16">
        <v>1.25482</v>
      </c>
      <c r="AA165">
        <f t="shared" si="5"/>
        <v>162</v>
      </c>
      <c r="AB165" s="16">
        <v>0.45218000000000003</v>
      </c>
      <c r="AD165" s="16">
        <v>0.43947960000000003</v>
      </c>
      <c r="AE165" s="16">
        <v>0.37988729999999998</v>
      </c>
      <c r="AF165" s="16">
        <v>0.43682939999999998</v>
      </c>
      <c r="AG165" s="16">
        <v>0.38493290000000002</v>
      </c>
    </row>
    <row r="166" spans="2:33" x14ac:dyDescent="0.25">
      <c r="B166">
        <f t="shared" si="4"/>
        <v>163</v>
      </c>
      <c r="C166" s="16">
        <v>1.3433999999999999</v>
      </c>
      <c r="E166" s="16">
        <v>1.325469</v>
      </c>
      <c r="F166" s="16">
        <v>1.2421899999999999</v>
      </c>
      <c r="G166" s="16">
        <v>1.3217129999999999</v>
      </c>
      <c r="H166" s="16">
        <v>1.2496480000000001</v>
      </c>
      <c r="AA166">
        <f t="shared" si="5"/>
        <v>163</v>
      </c>
      <c r="AB166" s="16">
        <v>0.44545000000000001</v>
      </c>
      <c r="AD166" s="16">
        <v>0.44166640000000001</v>
      </c>
      <c r="AE166" s="16">
        <v>0.37793900000000002</v>
      </c>
      <c r="AF166" s="16">
        <v>0.43659930000000002</v>
      </c>
      <c r="AG166" s="16">
        <v>0.38625939999999997</v>
      </c>
    </row>
    <row r="167" spans="2:33" x14ac:dyDescent="0.25">
      <c r="B167">
        <f t="shared" si="4"/>
        <v>164</v>
      </c>
      <c r="C167" s="16">
        <v>1.3523000000000001</v>
      </c>
      <c r="E167" s="16">
        <v>1.3302639999999999</v>
      </c>
      <c r="F167" s="16">
        <v>1.2435050000000001</v>
      </c>
      <c r="G167" s="16">
        <v>1.306028</v>
      </c>
      <c r="H167" s="16">
        <v>1.2503489999999999</v>
      </c>
      <c r="AA167">
        <f t="shared" si="5"/>
        <v>164</v>
      </c>
      <c r="AB167" s="16">
        <v>0.44374999999999998</v>
      </c>
      <c r="AD167" s="16">
        <v>0.43640420000000002</v>
      </c>
      <c r="AE167" s="16">
        <v>0.38012659999999998</v>
      </c>
      <c r="AF167" s="16">
        <v>0.43812479999999998</v>
      </c>
      <c r="AG167" s="16">
        <v>0.3832371</v>
      </c>
    </row>
    <row r="168" spans="2:33" x14ac:dyDescent="0.25">
      <c r="B168">
        <f t="shared" si="4"/>
        <v>165</v>
      </c>
      <c r="C168" s="16">
        <v>1.3480000000000001</v>
      </c>
      <c r="E168" s="16">
        <v>1.3441110000000001</v>
      </c>
      <c r="F168" s="16">
        <v>1.2526029999999999</v>
      </c>
      <c r="G168" s="16">
        <v>1.319453</v>
      </c>
      <c r="H168" s="16">
        <v>1.2509939999999999</v>
      </c>
      <c r="AA168">
        <f t="shared" si="5"/>
        <v>165</v>
      </c>
      <c r="AB168" s="16">
        <v>0.44407000000000002</v>
      </c>
      <c r="AD168" s="16">
        <v>0.43960640000000001</v>
      </c>
      <c r="AE168" s="16">
        <v>0.37405519999999998</v>
      </c>
      <c r="AF168" s="16">
        <v>0.43763839999999998</v>
      </c>
      <c r="AG168" s="16">
        <v>0.38030419999999998</v>
      </c>
    </row>
    <row r="169" spans="2:33" x14ac:dyDescent="0.25">
      <c r="B169">
        <f t="shared" si="4"/>
        <v>166</v>
      </c>
      <c r="C169" s="16">
        <v>1.3354999999999999</v>
      </c>
      <c r="E169" s="16">
        <v>1.3347</v>
      </c>
      <c r="F169" s="16">
        <v>1.2460450000000001</v>
      </c>
      <c r="G169" s="16">
        <v>1.3166929999999999</v>
      </c>
      <c r="H169" s="16">
        <v>1.255547</v>
      </c>
      <c r="AA169">
        <f t="shared" si="5"/>
        <v>166</v>
      </c>
      <c r="AB169" s="16">
        <v>0.44135000000000002</v>
      </c>
      <c r="AD169" s="16">
        <v>0.43857059999999998</v>
      </c>
      <c r="AE169" s="16">
        <v>0.37439260000000002</v>
      </c>
      <c r="AF169" s="16">
        <v>0.43402350000000001</v>
      </c>
      <c r="AG169" s="16">
        <v>0.37951750000000001</v>
      </c>
    </row>
    <row r="170" spans="2:33" x14ac:dyDescent="0.25">
      <c r="B170">
        <f t="shared" si="4"/>
        <v>167</v>
      </c>
      <c r="C170" s="16">
        <v>1.3282</v>
      </c>
      <c r="E170" s="16">
        <v>1.3354520000000001</v>
      </c>
      <c r="F170" s="16">
        <v>1.254324</v>
      </c>
      <c r="G170" s="16">
        <v>1.3229390000000001</v>
      </c>
      <c r="H170" s="16">
        <v>1.254399</v>
      </c>
      <c r="AA170">
        <f t="shared" si="5"/>
        <v>167</v>
      </c>
      <c r="AB170" s="16">
        <v>0.43819000000000002</v>
      </c>
      <c r="AD170" s="16">
        <v>0.43757489999999999</v>
      </c>
      <c r="AE170" s="16">
        <v>0.3750096</v>
      </c>
      <c r="AF170" s="16">
        <v>0.43228270000000002</v>
      </c>
      <c r="AG170" s="16">
        <v>0.37826769999999998</v>
      </c>
    </row>
    <row r="171" spans="2:33" x14ac:dyDescent="0.25">
      <c r="B171">
        <f t="shared" si="4"/>
        <v>168</v>
      </c>
      <c r="C171" s="16">
        <v>1.3354999999999999</v>
      </c>
      <c r="E171" s="16">
        <v>1.346843</v>
      </c>
      <c r="F171" s="16">
        <v>1.2482789999999999</v>
      </c>
      <c r="G171" s="16">
        <v>1.300432</v>
      </c>
      <c r="H171" s="16">
        <v>1.257112</v>
      </c>
      <c r="AA171">
        <f t="shared" si="5"/>
        <v>168</v>
      </c>
      <c r="AB171" s="16">
        <v>0.43841999999999998</v>
      </c>
      <c r="AD171" s="16">
        <v>0.43008020000000002</v>
      </c>
      <c r="AE171" s="16">
        <v>0.37207299999999999</v>
      </c>
      <c r="AF171" s="16">
        <v>0.43164390000000002</v>
      </c>
      <c r="AG171" s="16">
        <v>0.38160470000000002</v>
      </c>
    </row>
    <row r="172" spans="2:33" x14ac:dyDescent="0.25">
      <c r="B172">
        <f t="shared" si="4"/>
        <v>169</v>
      </c>
      <c r="C172" s="16">
        <v>1.3569</v>
      </c>
      <c r="E172" s="16">
        <v>1.3324879999999999</v>
      </c>
      <c r="F172" s="16">
        <v>1.252273</v>
      </c>
      <c r="G172" s="16">
        <v>1.3141020000000001</v>
      </c>
      <c r="H172" s="16">
        <v>1.2471669999999999</v>
      </c>
      <c r="AA172">
        <f t="shared" si="5"/>
        <v>169</v>
      </c>
      <c r="AB172" s="16">
        <v>0.43575000000000003</v>
      </c>
      <c r="AD172" s="16">
        <v>0.43185249999999997</v>
      </c>
      <c r="AE172" s="16">
        <v>0.369863</v>
      </c>
      <c r="AF172" s="16">
        <v>0.43058940000000001</v>
      </c>
      <c r="AG172" s="16">
        <v>0.37566280000000002</v>
      </c>
    </row>
    <row r="173" spans="2:33" x14ac:dyDescent="0.25">
      <c r="B173">
        <f t="shared" si="4"/>
        <v>170</v>
      </c>
      <c r="C173" s="16">
        <v>1.3401000000000001</v>
      </c>
      <c r="E173" s="16">
        <v>1.3247789999999999</v>
      </c>
      <c r="F173" s="16">
        <v>1.2448950000000001</v>
      </c>
      <c r="G173" s="16">
        <v>1.3266230000000001</v>
      </c>
      <c r="H173" s="16">
        <v>1.254291</v>
      </c>
      <c r="AA173">
        <f t="shared" si="5"/>
        <v>170</v>
      </c>
      <c r="AB173" s="16">
        <v>0.43535000000000001</v>
      </c>
      <c r="AD173" s="16">
        <v>0.4309634</v>
      </c>
      <c r="AE173" s="16">
        <v>0.37421260000000001</v>
      </c>
      <c r="AF173" s="16">
        <v>0.4308555</v>
      </c>
      <c r="AG173" s="16">
        <v>0.37941619999999998</v>
      </c>
    </row>
    <row r="174" spans="2:33" x14ac:dyDescent="0.25">
      <c r="B174">
        <f t="shared" si="4"/>
        <v>171</v>
      </c>
      <c r="C174" s="16">
        <v>1.3516999999999999</v>
      </c>
      <c r="E174" s="16">
        <v>1.3198430000000001</v>
      </c>
      <c r="F174" s="16">
        <v>1.2452319999999999</v>
      </c>
      <c r="G174" s="16">
        <v>1.3166949999999999</v>
      </c>
      <c r="H174" s="16">
        <v>1.252815</v>
      </c>
      <c r="AA174">
        <f t="shared" si="5"/>
        <v>171</v>
      </c>
      <c r="AB174" s="16">
        <v>0.43529000000000001</v>
      </c>
      <c r="AD174" s="16">
        <v>0.42976229999999999</v>
      </c>
      <c r="AE174" s="16">
        <v>0.37105880000000002</v>
      </c>
      <c r="AF174" s="16">
        <v>0.42745610000000001</v>
      </c>
      <c r="AG174" s="16">
        <v>0.37855139999999998</v>
      </c>
    </row>
    <row r="175" spans="2:33" x14ac:dyDescent="0.25">
      <c r="B175">
        <f t="shared" si="4"/>
        <v>172</v>
      </c>
      <c r="C175" s="16">
        <v>1.3573</v>
      </c>
      <c r="E175" s="16">
        <v>1.3404199999999999</v>
      </c>
      <c r="F175" s="16">
        <v>1.238022</v>
      </c>
      <c r="G175" s="16">
        <v>1.32013</v>
      </c>
      <c r="H175" s="16">
        <v>1.2549440000000001</v>
      </c>
      <c r="AA175">
        <f t="shared" si="5"/>
        <v>172</v>
      </c>
      <c r="AB175" s="16">
        <v>0.43231999999999998</v>
      </c>
      <c r="AD175" s="16">
        <v>0.42973689999999998</v>
      </c>
      <c r="AE175" s="16">
        <v>0.3710598</v>
      </c>
      <c r="AF175" s="16">
        <v>0.42740869999999997</v>
      </c>
      <c r="AG175" s="16">
        <v>0.37378329999999999</v>
      </c>
    </row>
    <row r="176" spans="2:33" x14ac:dyDescent="0.25">
      <c r="B176">
        <f t="shared" si="4"/>
        <v>173</v>
      </c>
      <c r="C176" s="16">
        <v>1.3498000000000001</v>
      </c>
      <c r="E176" s="16">
        <v>1.3201860000000001</v>
      </c>
      <c r="F176" s="16">
        <v>1.2490479999999999</v>
      </c>
      <c r="G176" s="16">
        <v>1.3191520000000001</v>
      </c>
      <c r="H176" s="16">
        <v>1.2556160000000001</v>
      </c>
      <c r="AA176">
        <f t="shared" si="5"/>
        <v>173</v>
      </c>
      <c r="AB176" s="16">
        <v>0.43025000000000002</v>
      </c>
      <c r="AD176" s="16">
        <v>0.4280678</v>
      </c>
      <c r="AE176" s="16">
        <v>0.36454009999999998</v>
      </c>
      <c r="AF176" s="16">
        <v>0.42828529999999998</v>
      </c>
      <c r="AG176" s="16">
        <v>0.37363449999999998</v>
      </c>
    </row>
    <row r="177" spans="2:33" x14ac:dyDescent="0.25">
      <c r="B177">
        <f t="shared" si="4"/>
        <v>174</v>
      </c>
      <c r="C177" s="16">
        <v>1.3416999999999999</v>
      </c>
      <c r="E177" s="16">
        <v>1.3436680000000001</v>
      </c>
      <c r="F177" s="16">
        <v>1.2454689999999999</v>
      </c>
      <c r="G177" s="16">
        <v>1.3249059999999999</v>
      </c>
      <c r="H177" s="16">
        <v>1.2554540000000001</v>
      </c>
      <c r="AA177">
        <f t="shared" si="5"/>
        <v>174</v>
      </c>
      <c r="AB177" s="16">
        <v>0.43554999999999999</v>
      </c>
      <c r="AD177" s="16">
        <v>0.42747089999999999</v>
      </c>
      <c r="AE177" s="16">
        <v>0.36673070000000002</v>
      </c>
      <c r="AF177" s="16">
        <v>0.42572959999999999</v>
      </c>
      <c r="AG177" s="16">
        <v>0.37470439999999999</v>
      </c>
    </row>
    <row r="178" spans="2:33" x14ac:dyDescent="0.25">
      <c r="B178">
        <f t="shared" si="4"/>
        <v>175</v>
      </c>
      <c r="C178" s="16">
        <v>1.3391999999999999</v>
      </c>
      <c r="E178" s="16">
        <v>1.3234509999999999</v>
      </c>
      <c r="F178" s="16">
        <v>1.245871</v>
      </c>
      <c r="G178" s="16">
        <v>1.3088770000000001</v>
      </c>
      <c r="H178" s="16">
        <v>1.250427</v>
      </c>
      <c r="AA178">
        <f t="shared" si="5"/>
        <v>175</v>
      </c>
      <c r="AB178" s="16">
        <v>0.43109999999999998</v>
      </c>
      <c r="AD178" s="16">
        <v>0.42549870000000001</v>
      </c>
      <c r="AE178" s="16">
        <v>0.3670678</v>
      </c>
      <c r="AF178" s="16">
        <v>0.4210043</v>
      </c>
      <c r="AG178" s="16">
        <v>0.37079830000000003</v>
      </c>
    </row>
    <row r="179" spans="2:33" x14ac:dyDescent="0.25">
      <c r="B179">
        <f t="shared" si="4"/>
        <v>176</v>
      </c>
      <c r="C179" s="16">
        <v>1.337</v>
      </c>
      <c r="E179" s="16">
        <v>1.328997</v>
      </c>
      <c r="F179" s="16">
        <v>1.2364809999999999</v>
      </c>
      <c r="G179" s="16">
        <v>1.30941</v>
      </c>
      <c r="H179" s="16">
        <v>1.253374</v>
      </c>
      <c r="AA179">
        <f t="shared" si="5"/>
        <v>176</v>
      </c>
      <c r="AB179" s="16">
        <v>0.42876999999999998</v>
      </c>
      <c r="AD179" s="16">
        <v>0.42409330000000001</v>
      </c>
      <c r="AE179" s="16">
        <v>0.3666489</v>
      </c>
      <c r="AF179" s="16">
        <v>0.42249029999999999</v>
      </c>
      <c r="AG179" s="16">
        <v>0.36900860000000002</v>
      </c>
    </row>
    <row r="180" spans="2:33" x14ac:dyDescent="0.25">
      <c r="B180">
        <f t="shared" si="4"/>
        <v>177</v>
      </c>
      <c r="C180" s="16">
        <v>1.3335999999999999</v>
      </c>
      <c r="E180" s="16">
        <v>1.3126869999999999</v>
      </c>
      <c r="F180" s="16">
        <v>1.2452240000000001</v>
      </c>
      <c r="G180" s="16">
        <v>1.306203</v>
      </c>
      <c r="H180" s="16">
        <v>1.266799</v>
      </c>
      <c r="AA180">
        <f t="shared" si="5"/>
        <v>177</v>
      </c>
      <c r="AB180" s="16">
        <v>0.42957000000000001</v>
      </c>
      <c r="AD180" s="16">
        <v>0.42226330000000001</v>
      </c>
      <c r="AE180" s="16">
        <v>0.36360579999999998</v>
      </c>
      <c r="AF180" s="16">
        <v>0.41906510000000002</v>
      </c>
      <c r="AG180" s="16">
        <v>0.36923329999999999</v>
      </c>
    </row>
    <row r="181" spans="2:33" x14ac:dyDescent="0.25">
      <c r="B181">
        <f t="shared" si="4"/>
        <v>178</v>
      </c>
      <c r="C181" s="16">
        <v>1.3226</v>
      </c>
      <c r="E181" s="16">
        <v>1.3452170000000001</v>
      </c>
      <c r="F181" s="16">
        <v>1.2525930000000001</v>
      </c>
      <c r="G181" s="16">
        <v>1.3079270000000001</v>
      </c>
      <c r="H181" s="16">
        <v>1.2635970000000001</v>
      </c>
      <c r="AA181">
        <f t="shared" si="5"/>
        <v>178</v>
      </c>
      <c r="AB181" s="16">
        <v>0.42623</v>
      </c>
      <c r="AD181" s="16">
        <v>0.41976649999999999</v>
      </c>
      <c r="AE181" s="16">
        <v>0.35874</v>
      </c>
      <c r="AF181" s="16">
        <v>0.4187149</v>
      </c>
      <c r="AG181" s="16">
        <v>0.36920330000000001</v>
      </c>
    </row>
    <row r="182" spans="2:33" x14ac:dyDescent="0.25">
      <c r="B182">
        <f t="shared" si="4"/>
        <v>179</v>
      </c>
      <c r="C182" s="16">
        <v>1.3593</v>
      </c>
      <c r="E182" s="16">
        <v>1.330579</v>
      </c>
      <c r="F182" s="16">
        <v>1.249179</v>
      </c>
      <c r="G182" s="16">
        <v>1.3212680000000001</v>
      </c>
      <c r="H182" s="16">
        <v>1.2523949999999999</v>
      </c>
      <c r="AA182">
        <f t="shared" si="5"/>
        <v>179</v>
      </c>
      <c r="AB182" s="16">
        <v>0.42243999999999998</v>
      </c>
      <c r="AD182" s="16">
        <v>0.42195379999999999</v>
      </c>
      <c r="AE182" s="16">
        <v>0.36545549999999999</v>
      </c>
      <c r="AF182" s="16">
        <v>0.41812899999999997</v>
      </c>
      <c r="AG182" s="16">
        <v>0.3651972</v>
      </c>
    </row>
    <row r="183" spans="2:33" x14ac:dyDescent="0.25">
      <c r="B183">
        <f t="shared" si="4"/>
        <v>180</v>
      </c>
      <c r="C183" s="16">
        <v>1.3561000000000001</v>
      </c>
      <c r="E183" s="16">
        <v>1.3320460000000001</v>
      </c>
      <c r="F183" s="16">
        <v>1.2627900000000001</v>
      </c>
      <c r="G183" s="16">
        <v>1.3197159999999999</v>
      </c>
      <c r="H183" s="16">
        <v>1.2601100000000001</v>
      </c>
      <c r="AA183">
        <f t="shared" si="5"/>
        <v>180</v>
      </c>
      <c r="AB183" s="16">
        <v>0.42704999999999999</v>
      </c>
      <c r="AD183" s="16">
        <v>0.42087989999999997</v>
      </c>
      <c r="AE183" s="16">
        <v>0.36187009999999997</v>
      </c>
      <c r="AF183" s="16">
        <v>0.41698839999999998</v>
      </c>
      <c r="AG183" s="16">
        <v>0.36988369999999998</v>
      </c>
    </row>
    <row r="184" spans="2:33" x14ac:dyDescent="0.25">
      <c r="B184">
        <f t="shared" si="4"/>
        <v>181</v>
      </c>
      <c r="C184" s="16">
        <v>1.3421000000000001</v>
      </c>
      <c r="E184" s="16">
        <v>1.333189</v>
      </c>
      <c r="F184" s="16">
        <v>1.243414</v>
      </c>
      <c r="G184" s="16">
        <v>1.3317600000000001</v>
      </c>
      <c r="H184" s="16">
        <v>1.2509749999999999</v>
      </c>
      <c r="AA184">
        <f t="shared" si="5"/>
        <v>181</v>
      </c>
      <c r="AB184" s="16">
        <v>0.42143000000000003</v>
      </c>
      <c r="AD184" s="16">
        <v>0.41853380000000001</v>
      </c>
      <c r="AE184" s="16">
        <v>0.36123569999999999</v>
      </c>
      <c r="AF184" s="16">
        <v>0.41572219999999999</v>
      </c>
      <c r="AG184" s="16">
        <v>0.3675021</v>
      </c>
    </row>
    <row r="185" spans="2:33" x14ac:dyDescent="0.25">
      <c r="B185">
        <f t="shared" si="4"/>
        <v>182</v>
      </c>
      <c r="C185" s="16">
        <v>1.3331999999999999</v>
      </c>
      <c r="E185" s="16">
        <v>1.3451850000000001</v>
      </c>
      <c r="F185" s="16">
        <v>1.23359</v>
      </c>
      <c r="G185" s="16">
        <v>1.3139940000000001</v>
      </c>
      <c r="H185" s="16">
        <v>1.2670539999999999</v>
      </c>
      <c r="AA185">
        <f t="shared" si="5"/>
        <v>182</v>
      </c>
      <c r="AB185" s="16">
        <v>0.41836000000000001</v>
      </c>
      <c r="AD185" s="16">
        <v>0.413271</v>
      </c>
      <c r="AE185" s="16">
        <v>0.36205660000000001</v>
      </c>
      <c r="AF185" s="16">
        <v>0.41399320000000001</v>
      </c>
      <c r="AG185" s="16">
        <v>0.3658458</v>
      </c>
    </row>
    <row r="186" spans="2:33" x14ac:dyDescent="0.25">
      <c r="B186">
        <f t="shared" si="4"/>
        <v>183</v>
      </c>
      <c r="C186" s="16">
        <v>1.3488</v>
      </c>
      <c r="E186" s="16">
        <v>1.331396</v>
      </c>
      <c r="F186" s="16">
        <v>1.232327</v>
      </c>
      <c r="G186" s="16">
        <v>1.3198939999999999</v>
      </c>
      <c r="H186" s="16">
        <v>1.2453099999999999</v>
      </c>
      <c r="AA186">
        <f t="shared" si="5"/>
        <v>183</v>
      </c>
      <c r="AB186" s="16">
        <v>0.41913</v>
      </c>
      <c r="AD186" s="16">
        <v>0.41371269999999999</v>
      </c>
      <c r="AE186" s="16">
        <v>0.3586104</v>
      </c>
      <c r="AF186" s="16">
        <v>0.41521360000000002</v>
      </c>
      <c r="AG186" s="16">
        <v>0.36616320000000002</v>
      </c>
    </row>
    <row r="187" spans="2:33" x14ac:dyDescent="0.25">
      <c r="B187">
        <f t="shared" si="4"/>
        <v>184</v>
      </c>
      <c r="C187" s="16">
        <v>1.3302</v>
      </c>
      <c r="E187" s="16">
        <v>1.3256250000000001</v>
      </c>
      <c r="F187" s="16">
        <v>1.2305809999999999</v>
      </c>
      <c r="G187" s="16">
        <v>1.310465</v>
      </c>
      <c r="H187" s="16">
        <v>1.2492030000000001</v>
      </c>
      <c r="AA187">
        <f t="shared" si="5"/>
        <v>184</v>
      </c>
      <c r="AB187" s="16">
        <v>0.42231000000000002</v>
      </c>
      <c r="AD187" s="16">
        <v>0.41516589999999998</v>
      </c>
      <c r="AE187" s="16">
        <v>0.35606320000000002</v>
      </c>
      <c r="AF187" s="16">
        <v>0.41300819999999999</v>
      </c>
      <c r="AG187" s="16">
        <v>0.36277870000000001</v>
      </c>
    </row>
    <row r="188" spans="2:33" x14ac:dyDescent="0.25">
      <c r="B188">
        <f t="shared" si="4"/>
        <v>185</v>
      </c>
      <c r="C188" s="16">
        <v>1.3439000000000001</v>
      </c>
      <c r="E188" s="16">
        <v>1.328344</v>
      </c>
      <c r="F188" s="16">
        <v>1.2486349999999999</v>
      </c>
      <c r="G188" s="16">
        <v>1.3233809999999999</v>
      </c>
      <c r="H188" s="16">
        <v>1.262491</v>
      </c>
      <c r="AA188">
        <f t="shared" si="5"/>
        <v>185</v>
      </c>
      <c r="AB188" s="16">
        <v>0.41765999999999998</v>
      </c>
      <c r="AD188" s="16">
        <v>0.41399259999999999</v>
      </c>
      <c r="AE188" s="16">
        <v>0.35767009999999999</v>
      </c>
      <c r="AF188" s="16">
        <v>0.40973389999999998</v>
      </c>
      <c r="AG188" s="16">
        <v>0.3633863</v>
      </c>
    </row>
    <row r="189" spans="2:33" x14ac:dyDescent="0.25">
      <c r="B189">
        <f t="shared" si="4"/>
        <v>186</v>
      </c>
      <c r="C189" s="16">
        <v>1.3411999999999999</v>
      </c>
      <c r="E189" s="16">
        <v>1.342751</v>
      </c>
      <c r="F189" s="16">
        <v>1.2498929999999999</v>
      </c>
      <c r="G189" s="16">
        <v>1.3266789999999999</v>
      </c>
      <c r="H189" s="16">
        <v>1.2626310000000001</v>
      </c>
      <c r="AA189">
        <f t="shared" si="5"/>
        <v>186</v>
      </c>
      <c r="AB189" s="16">
        <v>0.41746</v>
      </c>
      <c r="AD189" s="16">
        <v>0.41438819999999998</v>
      </c>
      <c r="AE189" s="16">
        <v>0.3571415</v>
      </c>
      <c r="AF189" s="16">
        <v>0.41041050000000001</v>
      </c>
      <c r="AG189" s="16">
        <v>0.36460480000000001</v>
      </c>
    </row>
    <row r="190" spans="2:33" x14ac:dyDescent="0.25">
      <c r="B190">
        <f t="shared" si="4"/>
        <v>187</v>
      </c>
      <c r="C190" s="16">
        <v>1.3464</v>
      </c>
      <c r="E190" s="16">
        <v>1.338679</v>
      </c>
      <c r="F190" s="16">
        <v>1.2531319999999999</v>
      </c>
      <c r="G190" s="16">
        <v>1.3209599999999999</v>
      </c>
      <c r="H190" s="16">
        <v>1.2632570000000001</v>
      </c>
      <c r="AA190">
        <f t="shared" si="5"/>
        <v>187</v>
      </c>
      <c r="AB190" s="16">
        <v>0.41865000000000002</v>
      </c>
      <c r="AD190" s="16">
        <v>0.4112228</v>
      </c>
      <c r="AE190" s="16">
        <v>0.35640129999999998</v>
      </c>
      <c r="AF190" s="16">
        <v>0.41056100000000001</v>
      </c>
      <c r="AG190" s="16">
        <v>0.36068270000000002</v>
      </c>
    </row>
    <row r="191" spans="2:33" x14ac:dyDescent="0.25">
      <c r="B191">
        <f t="shared" si="4"/>
        <v>188</v>
      </c>
      <c r="C191" s="16">
        <v>1.3623000000000001</v>
      </c>
      <c r="E191" s="16">
        <v>1.3344320000000001</v>
      </c>
      <c r="F191" s="16">
        <v>1.2425919999999999</v>
      </c>
      <c r="G191" s="16">
        <v>1.3142</v>
      </c>
      <c r="H191" s="16">
        <v>1.2642439999999999</v>
      </c>
      <c r="AA191">
        <f t="shared" si="5"/>
        <v>188</v>
      </c>
      <c r="AB191" s="16">
        <v>0.41038000000000002</v>
      </c>
      <c r="AD191" s="16">
        <v>0.41400300000000001</v>
      </c>
      <c r="AE191" s="16">
        <v>0.35380810000000001</v>
      </c>
      <c r="AF191" s="16">
        <v>0.40872019999999998</v>
      </c>
      <c r="AG191" s="16">
        <v>0.35872670000000001</v>
      </c>
    </row>
    <row r="192" spans="2:33" x14ac:dyDescent="0.25">
      <c r="B192">
        <f t="shared" si="4"/>
        <v>189</v>
      </c>
      <c r="C192" s="16">
        <v>1.3411</v>
      </c>
      <c r="E192" s="16">
        <v>1.3514630000000001</v>
      </c>
      <c r="F192" s="16">
        <v>1.2495499999999999</v>
      </c>
      <c r="G192" s="16">
        <v>1.301736</v>
      </c>
      <c r="H192" s="16">
        <v>1.2635609999999999</v>
      </c>
      <c r="AA192">
        <f t="shared" si="5"/>
        <v>189</v>
      </c>
      <c r="AB192" s="16">
        <v>0.41111999999999999</v>
      </c>
      <c r="AD192" s="16">
        <v>0.40907749999999998</v>
      </c>
      <c r="AE192" s="16">
        <v>0.3536648</v>
      </c>
      <c r="AF192" s="16">
        <v>0.407086</v>
      </c>
      <c r="AG192" s="16">
        <v>0.35907230000000001</v>
      </c>
    </row>
    <row r="193" spans="2:33" x14ac:dyDescent="0.25">
      <c r="B193">
        <f t="shared" si="4"/>
        <v>190</v>
      </c>
      <c r="C193" s="16">
        <v>1.3481000000000001</v>
      </c>
      <c r="E193" s="16">
        <v>1.3435379999999999</v>
      </c>
      <c r="F193" s="16">
        <v>1.2403409999999999</v>
      </c>
      <c r="G193" s="16">
        <v>1.300997</v>
      </c>
      <c r="H193" s="16">
        <v>1.262969</v>
      </c>
      <c r="AA193">
        <f t="shared" si="5"/>
        <v>190</v>
      </c>
      <c r="AB193" s="16">
        <v>0.41425000000000001</v>
      </c>
      <c r="AD193" s="16">
        <v>0.40797699999999998</v>
      </c>
      <c r="AE193" s="16">
        <v>0.35300090000000001</v>
      </c>
      <c r="AF193" s="16">
        <v>0.40931050000000002</v>
      </c>
      <c r="AG193" s="16">
        <v>0.35507300000000003</v>
      </c>
    </row>
    <row r="194" spans="2:33" x14ac:dyDescent="0.25">
      <c r="B194">
        <f t="shared" si="4"/>
        <v>191</v>
      </c>
      <c r="C194" s="16">
        <v>1.3525</v>
      </c>
      <c r="E194" s="16">
        <v>1.331755</v>
      </c>
      <c r="F194" s="16">
        <v>1.2552639999999999</v>
      </c>
      <c r="G194" s="16">
        <v>1.310703</v>
      </c>
      <c r="H194" s="16">
        <v>1.2568360000000001</v>
      </c>
      <c r="AA194">
        <f t="shared" si="5"/>
        <v>191</v>
      </c>
      <c r="AB194" s="16">
        <v>0.41010999999999997</v>
      </c>
      <c r="AD194" s="16">
        <v>0.40711580000000003</v>
      </c>
      <c r="AE194" s="16">
        <v>0.35378660000000001</v>
      </c>
      <c r="AF194" s="16">
        <v>0.40583380000000002</v>
      </c>
      <c r="AG194" s="16">
        <v>0.36031000000000002</v>
      </c>
    </row>
    <row r="195" spans="2:33" x14ac:dyDescent="0.25">
      <c r="B195">
        <f t="shared" si="4"/>
        <v>192</v>
      </c>
      <c r="C195" s="16">
        <v>1.3464</v>
      </c>
      <c r="E195" s="16">
        <v>1.336255</v>
      </c>
      <c r="F195" s="16">
        <v>1.241409</v>
      </c>
      <c r="G195" s="16">
        <v>1.307806</v>
      </c>
      <c r="H195" s="16">
        <v>1.2502390000000001</v>
      </c>
      <c r="AA195">
        <f t="shared" si="5"/>
        <v>192</v>
      </c>
      <c r="AB195" s="16">
        <v>0.41356999999999999</v>
      </c>
      <c r="AD195" s="16">
        <v>0.40420689999999998</v>
      </c>
      <c r="AE195" s="16">
        <v>0.350607</v>
      </c>
      <c r="AF195" s="16">
        <v>0.40524890000000002</v>
      </c>
      <c r="AG195" s="16">
        <v>0.36142049999999998</v>
      </c>
    </row>
    <row r="196" spans="2:33" x14ac:dyDescent="0.25">
      <c r="B196">
        <f t="shared" si="4"/>
        <v>193</v>
      </c>
      <c r="C196" s="16">
        <v>1.3561000000000001</v>
      </c>
      <c r="E196" s="16">
        <v>1.3353349999999999</v>
      </c>
      <c r="F196" s="16">
        <v>1.2473799999999999</v>
      </c>
      <c r="G196" s="16">
        <v>1.3142</v>
      </c>
      <c r="H196" s="16">
        <v>1.2550669999999999</v>
      </c>
      <c r="AA196">
        <f t="shared" si="5"/>
        <v>193</v>
      </c>
      <c r="AB196" s="16">
        <v>0.40744999999999998</v>
      </c>
      <c r="AD196" s="16">
        <v>0.4063098</v>
      </c>
      <c r="AE196" s="16">
        <v>0.35447529999999999</v>
      </c>
      <c r="AF196" s="16">
        <v>0.40525610000000001</v>
      </c>
      <c r="AG196" s="16">
        <v>0.35507539999999999</v>
      </c>
    </row>
    <row r="197" spans="2:33" x14ac:dyDescent="0.25">
      <c r="B197">
        <f t="shared" si="4"/>
        <v>194</v>
      </c>
      <c r="C197" s="16">
        <v>1.3436999999999999</v>
      </c>
      <c r="E197" s="16">
        <v>1.3305180000000001</v>
      </c>
      <c r="F197" s="16">
        <v>1.237195</v>
      </c>
      <c r="G197" s="16">
        <v>1.317928</v>
      </c>
      <c r="H197" s="16">
        <v>1.240866</v>
      </c>
      <c r="AA197">
        <f t="shared" si="5"/>
        <v>194</v>
      </c>
      <c r="AB197" s="16">
        <v>0.40411999999999998</v>
      </c>
      <c r="AD197" s="16">
        <v>0.40471240000000003</v>
      </c>
      <c r="AE197" s="16">
        <v>0.34970889999999999</v>
      </c>
      <c r="AF197" s="16">
        <v>0.4027906</v>
      </c>
      <c r="AG197" s="16">
        <v>0.35669869999999998</v>
      </c>
    </row>
    <row r="198" spans="2:33" x14ac:dyDescent="0.25">
      <c r="B198">
        <f t="shared" ref="B198:B261" si="6">B197+1</f>
        <v>195</v>
      </c>
      <c r="C198" s="16">
        <v>1.3499000000000001</v>
      </c>
      <c r="E198" s="16">
        <v>1.337944</v>
      </c>
      <c r="F198" s="16">
        <v>1.2520990000000001</v>
      </c>
      <c r="G198" s="16">
        <v>1.300332</v>
      </c>
      <c r="H198" s="16">
        <v>1.2635190000000001</v>
      </c>
      <c r="AA198">
        <f t="shared" ref="AA198:AA261" si="7">AA197+1</f>
        <v>195</v>
      </c>
      <c r="AB198" s="16">
        <v>0.40415000000000001</v>
      </c>
      <c r="AD198" s="16">
        <v>0.40428449999999999</v>
      </c>
      <c r="AE198" s="16">
        <v>0.3492556</v>
      </c>
      <c r="AF198" s="16">
        <v>0.40017380000000002</v>
      </c>
      <c r="AG198" s="16">
        <v>0.35575319999999999</v>
      </c>
    </row>
    <row r="199" spans="2:33" x14ac:dyDescent="0.25">
      <c r="B199">
        <f t="shared" si="6"/>
        <v>196</v>
      </c>
      <c r="C199" s="16">
        <v>1.3359000000000001</v>
      </c>
      <c r="E199" s="16">
        <v>1.3392329999999999</v>
      </c>
      <c r="F199" s="16">
        <v>1.2412989999999999</v>
      </c>
      <c r="G199" s="16">
        <v>1.31908</v>
      </c>
      <c r="H199" s="16">
        <v>1.2426729999999999</v>
      </c>
      <c r="AA199">
        <f t="shared" si="7"/>
        <v>196</v>
      </c>
      <c r="AB199" s="16">
        <v>0.40838999999999998</v>
      </c>
      <c r="AD199" s="16">
        <v>0.40378589999999998</v>
      </c>
      <c r="AE199" s="16">
        <v>0.34626469999999998</v>
      </c>
      <c r="AF199" s="16">
        <v>0.39840320000000001</v>
      </c>
      <c r="AG199" s="16">
        <v>0.35569539999999999</v>
      </c>
    </row>
    <row r="200" spans="2:33" x14ac:dyDescent="0.25">
      <c r="B200">
        <f t="shared" si="6"/>
        <v>197</v>
      </c>
      <c r="C200" s="16">
        <v>1.3486</v>
      </c>
      <c r="E200" s="16">
        <v>1.329326</v>
      </c>
      <c r="F200" s="16">
        <v>1.2399309999999999</v>
      </c>
      <c r="G200" s="16">
        <v>1.3192790000000001</v>
      </c>
      <c r="H200" s="16">
        <v>1.240758</v>
      </c>
      <c r="AA200">
        <f t="shared" si="7"/>
        <v>197</v>
      </c>
      <c r="AB200" s="16">
        <v>0.40404000000000001</v>
      </c>
      <c r="AD200" s="16">
        <v>0.40458250000000001</v>
      </c>
      <c r="AE200" s="16">
        <v>0.34722389999999997</v>
      </c>
      <c r="AF200" s="16">
        <v>0.39887699999999998</v>
      </c>
      <c r="AG200" s="16">
        <v>0.352744</v>
      </c>
    </row>
    <row r="201" spans="2:33" x14ac:dyDescent="0.25">
      <c r="B201">
        <f t="shared" si="6"/>
        <v>198</v>
      </c>
      <c r="C201" s="16">
        <v>1.3452</v>
      </c>
      <c r="E201" s="16">
        <v>1.329356</v>
      </c>
      <c r="F201" s="16">
        <v>1.239474</v>
      </c>
      <c r="G201" s="16">
        <v>1.3028489999999999</v>
      </c>
      <c r="H201" s="16">
        <v>1.265274</v>
      </c>
      <c r="AA201">
        <f t="shared" si="7"/>
        <v>198</v>
      </c>
      <c r="AB201" s="16">
        <v>0.40689999999999998</v>
      </c>
      <c r="AD201" s="16">
        <v>0.40142509999999998</v>
      </c>
      <c r="AE201" s="16">
        <v>0.34749770000000002</v>
      </c>
      <c r="AF201" s="16">
        <v>0.39956950000000002</v>
      </c>
      <c r="AG201" s="16">
        <v>0.35245270000000001</v>
      </c>
    </row>
    <row r="202" spans="2:33" x14ac:dyDescent="0.25">
      <c r="B202">
        <f t="shared" si="6"/>
        <v>199</v>
      </c>
      <c r="C202" s="16">
        <v>1.3392999999999999</v>
      </c>
      <c r="E202" s="16">
        <v>1.3380000000000001</v>
      </c>
      <c r="F202" s="16">
        <v>1.2476</v>
      </c>
      <c r="G202" s="16">
        <v>1.297283</v>
      </c>
      <c r="H202" s="16">
        <v>1.2445839999999999</v>
      </c>
      <c r="AA202">
        <f t="shared" si="7"/>
        <v>199</v>
      </c>
      <c r="AB202" s="16">
        <v>0.40784999999999999</v>
      </c>
      <c r="AD202" s="16">
        <v>0.40179429999999999</v>
      </c>
      <c r="AE202" s="16">
        <v>0.34866520000000001</v>
      </c>
      <c r="AF202" s="16">
        <v>0.39886729999999998</v>
      </c>
      <c r="AG202" s="16">
        <v>0.35369719999999999</v>
      </c>
    </row>
    <row r="203" spans="2:33" x14ac:dyDescent="0.25">
      <c r="B203">
        <f t="shared" si="6"/>
        <v>200</v>
      </c>
      <c r="C203" s="16">
        <v>1.3469</v>
      </c>
      <c r="E203" s="16">
        <v>1.3298570000000001</v>
      </c>
      <c r="F203" s="16">
        <v>1.2461949999999999</v>
      </c>
      <c r="G203" s="16">
        <v>1.3066249999999999</v>
      </c>
      <c r="H203" s="16">
        <v>1.2610710000000001</v>
      </c>
      <c r="AA203">
        <f t="shared" si="7"/>
        <v>200</v>
      </c>
      <c r="AB203" s="16">
        <v>0.40183000000000002</v>
      </c>
      <c r="AD203" s="16">
        <v>0.39714949999999999</v>
      </c>
      <c r="AE203" s="16">
        <v>0.34445550000000003</v>
      </c>
      <c r="AF203" s="16">
        <v>0.39877580000000001</v>
      </c>
      <c r="AG203" s="16">
        <v>0.34802440000000001</v>
      </c>
    </row>
    <row r="204" spans="2:33" x14ac:dyDescent="0.25">
      <c r="B204">
        <f t="shared" si="6"/>
        <v>201</v>
      </c>
      <c r="C204" s="16">
        <v>1.3446</v>
      </c>
      <c r="E204" s="16">
        <v>1.330886</v>
      </c>
      <c r="F204" s="16">
        <v>1.2539130000000001</v>
      </c>
      <c r="G204" s="16">
        <v>1.3100689999999999</v>
      </c>
      <c r="H204" s="16">
        <v>1.252429</v>
      </c>
      <c r="AA204">
        <f t="shared" si="7"/>
        <v>201</v>
      </c>
      <c r="AB204" s="16">
        <v>0.40044000000000002</v>
      </c>
      <c r="AD204" s="16">
        <v>0.39564670000000002</v>
      </c>
      <c r="AE204" s="16">
        <v>0.34647410000000001</v>
      </c>
      <c r="AF204" s="16">
        <v>0.39670309999999998</v>
      </c>
      <c r="AG204" s="16">
        <v>0.34872029999999998</v>
      </c>
    </row>
    <row r="205" spans="2:33" x14ac:dyDescent="0.25">
      <c r="B205">
        <f t="shared" si="6"/>
        <v>202</v>
      </c>
      <c r="C205" s="16">
        <v>1.3491</v>
      </c>
      <c r="E205" s="16">
        <v>1.332724</v>
      </c>
      <c r="F205" s="16">
        <v>1.238418</v>
      </c>
      <c r="G205" s="16">
        <v>1.305234</v>
      </c>
      <c r="H205" s="16">
        <v>1.258006</v>
      </c>
      <c r="AA205">
        <f t="shared" si="7"/>
        <v>202</v>
      </c>
      <c r="AB205" s="16">
        <v>0.39710000000000001</v>
      </c>
      <c r="AD205" s="16">
        <v>0.40015539999999999</v>
      </c>
      <c r="AE205" s="16">
        <v>0.3424391</v>
      </c>
      <c r="AF205" s="16">
        <v>0.39021149999999999</v>
      </c>
      <c r="AG205" s="16">
        <v>0.35237239999999997</v>
      </c>
    </row>
    <row r="206" spans="2:33" x14ac:dyDescent="0.25">
      <c r="B206">
        <f t="shared" si="6"/>
        <v>203</v>
      </c>
      <c r="C206" s="16">
        <v>1.3394999999999999</v>
      </c>
      <c r="E206" s="16">
        <v>1.331337</v>
      </c>
      <c r="F206" s="16">
        <v>1.242027</v>
      </c>
      <c r="G206" s="16">
        <v>1.3092250000000001</v>
      </c>
      <c r="H206" s="16">
        <v>1.249091</v>
      </c>
      <c r="AA206">
        <f t="shared" si="7"/>
        <v>203</v>
      </c>
      <c r="AB206" s="16">
        <v>0.40129999999999999</v>
      </c>
      <c r="AD206" s="16">
        <v>0.39869470000000001</v>
      </c>
      <c r="AE206" s="16">
        <v>0.34321859999999998</v>
      </c>
      <c r="AF206" s="16">
        <v>0.3964241</v>
      </c>
      <c r="AG206" s="16">
        <v>0.34944310000000001</v>
      </c>
    </row>
    <row r="207" spans="2:33" x14ac:dyDescent="0.25">
      <c r="B207">
        <f t="shared" si="6"/>
        <v>204</v>
      </c>
      <c r="C207" s="16">
        <v>1.3312999999999999</v>
      </c>
      <c r="E207" s="16">
        <v>1.3306260000000001</v>
      </c>
      <c r="F207" s="16">
        <v>1.2436970000000001</v>
      </c>
      <c r="G207" s="16">
        <v>1.2982940000000001</v>
      </c>
      <c r="H207" s="16">
        <v>1.258062</v>
      </c>
      <c r="AA207">
        <f t="shared" si="7"/>
        <v>204</v>
      </c>
      <c r="AB207" s="16">
        <v>0.39912999999999998</v>
      </c>
      <c r="AD207" s="16">
        <v>0.39609420000000001</v>
      </c>
      <c r="AE207" s="16">
        <v>0.34260960000000001</v>
      </c>
      <c r="AF207" s="16">
        <v>0.39509430000000001</v>
      </c>
      <c r="AG207" s="16">
        <v>0.3495085</v>
      </c>
    </row>
    <row r="208" spans="2:33" x14ac:dyDescent="0.25">
      <c r="B208">
        <f t="shared" si="6"/>
        <v>205</v>
      </c>
      <c r="C208" s="16">
        <v>1.3480000000000001</v>
      </c>
      <c r="E208" s="16">
        <v>1.3385</v>
      </c>
      <c r="F208" s="16">
        <v>1.247571</v>
      </c>
      <c r="G208" s="16">
        <v>1.2926420000000001</v>
      </c>
      <c r="H208" s="16">
        <v>1.265506</v>
      </c>
      <c r="AA208">
        <f t="shared" si="7"/>
        <v>205</v>
      </c>
      <c r="AB208" s="16">
        <v>0.39884999999999998</v>
      </c>
      <c r="AD208" s="16">
        <v>0.39203100000000002</v>
      </c>
      <c r="AE208" s="16">
        <v>0.33996470000000001</v>
      </c>
      <c r="AF208" s="16">
        <v>0.38765860000000002</v>
      </c>
      <c r="AG208" s="16">
        <v>0.34560839999999998</v>
      </c>
    </row>
    <row r="209" spans="2:33" x14ac:dyDescent="0.25">
      <c r="B209">
        <f t="shared" si="6"/>
        <v>206</v>
      </c>
      <c r="C209" s="16">
        <v>1.3487</v>
      </c>
      <c r="E209" s="16">
        <v>1.328203</v>
      </c>
      <c r="F209" s="16">
        <v>1.248553</v>
      </c>
      <c r="G209" s="16">
        <v>1.3214539999999999</v>
      </c>
      <c r="H209" s="16">
        <v>1.2503580000000001</v>
      </c>
      <c r="AA209">
        <f t="shared" si="7"/>
        <v>206</v>
      </c>
      <c r="AB209" s="16">
        <v>0.39679999999999999</v>
      </c>
      <c r="AD209" s="16">
        <v>0.3920206</v>
      </c>
      <c r="AE209" s="16">
        <v>0.34240500000000001</v>
      </c>
      <c r="AF209" s="16">
        <v>0.394013</v>
      </c>
      <c r="AG209" s="16">
        <v>0.3466204</v>
      </c>
    </row>
    <row r="210" spans="2:33" x14ac:dyDescent="0.25">
      <c r="B210">
        <f t="shared" si="6"/>
        <v>207</v>
      </c>
      <c r="C210" s="16">
        <v>1.3474999999999999</v>
      </c>
      <c r="E210" s="16">
        <v>1.3403879999999999</v>
      </c>
      <c r="F210" s="16">
        <v>1.2292460000000001</v>
      </c>
      <c r="G210" s="16">
        <v>1.3232630000000001</v>
      </c>
      <c r="H210" s="16">
        <v>1.2560480000000001</v>
      </c>
      <c r="AA210">
        <f t="shared" si="7"/>
        <v>207</v>
      </c>
      <c r="AB210" s="16">
        <v>0.38949</v>
      </c>
      <c r="AD210" s="16">
        <v>0.39614240000000001</v>
      </c>
      <c r="AE210" s="16">
        <v>0.338285</v>
      </c>
      <c r="AF210" s="16">
        <v>0.38981589999999999</v>
      </c>
      <c r="AG210" s="16">
        <v>0.34827269999999999</v>
      </c>
    </row>
    <row r="211" spans="2:33" x14ac:dyDescent="0.25">
      <c r="B211">
        <f t="shared" si="6"/>
        <v>208</v>
      </c>
      <c r="C211" s="16">
        <v>1.3445</v>
      </c>
      <c r="E211" s="16">
        <v>1.3341639999999999</v>
      </c>
      <c r="F211" s="16">
        <v>1.2383630000000001</v>
      </c>
      <c r="G211" s="16">
        <v>1.3061700000000001</v>
      </c>
      <c r="H211" s="16">
        <v>1.2507539999999999</v>
      </c>
      <c r="AA211">
        <f t="shared" si="7"/>
        <v>208</v>
      </c>
      <c r="AB211" s="16">
        <v>0.39652999999999999</v>
      </c>
      <c r="AD211" s="16">
        <v>0.38990170000000002</v>
      </c>
      <c r="AE211" s="16">
        <v>0.33906550000000002</v>
      </c>
      <c r="AF211" s="16">
        <v>0.38889410000000002</v>
      </c>
      <c r="AG211" s="16">
        <v>0.34742960000000001</v>
      </c>
    </row>
    <row r="212" spans="2:33" x14ac:dyDescent="0.25">
      <c r="B212">
        <f t="shared" si="6"/>
        <v>209</v>
      </c>
      <c r="C212" s="16">
        <v>1.3403</v>
      </c>
      <c r="E212" s="16">
        <v>1.336042</v>
      </c>
      <c r="F212" s="16">
        <v>1.22977</v>
      </c>
      <c r="G212" s="16">
        <v>1.3038149999999999</v>
      </c>
      <c r="H212" s="16">
        <v>1.24587</v>
      </c>
      <c r="AA212">
        <f t="shared" si="7"/>
        <v>209</v>
      </c>
      <c r="AB212" s="16">
        <v>0.39551999999999998</v>
      </c>
      <c r="AD212" s="16">
        <v>0.39232</v>
      </c>
      <c r="AE212" s="16">
        <v>0.33804699999999999</v>
      </c>
      <c r="AF212" s="16">
        <v>0.38930609999999999</v>
      </c>
      <c r="AG212" s="16">
        <v>0.3428311</v>
      </c>
    </row>
    <row r="213" spans="2:33" x14ac:dyDescent="0.25">
      <c r="B213">
        <f t="shared" si="6"/>
        <v>210</v>
      </c>
      <c r="C213" s="16">
        <v>1.3422000000000001</v>
      </c>
      <c r="E213" s="16">
        <v>1.3391230000000001</v>
      </c>
      <c r="F213" s="16">
        <v>1.2372369999999999</v>
      </c>
      <c r="G213" s="16">
        <v>1.307998</v>
      </c>
      <c r="H213" s="16">
        <v>1.2531080000000001</v>
      </c>
      <c r="AA213">
        <f t="shared" si="7"/>
        <v>210</v>
      </c>
      <c r="AB213" s="16">
        <v>0.39583000000000002</v>
      </c>
      <c r="AD213" s="16">
        <v>0.39328839999999998</v>
      </c>
      <c r="AE213" s="16">
        <v>0.33657710000000002</v>
      </c>
      <c r="AF213" s="16">
        <v>0.38631159999999998</v>
      </c>
      <c r="AG213" s="16">
        <v>0.34233439999999998</v>
      </c>
    </row>
    <row r="214" spans="2:33" x14ac:dyDescent="0.25">
      <c r="B214">
        <f t="shared" si="6"/>
        <v>211</v>
      </c>
      <c r="C214" s="16">
        <v>1.3549</v>
      </c>
      <c r="E214" s="16">
        <v>1.3392500000000001</v>
      </c>
      <c r="F214" s="16">
        <v>1.2360979999999999</v>
      </c>
      <c r="G214" s="16">
        <v>1.3147310000000001</v>
      </c>
      <c r="H214" s="16">
        <v>1.2573780000000001</v>
      </c>
      <c r="AA214">
        <f t="shared" si="7"/>
        <v>211</v>
      </c>
      <c r="AB214" s="16">
        <v>0.38771</v>
      </c>
      <c r="AD214" s="16">
        <v>0.39040849999999999</v>
      </c>
      <c r="AE214" s="16">
        <v>0.33493299999999998</v>
      </c>
      <c r="AF214" s="16">
        <v>0.38463629999999999</v>
      </c>
      <c r="AG214" s="16">
        <v>0.34145700000000001</v>
      </c>
    </row>
    <row r="215" spans="2:33" x14ac:dyDescent="0.25">
      <c r="B215">
        <f t="shared" si="6"/>
        <v>212</v>
      </c>
      <c r="C215" s="16">
        <v>1.3459000000000001</v>
      </c>
      <c r="E215" s="16">
        <v>1.3367960000000001</v>
      </c>
      <c r="F215" s="16">
        <v>1.235357</v>
      </c>
      <c r="G215" s="16">
        <v>1.2978099999999999</v>
      </c>
      <c r="H215" s="16">
        <v>1.2623150000000001</v>
      </c>
      <c r="AA215">
        <f t="shared" si="7"/>
        <v>212</v>
      </c>
      <c r="AB215" s="16">
        <v>0.39311000000000001</v>
      </c>
      <c r="AD215" s="16">
        <v>0.38783269999999997</v>
      </c>
      <c r="AE215" s="16">
        <v>0.3376883</v>
      </c>
      <c r="AF215" s="16">
        <v>0.38666499999999998</v>
      </c>
      <c r="AG215" s="16">
        <v>0.34536539999999999</v>
      </c>
    </row>
    <row r="216" spans="2:33" x14ac:dyDescent="0.25">
      <c r="B216">
        <f t="shared" si="6"/>
        <v>213</v>
      </c>
      <c r="C216" s="16">
        <v>1.3349</v>
      </c>
      <c r="E216" s="16">
        <v>1.3286629999999999</v>
      </c>
      <c r="F216" s="16">
        <v>1.239749</v>
      </c>
      <c r="G216" s="16">
        <v>1.3142590000000001</v>
      </c>
      <c r="H216" s="16">
        <v>1.2619149999999999</v>
      </c>
      <c r="AA216">
        <f t="shared" si="7"/>
        <v>213</v>
      </c>
      <c r="AB216" s="16">
        <v>0.39082</v>
      </c>
      <c r="AD216" s="16">
        <v>0.38831949999999998</v>
      </c>
      <c r="AE216" s="16">
        <v>0.33245629999999998</v>
      </c>
      <c r="AF216" s="16">
        <v>0.38095020000000002</v>
      </c>
      <c r="AG216" s="16">
        <v>0.3420107</v>
      </c>
    </row>
    <row r="217" spans="2:33" x14ac:dyDescent="0.25">
      <c r="B217">
        <f t="shared" si="6"/>
        <v>214</v>
      </c>
      <c r="C217" s="16">
        <v>1.3414999999999999</v>
      </c>
      <c r="E217" s="16">
        <v>1.32874</v>
      </c>
      <c r="F217" s="16">
        <v>1.247501</v>
      </c>
      <c r="G217" s="16">
        <v>1.300664</v>
      </c>
      <c r="H217" s="16">
        <v>1.2489680000000001</v>
      </c>
      <c r="AA217">
        <f t="shared" si="7"/>
        <v>214</v>
      </c>
      <c r="AB217" s="16">
        <v>0.39083000000000001</v>
      </c>
      <c r="AD217" s="16">
        <v>0.38850849999999998</v>
      </c>
      <c r="AE217" s="16">
        <v>0.33719090000000002</v>
      </c>
      <c r="AF217" s="16">
        <v>0.38818360000000002</v>
      </c>
      <c r="AG217" s="16">
        <v>0.33827410000000002</v>
      </c>
    </row>
    <row r="218" spans="2:33" x14ac:dyDescent="0.25">
      <c r="B218">
        <f t="shared" si="6"/>
        <v>215</v>
      </c>
      <c r="C218" s="16">
        <v>1.3440000000000001</v>
      </c>
      <c r="E218" s="16">
        <v>1.318198</v>
      </c>
      <c r="F218" s="16">
        <v>1.234183</v>
      </c>
      <c r="G218" s="16">
        <v>1.314837</v>
      </c>
      <c r="H218" s="16">
        <v>1.2644679999999999</v>
      </c>
      <c r="AA218">
        <f t="shared" si="7"/>
        <v>215</v>
      </c>
      <c r="AB218" s="16">
        <v>0.39023000000000002</v>
      </c>
      <c r="AD218" s="16">
        <v>0.38838489999999998</v>
      </c>
      <c r="AE218" s="16">
        <v>0.33450609999999997</v>
      </c>
      <c r="AF218" s="16">
        <v>0.38187529999999997</v>
      </c>
      <c r="AG218" s="16">
        <v>0.33967890000000001</v>
      </c>
    </row>
    <row r="219" spans="2:33" x14ac:dyDescent="0.25">
      <c r="B219">
        <f t="shared" si="6"/>
        <v>216</v>
      </c>
      <c r="C219" s="16">
        <v>1.3521000000000001</v>
      </c>
      <c r="E219" s="16">
        <v>1.3337650000000001</v>
      </c>
      <c r="F219" s="16">
        <v>1.2404299999999999</v>
      </c>
      <c r="G219" s="16">
        <v>1.3085340000000001</v>
      </c>
      <c r="H219" s="16">
        <v>1.2527410000000001</v>
      </c>
      <c r="AA219">
        <f t="shared" si="7"/>
        <v>216</v>
      </c>
      <c r="AB219" s="16">
        <v>0.39027000000000001</v>
      </c>
      <c r="AD219" s="16">
        <v>0.38861390000000001</v>
      </c>
      <c r="AE219" s="16">
        <v>0.33561469999999999</v>
      </c>
      <c r="AF219" s="16">
        <v>0.38265280000000002</v>
      </c>
      <c r="AG219" s="16">
        <v>0.34296490000000002</v>
      </c>
    </row>
    <row r="220" spans="2:33" x14ac:dyDescent="0.25">
      <c r="B220">
        <f t="shared" si="6"/>
        <v>217</v>
      </c>
      <c r="C220" s="16">
        <v>1.3258000000000001</v>
      </c>
      <c r="E220" s="16">
        <v>1.3338650000000001</v>
      </c>
      <c r="F220" s="16">
        <v>1.2321470000000001</v>
      </c>
      <c r="G220" s="16">
        <v>1.3042309999999999</v>
      </c>
      <c r="H220" s="16">
        <v>1.257104</v>
      </c>
      <c r="AA220">
        <f t="shared" si="7"/>
        <v>217</v>
      </c>
      <c r="AB220" s="16">
        <v>0.38464999999999999</v>
      </c>
      <c r="AD220" s="16">
        <v>0.38122660000000003</v>
      </c>
      <c r="AE220" s="16">
        <v>0.33289790000000002</v>
      </c>
      <c r="AF220" s="16">
        <v>0.3805635</v>
      </c>
      <c r="AG220" s="16">
        <v>0.33603050000000001</v>
      </c>
    </row>
    <row r="221" spans="2:33" x14ac:dyDescent="0.25">
      <c r="B221">
        <f t="shared" si="6"/>
        <v>218</v>
      </c>
      <c r="C221" s="16">
        <v>1.3405</v>
      </c>
      <c r="E221" s="16">
        <v>1.3272390000000001</v>
      </c>
      <c r="F221" s="16">
        <v>1.2436700000000001</v>
      </c>
      <c r="G221" s="16">
        <v>1.300692</v>
      </c>
      <c r="H221" s="16">
        <v>1.248939</v>
      </c>
      <c r="AA221">
        <f t="shared" si="7"/>
        <v>218</v>
      </c>
      <c r="AB221" s="16">
        <v>0.38895999999999997</v>
      </c>
      <c r="AD221" s="16">
        <v>0.38184689999999999</v>
      </c>
      <c r="AE221" s="16">
        <v>0.33358939999999998</v>
      </c>
      <c r="AF221" s="16">
        <v>0.38212239999999997</v>
      </c>
      <c r="AG221" s="16">
        <v>0.33791559999999998</v>
      </c>
    </row>
    <row r="222" spans="2:33" x14ac:dyDescent="0.25">
      <c r="B222">
        <f t="shared" si="6"/>
        <v>219</v>
      </c>
      <c r="C222" s="16">
        <v>1.325</v>
      </c>
      <c r="E222" s="16">
        <v>1.334165</v>
      </c>
      <c r="F222" s="16">
        <v>1.2277439999999999</v>
      </c>
      <c r="G222" s="16">
        <v>1.3004899999999999</v>
      </c>
      <c r="H222" s="16">
        <v>1.2654129999999999</v>
      </c>
      <c r="AA222">
        <f t="shared" si="7"/>
        <v>219</v>
      </c>
      <c r="AB222" s="16">
        <v>0.38846999999999998</v>
      </c>
      <c r="AD222" s="16">
        <v>0.38425740000000003</v>
      </c>
      <c r="AE222" s="16">
        <v>0.33113609999999999</v>
      </c>
      <c r="AF222" s="16">
        <v>0.38024039999999998</v>
      </c>
      <c r="AG222" s="16">
        <v>0.33817419999999998</v>
      </c>
    </row>
    <row r="223" spans="2:33" x14ac:dyDescent="0.25">
      <c r="B223">
        <f t="shared" si="6"/>
        <v>220</v>
      </c>
      <c r="C223" s="16">
        <v>1.3439000000000001</v>
      </c>
      <c r="E223" s="16">
        <v>1.321196</v>
      </c>
      <c r="F223" s="16">
        <v>1.2363120000000001</v>
      </c>
      <c r="G223" s="16">
        <v>1.2957669999999999</v>
      </c>
      <c r="H223" s="16">
        <v>1.246904</v>
      </c>
      <c r="AA223">
        <f t="shared" si="7"/>
        <v>220</v>
      </c>
      <c r="AB223" s="16">
        <v>0.38784999999999997</v>
      </c>
      <c r="AD223" s="16">
        <v>0.38350289999999998</v>
      </c>
      <c r="AE223" s="16">
        <v>0.3327252</v>
      </c>
      <c r="AF223" s="16">
        <v>0.3773746</v>
      </c>
      <c r="AG223" s="16">
        <v>0.33397909999999997</v>
      </c>
    </row>
    <row r="224" spans="2:33" x14ac:dyDescent="0.25">
      <c r="B224">
        <f t="shared" si="6"/>
        <v>221</v>
      </c>
      <c r="C224" s="16">
        <v>1.3452</v>
      </c>
      <c r="E224" s="16">
        <v>1.3462689999999999</v>
      </c>
      <c r="F224" s="16">
        <v>1.2335119999999999</v>
      </c>
      <c r="G224" s="16">
        <v>1.319574</v>
      </c>
      <c r="H224" s="16">
        <v>1.256208</v>
      </c>
      <c r="AA224">
        <f t="shared" si="7"/>
        <v>221</v>
      </c>
      <c r="AB224" s="16">
        <v>0.38306000000000001</v>
      </c>
      <c r="AD224" s="16">
        <v>0.37988699999999997</v>
      </c>
      <c r="AE224" s="16">
        <v>0.32505240000000002</v>
      </c>
      <c r="AF224" s="16">
        <v>0.37736700000000001</v>
      </c>
      <c r="AG224" s="16">
        <v>0.33507419999999999</v>
      </c>
    </row>
    <row r="225" spans="2:33" x14ac:dyDescent="0.25">
      <c r="B225">
        <f t="shared" si="6"/>
        <v>222</v>
      </c>
      <c r="C225" s="16">
        <v>1.341</v>
      </c>
      <c r="E225" s="16">
        <v>1.3306830000000001</v>
      </c>
      <c r="F225" s="16">
        <v>1.2446189999999999</v>
      </c>
      <c r="G225" s="16">
        <v>1.3029740000000001</v>
      </c>
      <c r="H225" s="16">
        <v>1.259533</v>
      </c>
      <c r="AA225">
        <f t="shared" si="7"/>
        <v>222</v>
      </c>
      <c r="AB225" s="16">
        <v>0.38202999999999998</v>
      </c>
      <c r="AD225" s="16">
        <v>0.3796138</v>
      </c>
      <c r="AE225" s="16">
        <v>0.33222160000000001</v>
      </c>
      <c r="AF225" s="16">
        <v>0.37994329999999998</v>
      </c>
      <c r="AG225" s="16">
        <v>0.33434069999999999</v>
      </c>
    </row>
    <row r="226" spans="2:33" x14ac:dyDescent="0.25">
      <c r="B226">
        <f t="shared" si="6"/>
        <v>223</v>
      </c>
      <c r="C226" s="16">
        <v>1.3472</v>
      </c>
      <c r="E226" s="16">
        <v>1.3310660000000001</v>
      </c>
      <c r="F226" s="16">
        <v>1.246057</v>
      </c>
      <c r="G226" s="16">
        <v>1.3037430000000001</v>
      </c>
      <c r="H226" s="16">
        <v>1.2638</v>
      </c>
      <c r="AA226">
        <f t="shared" si="7"/>
        <v>223</v>
      </c>
      <c r="AB226" s="16">
        <v>0.38302999999999998</v>
      </c>
      <c r="AD226" s="16">
        <v>0.3781834</v>
      </c>
      <c r="AE226" s="16">
        <v>0.3292293</v>
      </c>
      <c r="AF226" s="16">
        <v>0.37716650000000002</v>
      </c>
      <c r="AG226" s="16">
        <v>0.33714509999999998</v>
      </c>
    </row>
    <row r="227" spans="2:33" x14ac:dyDescent="0.25">
      <c r="B227">
        <f t="shared" si="6"/>
        <v>224</v>
      </c>
      <c r="C227" s="16">
        <v>1.3535999999999999</v>
      </c>
      <c r="E227" s="16">
        <v>1.3389150000000001</v>
      </c>
      <c r="F227" s="16">
        <v>1.2339519999999999</v>
      </c>
      <c r="G227" s="16">
        <v>1.305164</v>
      </c>
      <c r="H227" s="16">
        <v>1.2527600000000001</v>
      </c>
      <c r="AA227">
        <f t="shared" si="7"/>
        <v>224</v>
      </c>
      <c r="AB227" s="16">
        <v>0.37973000000000001</v>
      </c>
      <c r="AD227" s="16">
        <v>0.37887690000000002</v>
      </c>
      <c r="AE227" s="16">
        <v>0.32694479999999998</v>
      </c>
      <c r="AF227" s="16">
        <v>0.3755194</v>
      </c>
      <c r="AG227" s="16">
        <v>0.33673700000000001</v>
      </c>
    </row>
    <row r="228" spans="2:33" x14ac:dyDescent="0.25">
      <c r="B228">
        <f t="shared" si="6"/>
        <v>225</v>
      </c>
      <c r="C228" s="16">
        <v>1.357</v>
      </c>
      <c r="E228" s="16">
        <v>1.3278559999999999</v>
      </c>
      <c r="F228" s="16">
        <v>1.246823</v>
      </c>
      <c r="G228" s="16">
        <v>1.299955</v>
      </c>
      <c r="H228" s="16">
        <v>1.2447299999999999</v>
      </c>
      <c r="AA228">
        <f t="shared" si="7"/>
        <v>225</v>
      </c>
      <c r="AB228" s="16">
        <v>0.38058999999999998</v>
      </c>
      <c r="AD228" s="16">
        <v>0.38012600000000002</v>
      </c>
      <c r="AE228" s="16">
        <v>0.32734020000000003</v>
      </c>
      <c r="AF228" s="16">
        <v>0.3778667</v>
      </c>
      <c r="AG228" s="16">
        <v>0.33436650000000001</v>
      </c>
    </row>
    <row r="229" spans="2:33" x14ac:dyDescent="0.25">
      <c r="B229">
        <f t="shared" si="6"/>
        <v>226</v>
      </c>
      <c r="C229" s="16">
        <v>1.3394999999999999</v>
      </c>
      <c r="E229" s="16">
        <v>1.325518</v>
      </c>
      <c r="F229" s="16">
        <v>1.2305550000000001</v>
      </c>
      <c r="G229" s="16">
        <v>1.3041229999999999</v>
      </c>
      <c r="H229" s="16">
        <v>1.250103</v>
      </c>
      <c r="AA229">
        <f t="shared" si="7"/>
        <v>226</v>
      </c>
      <c r="AB229" s="16">
        <v>0.37912000000000001</v>
      </c>
      <c r="AD229" s="16">
        <v>0.37939820000000002</v>
      </c>
      <c r="AE229" s="16">
        <v>0.32697320000000002</v>
      </c>
      <c r="AF229" s="16">
        <v>0.37500220000000001</v>
      </c>
      <c r="AG229" s="16">
        <v>0.33174609999999999</v>
      </c>
    </row>
    <row r="230" spans="2:33" x14ac:dyDescent="0.25">
      <c r="B230">
        <f t="shared" si="6"/>
        <v>227</v>
      </c>
      <c r="C230" s="16">
        <v>1.3402000000000001</v>
      </c>
      <c r="E230" s="16">
        <v>1.327102</v>
      </c>
      <c r="F230" s="16">
        <v>1.2294750000000001</v>
      </c>
      <c r="G230" s="16">
        <v>1.301193</v>
      </c>
      <c r="H230" s="16">
        <v>1.2592399999999999</v>
      </c>
      <c r="AA230">
        <f t="shared" si="7"/>
        <v>227</v>
      </c>
      <c r="AB230" s="16">
        <v>0.38019999999999998</v>
      </c>
      <c r="AD230" s="16">
        <v>0.3773107</v>
      </c>
      <c r="AE230" s="16">
        <v>0.32794060000000003</v>
      </c>
      <c r="AF230" s="16">
        <v>0.37521349999999998</v>
      </c>
      <c r="AG230" s="16">
        <v>0.33456599999999997</v>
      </c>
    </row>
    <row r="231" spans="2:33" x14ac:dyDescent="0.25">
      <c r="B231">
        <f t="shared" si="6"/>
        <v>228</v>
      </c>
      <c r="C231" s="16">
        <v>1.3371</v>
      </c>
      <c r="E231" s="16">
        <v>1.3312569999999999</v>
      </c>
      <c r="F231" s="16">
        <v>1.2376370000000001</v>
      </c>
      <c r="G231" s="16">
        <v>1.292116</v>
      </c>
      <c r="H231" s="16">
        <v>1.246866</v>
      </c>
      <c r="AA231">
        <f t="shared" si="7"/>
        <v>228</v>
      </c>
      <c r="AB231" s="16">
        <v>0.37458000000000002</v>
      </c>
      <c r="AD231" s="16">
        <v>0.37899110000000003</v>
      </c>
      <c r="AE231" s="16">
        <v>0.32273750000000001</v>
      </c>
      <c r="AF231" s="16">
        <v>0.3774419</v>
      </c>
      <c r="AG231" s="16">
        <v>0.33194069999999998</v>
      </c>
    </row>
    <row r="232" spans="2:33" x14ac:dyDescent="0.25">
      <c r="B232">
        <f t="shared" si="6"/>
        <v>229</v>
      </c>
      <c r="C232" s="16">
        <v>1.3329</v>
      </c>
      <c r="E232" s="16">
        <v>1.325199</v>
      </c>
      <c r="F232" s="16">
        <v>1.23444</v>
      </c>
      <c r="G232" s="16">
        <v>1.307034</v>
      </c>
      <c r="H232" s="16">
        <v>1.239746</v>
      </c>
      <c r="AA232">
        <f t="shared" si="7"/>
        <v>229</v>
      </c>
      <c r="AB232" s="16">
        <v>0.37805</v>
      </c>
      <c r="AD232" s="16">
        <v>0.37664340000000002</v>
      </c>
      <c r="AE232" s="16">
        <v>0.32361659999999998</v>
      </c>
      <c r="AF232" s="16">
        <v>0.37102000000000002</v>
      </c>
      <c r="AG232" s="16">
        <v>0.33200099999999999</v>
      </c>
    </row>
    <row r="233" spans="2:33" x14ac:dyDescent="0.25">
      <c r="B233">
        <f t="shared" si="6"/>
        <v>230</v>
      </c>
      <c r="C233" s="16">
        <v>1.3331999999999999</v>
      </c>
      <c r="E233" s="16">
        <v>1.3448580000000001</v>
      </c>
      <c r="F233" s="16">
        <v>1.231711</v>
      </c>
      <c r="G233" s="16">
        <v>1.3061119999999999</v>
      </c>
      <c r="H233" s="16">
        <v>1.2466969999999999</v>
      </c>
      <c r="AA233">
        <f t="shared" si="7"/>
        <v>230</v>
      </c>
      <c r="AB233" s="16">
        <v>0.37589</v>
      </c>
      <c r="AD233" s="16">
        <v>0.37474229999999997</v>
      </c>
      <c r="AE233" s="16">
        <v>0.32558029999999999</v>
      </c>
      <c r="AF233" s="16">
        <v>0.37145260000000002</v>
      </c>
      <c r="AG233" s="16">
        <v>0.33018999999999998</v>
      </c>
    </row>
    <row r="234" spans="2:33" x14ac:dyDescent="0.25">
      <c r="B234">
        <f t="shared" si="6"/>
        <v>231</v>
      </c>
      <c r="C234" s="16">
        <v>1.3440000000000001</v>
      </c>
      <c r="E234" s="16">
        <v>1.33107</v>
      </c>
      <c r="F234" s="16">
        <v>1.2442070000000001</v>
      </c>
      <c r="G234" s="16">
        <v>1.311558</v>
      </c>
      <c r="H234" s="16">
        <v>1.2590840000000001</v>
      </c>
      <c r="AA234">
        <f t="shared" si="7"/>
        <v>231</v>
      </c>
      <c r="AB234" s="16">
        <v>0.37168000000000001</v>
      </c>
      <c r="AD234" s="16">
        <v>0.37010140000000002</v>
      </c>
      <c r="AE234" s="16">
        <v>0.32549479999999997</v>
      </c>
      <c r="AF234" s="16">
        <v>0.36979489999999998</v>
      </c>
      <c r="AG234" s="16">
        <v>0.33126410000000001</v>
      </c>
    </row>
    <row r="235" spans="2:33" x14ac:dyDescent="0.25">
      <c r="B235">
        <f t="shared" si="6"/>
        <v>232</v>
      </c>
      <c r="C235" s="16">
        <v>1.3596999999999999</v>
      </c>
      <c r="E235" s="16">
        <v>1.3225979999999999</v>
      </c>
      <c r="F235" s="16">
        <v>1.231214</v>
      </c>
      <c r="G235" s="16">
        <v>1.2987949999999999</v>
      </c>
      <c r="H235" s="16">
        <v>1.2562390000000001</v>
      </c>
      <c r="AA235">
        <f t="shared" si="7"/>
        <v>232</v>
      </c>
      <c r="AB235" s="16">
        <v>0.37848999999999999</v>
      </c>
      <c r="AD235" s="16">
        <v>0.3715234</v>
      </c>
      <c r="AE235" s="16">
        <v>0.32063999999999998</v>
      </c>
      <c r="AF235" s="16">
        <v>0.37078840000000002</v>
      </c>
      <c r="AG235" s="16">
        <v>0.33118229999999999</v>
      </c>
    </row>
    <row r="236" spans="2:33" x14ac:dyDescent="0.25">
      <c r="B236">
        <f t="shared" si="6"/>
        <v>233</v>
      </c>
      <c r="C236" s="16">
        <v>1.343</v>
      </c>
      <c r="E236" s="16">
        <v>1.3269500000000001</v>
      </c>
      <c r="F236" s="16">
        <v>1.2384139999999999</v>
      </c>
      <c r="G236" s="16">
        <v>1.3043929999999999</v>
      </c>
      <c r="H236" s="16">
        <v>1.2503420000000001</v>
      </c>
      <c r="AA236">
        <f t="shared" si="7"/>
        <v>233</v>
      </c>
      <c r="AB236" s="16">
        <v>0.37611</v>
      </c>
      <c r="AD236" s="16">
        <v>0.37188749999999998</v>
      </c>
      <c r="AE236" s="16">
        <v>0.322876</v>
      </c>
      <c r="AF236" s="16">
        <v>0.36544140000000003</v>
      </c>
      <c r="AG236" s="16">
        <v>0.33301029999999998</v>
      </c>
    </row>
    <row r="237" spans="2:33" x14ac:dyDescent="0.25">
      <c r="B237">
        <f t="shared" si="6"/>
        <v>234</v>
      </c>
      <c r="C237" s="16">
        <v>1.3633999999999999</v>
      </c>
      <c r="E237" s="16">
        <v>1.325639</v>
      </c>
      <c r="F237" s="16">
        <v>1.236129</v>
      </c>
      <c r="G237" s="16">
        <v>1.301882</v>
      </c>
      <c r="H237" s="16">
        <v>1.255809</v>
      </c>
      <c r="AA237">
        <f t="shared" si="7"/>
        <v>234</v>
      </c>
      <c r="AB237" s="16">
        <v>0.37398999999999999</v>
      </c>
      <c r="AD237" s="16">
        <v>0.37068780000000001</v>
      </c>
      <c r="AE237" s="16">
        <v>0.32245109999999999</v>
      </c>
      <c r="AF237" s="16">
        <v>0.37041780000000002</v>
      </c>
      <c r="AG237" s="16">
        <v>0.32727020000000001</v>
      </c>
    </row>
    <row r="238" spans="2:33" x14ac:dyDescent="0.25">
      <c r="B238">
        <f t="shared" si="6"/>
        <v>235</v>
      </c>
      <c r="C238" s="16">
        <v>1.3512999999999999</v>
      </c>
      <c r="E238" s="16">
        <v>1.3262179999999999</v>
      </c>
      <c r="F238" s="16">
        <v>1.226901</v>
      </c>
      <c r="G238" s="16">
        <v>1.3153889999999999</v>
      </c>
      <c r="H238" s="16">
        <v>1.251806</v>
      </c>
      <c r="AA238">
        <f t="shared" si="7"/>
        <v>235</v>
      </c>
      <c r="AB238" s="16">
        <v>0.37036999999999998</v>
      </c>
      <c r="AD238" s="16">
        <v>0.37010769999999998</v>
      </c>
      <c r="AE238" s="16">
        <v>0.31856109999999999</v>
      </c>
      <c r="AF238" s="16">
        <v>0.36526199999999998</v>
      </c>
      <c r="AG238" s="16">
        <v>0.32766519999999999</v>
      </c>
    </row>
    <row r="239" spans="2:33" x14ac:dyDescent="0.25">
      <c r="B239">
        <f t="shared" si="6"/>
        <v>236</v>
      </c>
      <c r="C239" s="16">
        <v>1.3459000000000001</v>
      </c>
      <c r="E239" s="16">
        <v>1.3295250000000001</v>
      </c>
      <c r="F239" s="16">
        <v>1.2388509999999999</v>
      </c>
      <c r="G239" s="16">
        <v>1.310559</v>
      </c>
      <c r="H239" s="16">
        <v>1.2594449999999999</v>
      </c>
      <c r="AA239">
        <f t="shared" si="7"/>
        <v>236</v>
      </c>
      <c r="AB239" s="16">
        <v>0.37289</v>
      </c>
      <c r="AD239" s="16">
        <v>0.36916520000000003</v>
      </c>
      <c r="AE239" s="16">
        <v>0.32042969999999998</v>
      </c>
      <c r="AF239" s="16">
        <v>0.36579729999999999</v>
      </c>
      <c r="AG239" s="16">
        <v>0.32840069999999999</v>
      </c>
    </row>
    <row r="240" spans="2:33" x14ac:dyDescent="0.25">
      <c r="B240">
        <f t="shared" si="6"/>
        <v>237</v>
      </c>
      <c r="C240" s="16">
        <v>1.3366</v>
      </c>
      <c r="E240" s="16">
        <v>1.3255049999999999</v>
      </c>
      <c r="F240" s="16">
        <v>1.233225</v>
      </c>
      <c r="G240" s="16">
        <v>1.3108880000000001</v>
      </c>
      <c r="H240" s="16">
        <v>1.2561800000000001</v>
      </c>
      <c r="AA240">
        <f t="shared" si="7"/>
        <v>237</v>
      </c>
      <c r="AB240" s="16">
        <v>0.37268000000000001</v>
      </c>
      <c r="AD240" s="16">
        <v>0.37343739999999997</v>
      </c>
      <c r="AE240" s="16">
        <v>0.3182413</v>
      </c>
      <c r="AF240" s="16">
        <v>0.36553839999999999</v>
      </c>
      <c r="AG240" s="16">
        <v>0.32424829999999999</v>
      </c>
    </row>
    <row r="241" spans="2:33" x14ac:dyDescent="0.25">
      <c r="B241">
        <f t="shared" si="6"/>
        <v>238</v>
      </c>
      <c r="C241" s="16">
        <v>1.3564000000000001</v>
      </c>
      <c r="E241" s="16">
        <v>1.319628</v>
      </c>
      <c r="F241" s="16">
        <v>1.2302120000000001</v>
      </c>
      <c r="G241" s="16">
        <v>1.3082689999999999</v>
      </c>
      <c r="H241" s="16">
        <v>1.2560169999999999</v>
      </c>
      <c r="AA241">
        <f t="shared" si="7"/>
        <v>238</v>
      </c>
      <c r="AB241" s="16">
        <v>0.36634</v>
      </c>
      <c r="AD241" s="16">
        <v>0.36821599999999999</v>
      </c>
      <c r="AE241" s="16">
        <v>0.31880550000000002</v>
      </c>
      <c r="AF241" s="16">
        <v>0.3677995</v>
      </c>
      <c r="AG241" s="16">
        <v>0.32817930000000001</v>
      </c>
    </row>
    <row r="242" spans="2:33" x14ac:dyDescent="0.25">
      <c r="B242">
        <f t="shared" si="6"/>
        <v>239</v>
      </c>
      <c r="C242" s="16">
        <v>1.3435999999999999</v>
      </c>
      <c r="E242" s="16">
        <v>1.3361529999999999</v>
      </c>
      <c r="F242" s="16">
        <v>1.24038</v>
      </c>
      <c r="G242" s="16">
        <v>1.310943</v>
      </c>
      <c r="H242" s="16">
        <v>1.2582819999999999</v>
      </c>
      <c r="AA242">
        <f t="shared" si="7"/>
        <v>239</v>
      </c>
      <c r="AB242" s="16">
        <v>0.37103000000000003</v>
      </c>
      <c r="AD242" s="16">
        <v>0.3685213</v>
      </c>
      <c r="AE242" s="16">
        <v>0.31613340000000001</v>
      </c>
      <c r="AF242" s="16">
        <v>0.36419059999999998</v>
      </c>
      <c r="AG242" s="16">
        <v>0.32566390000000001</v>
      </c>
    </row>
    <row r="243" spans="2:33" x14ac:dyDescent="0.25">
      <c r="B243">
        <f t="shared" si="6"/>
        <v>240</v>
      </c>
      <c r="C243" s="16">
        <v>1.3407</v>
      </c>
      <c r="E243" s="16">
        <v>1.3206789999999999</v>
      </c>
      <c r="F243" s="16">
        <v>1.2304409999999999</v>
      </c>
      <c r="G243" s="16">
        <v>1.3168690000000001</v>
      </c>
      <c r="H243" s="16">
        <v>1.243004</v>
      </c>
      <c r="AA243">
        <f t="shared" si="7"/>
        <v>240</v>
      </c>
      <c r="AB243" s="16">
        <v>0.36780000000000002</v>
      </c>
      <c r="AD243" s="16">
        <v>0.36895610000000001</v>
      </c>
      <c r="AE243" s="16">
        <v>0.3185076</v>
      </c>
      <c r="AF243" s="16">
        <v>0.36371550000000002</v>
      </c>
      <c r="AG243" s="16">
        <v>0.32646639999999999</v>
      </c>
    </row>
    <row r="244" spans="2:33" x14ac:dyDescent="0.25">
      <c r="B244">
        <f t="shared" si="6"/>
        <v>241</v>
      </c>
      <c r="C244" s="16">
        <v>1.347</v>
      </c>
      <c r="E244" s="16">
        <v>1.332408</v>
      </c>
      <c r="F244" s="16">
        <v>1.2463109999999999</v>
      </c>
      <c r="G244" s="16">
        <v>1.310252</v>
      </c>
      <c r="H244" s="16">
        <v>1.256691</v>
      </c>
      <c r="AA244">
        <f t="shared" si="7"/>
        <v>241</v>
      </c>
      <c r="AB244" s="16">
        <v>0.36914000000000002</v>
      </c>
      <c r="AD244" s="16">
        <v>0.36653819999999998</v>
      </c>
      <c r="AE244" s="16">
        <v>0.31823669999999998</v>
      </c>
      <c r="AF244" s="16">
        <v>0.36492629999999998</v>
      </c>
      <c r="AG244" s="16">
        <v>0.32410169999999999</v>
      </c>
    </row>
    <row r="245" spans="2:33" x14ac:dyDescent="0.25">
      <c r="B245">
        <f t="shared" si="6"/>
        <v>242</v>
      </c>
      <c r="C245" s="16">
        <v>1.3388</v>
      </c>
      <c r="E245" s="16">
        <v>1.323366</v>
      </c>
      <c r="F245" s="16">
        <v>1.247425</v>
      </c>
      <c r="G245" s="16">
        <v>1.302583</v>
      </c>
      <c r="H245" s="16">
        <v>1.255293</v>
      </c>
      <c r="AA245">
        <f t="shared" si="7"/>
        <v>242</v>
      </c>
      <c r="AB245" s="16">
        <v>0.36473</v>
      </c>
      <c r="AD245" s="16">
        <v>0.36929509999999999</v>
      </c>
      <c r="AE245" s="16">
        <v>0.31319629999999998</v>
      </c>
      <c r="AF245" s="16">
        <v>0.36233199999999999</v>
      </c>
      <c r="AG245" s="16">
        <v>0.32251439999999998</v>
      </c>
    </row>
    <row r="246" spans="2:33" x14ac:dyDescent="0.25">
      <c r="B246">
        <f t="shared" si="6"/>
        <v>243</v>
      </c>
      <c r="C246" s="16">
        <v>1.3322000000000001</v>
      </c>
      <c r="E246" s="16">
        <v>1.32124</v>
      </c>
      <c r="F246" s="16">
        <v>1.237644</v>
      </c>
      <c r="G246" s="16">
        <v>1.3044230000000001</v>
      </c>
      <c r="H246" s="16">
        <v>1.2439169999999999</v>
      </c>
      <c r="AA246">
        <f t="shared" si="7"/>
        <v>243</v>
      </c>
      <c r="AB246" s="16">
        <v>0.36681000000000002</v>
      </c>
      <c r="AD246" s="16">
        <v>0.36668190000000001</v>
      </c>
      <c r="AE246" s="16">
        <v>0.31953870000000001</v>
      </c>
      <c r="AF246" s="16">
        <v>0.3593944</v>
      </c>
      <c r="AG246" s="16">
        <v>0.3257372</v>
      </c>
    </row>
    <row r="247" spans="2:33" x14ac:dyDescent="0.25">
      <c r="B247">
        <f t="shared" si="6"/>
        <v>244</v>
      </c>
      <c r="C247" s="16">
        <v>1.3392999999999999</v>
      </c>
      <c r="E247" s="16">
        <v>1.331879</v>
      </c>
      <c r="F247" s="16">
        <v>1.242089</v>
      </c>
      <c r="G247" s="16">
        <v>1.321016</v>
      </c>
      <c r="H247" s="16">
        <v>1.253584</v>
      </c>
      <c r="AA247">
        <f t="shared" si="7"/>
        <v>244</v>
      </c>
      <c r="AB247" s="16">
        <v>0.36743999999999999</v>
      </c>
      <c r="AD247" s="16">
        <v>0.36343619999999999</v>
      </c>
      <c r="AE247" s="16">
        <v>0.3143475</v>
      </c>
      <c r="AF247" s="16">
        <v>0.3595005</v>
      </c>
      <c r="AG247" s="16">
        <v>0.32274059999999999</v>
      </c>
    </row>
    <row r="248" spans="2:33" x14ac:dyDescent="0.25">
      <c r="B248">
        <f t="shared" si="6"/>
        <v>245</v>
      </c>
      <c r="C248" s="16">
        <v>1.3372999999999999</v>
      </c>
      <c r="E248" s="16">
        <v>1.3405050000000001</v>
      </c>
      <c r="F248" s="16">
        <v>1.242634</v>
      </c>
      <c r="G248" s="16">
        <v>1.2970919999999999</v>
      </c>
      <c r="H248" s="16">
        <v>1.246996</v>
      </c>
      <c r="AA248">
        <f t="shared" si="7"/>
        <v>245</v>
      </c>
      <c r="AB248" s="16">
        <v>0.36415999999999998</v>
      </c>
      <c r="AD248" s="16">
        <v>0.36150320000000002</v>
      </c>
      <c r="AE248" s="16">
        <v>0.31535200000000002</v>
      </c>
      <c r="AF248" s="16">
        <v>0.36079650000000002</v>
      </c>
      <c r="AG248" s="16">
        <v>0.31975330000000002</v>
      </c>
    </row>
    <row r="249" spans="2:33" x14ac:dyDescent="0.25">
      <c r="B249">
        <f t="shared" si="6"/>
        <v>246</v>
      </c>
      <c r="C249" s="16">
        <v>1.3422000000000001</v>
      </c>
      <c r="E249" s="16">
        <v>1.324797</v>
      </c>
      <c r="F249" s="16">
        <v>1.2373430000000001</v>
      </c>
      <c r="G249" s="16">
        <v>1.3026150000000001</v>
      </c>
      <c r="H249" s="16">
        <v>1.2569319999999999</v>
      </c>
      <c r="AA249">
        <f t="shared" si="7"/>
        <v>246</v>
      </c>
      <c r="AB249" s="16">
        <v>0.36355999999999999</v>
      </c>
      <c r="AD249" s="16">
        <v>0.3658285</v>
      </c>
      <c r="AE249" s="16">
        <v>0.31569659999999999</v>
      </c>
      <c r="AF249" s="16">
        <v>0.3598285</v>
      </c>
      <c r="AG249" s="16">
        <v>0.32413049999999999</v>
      </c>
    </row>
    <row r="250" spans="2:33" x14ac:dyDescent="0.25">
      <c r="B250">
        <f t="shared" si="6"/>
        <v>247</v>
      </c>
      <c r="C250" s="16">
        <v>1.3427</v>
      </c>
      <c r="E250" s="16">
        <v>1.3341730000000001</v>
      </c>
      <c r="F250" s="16">
        <v>1.2472270000000001</v>
      </c>
      <c r="G250" s="16">
        <v>1.3210249999999999</v>
      </c>
      <c r="H250" s="16">
        <v>1.2509889999999999</v>
      </c>
      <c r="AA250">
        <f t="shared" si="7"/>
        <v>247</v>
      </c>
      <c r="AB250" s="16">
        <v>0.36448999999999998</v>
      </c>
      <c r="AD250" s="16">
        <v>0.36467549999999999</v>
      </c>
      <c r="AE250" s="16">
        <v>0.31572660000000002</v>
      </c>
      <c r="AF250" s="16">
        <v>0.35759809999999997</v>
      </c>
      <c r="AG250" s="16">
        <v>0.32107799999999997</v>
      </c>
    </row>
    <row r="251" spans="2:33" x14ac:dyDescent="0.25">
      <c r="B251">
        <f t="shared" si="6"/>
        <v>248</v>
      </c>
      <c r="C251" s="16">
        <v>1.3334999999999999</v>
      </c>
      <c r="E251" s="16">
        <v>1.331178</v>
      </c>
      <c r="F251" s="16">
        <v>1.236329</v>
      </c>
      <c r="G251" s="16">
        <v>1.2950010000000001</v>
      </c>
      <c r="H251" s="16">
        <v>1.259161</v>
      </c>
      <c r="AA251">
        <f t="shared" si="7"/>
        <v>248</v>
      </c>
      <c r="AB251" s="16">
        <v>0.36395</v>
      </c>
      <c r="AD251" s="16">
        <v>0.36383149999999997</v>
      </c>
      <c r="AE251" s="16">
        <v>0.31407119999999999</v>
      </c>
      <c r="AF251" s="16">
        <v>0.35750009999999999</v>
      </c>
      <c r="AG251" s="16">
        <v>0.32183440000000002</v>
      </c>
    </row>
    <row r="252" spans="2:33" x14ac:dyDescent="0.25">
      <c r="B252">
        <f t="shared" si="6"/>
        <v>249</v>
      </c>
      <c r="C252" s="16">
        <v>1.3484</v>
      </c>
      <c r="E252" s="16">
        <v>1.3304849999999999</v>
      </c>
      <c r="F252" s="16">
        <v>1.2394179999999999</v>
      </c>
      <c r="G252" s="16">
        <v>1.3069980000000001</v>
      </c>
      <c r="H252" s="16">
        <v>1.2477739999999999</v>
      </c>
      <c r="AA252">
        <f t="shared" si="7"/>
        <v>249</v>
      </c>
      <c r="AB252" s="16">
        <v>0.36355999999999999</v>
      </c>
      <c r="AD252" s="16">
        <v>0.36100739999999998</v>
      </c>
      <c r="AE252" s="16">
        <v>0.3124364</v>
      </c>
      <c r="AF252" s="16">
        <v>0.36020940000000001</v>
      </c>
      <c r="AG252" s="16">
        <v>0.32145820000000003</v>
      </c>
    </row>
    <row r="253" spans="2:33" x14ac:dyDescent="0.25">
      <c r="B253">
        <f t="shared" si="6"/>
        <v>250</v>
      </c>
      <c r="C253" s="16">
        <v>1.3291999999999999</v>
      </c>
      <c r="E253" s="16">
        <v>1.3225150000000001</v>
      </c>
      <c r="F253" s="16">
        <v>1.234413</v>
      </c>
      <c r="G253" s="16">
        <v>1.3011539999999999</v>
      </c>
      <c r="H253" s="16">
        <v>1.2461720000000001</v>
      </c>
      <c r="AA253">
        <f t="shared" si="7"/>
        <v>250</v>
      </c>
      <c r="AB253" s="16">
        <v>0.36203000000000002</v>
      </c>
      <c r="AD253" s="16">
        <v>0.36207250000000002</v>
      </c>
      <c r="AE253" s="16">
        <v>0.31170160000000002</v>
      </c>
      <c r="AF253" s="16">
        <v>0.35578070000000001</v>
      </c>
      <c r="AG253" s="16">
        <v>0.31730399999999997</v>
      </c>
    </row>
    <row r="254" spans="2:33" x14ac:dyDescent="0.25">
      <c r="B254">
        <f t="shared" si="6"/>
        <v>251</v>
      </c>
      <c r="C254" s="16">
        <v>1.3328</v>
      </c>
      <c r="E254" s="16">
        <v>1.342733</v>
      </c>
      <c r="F254" s="16">
        <v>1.2333529999999999</v>
      </c>
      <c r="G254" s="16">
        <v>1.290422</v>
      </c>
      <c r="H254" s="16">
        <v>1.246205</v>
      </c>
      <c r="AA254">
        <f t="shared" si="7"/>
        <v>251</v>
      </c>
      <c r="AB254" s="16">
        <v>0.36179</v>
      </c>
      <c r="AD254" s="16">
        <v>0.36092750000000001</v>
      </c>
      <c r="AE254" s="16">
        <v>0.31211430000000001</v>
      </c>
      <c r="AF254" s="16">
        <v>0.35699609999999998</v>
      </c>
      <c r="AG254" s="16">
        <v>0.31957530000000001</v>
      </c>
    </row>
    <row r="255" spans="2:33" x14ac:dyDescent="0.25">
      <c r="B255">
        <f t="shared" si="6"/>
        <v>252</v>
      </c>
      <c r="C255" s="16">
        <v>1.34</v>
      </c>
      <c r="E255" s="16">
        <v>1.324141</v>
      </c>
      <c r="F255" s="16">
        <v>1.2321759999999999</v>
      </c>
      <c r="G255" s="16">
        <v>1.309542</v>
      </c>
      <c r="H255" s="16">
        <v>1.251439</v>
      </c>
      <c r="AA255">
        <f t="shared" si="7"/>
        <v>252</v>
      </c>
      <c r="AB255" s="16">
        <v>0.36209999999999998</v>
      </c>
      <c r="AD255" s="16">
        <v>0.36118539999999999</v>
      </c>
      <c r="AE255" s="16">
        <v>0.3107896</v>
      </c>
      <c r="AF255" s="16">
        <v>0.3566068</v>
      </c>
      <c r="AG255" s="16">
        <v>0.32040590000000002</v>
      </c>
    </row>
    <row r="256" spans="2:33" x14ac:dyDescent="0.25">
      <c r="B256">
        <f t="shared" si="6"/>
        <v>253</v>
      </c>
      <c r="C256" s="16">
        <v>1.3321000000000001</v>
      </c>
      <c r="E256" s="16">
        <v>1.329634</v>
      </c>
      <c r="F256" s="16">
        <v>1.221697</v>
      </c>
      <c r="G256" s="16">
        <v>1.308527</v>
      </c>
      <c r="H256" s="16">
        <v>1.2538039999999999</v>
      </c>
      <c r="AA256">
        <f t="shared" si="7"/>
        <v>253</v>
      </c>
      <c r="AB256" s="16">
        <v>0.35948999999999998</v>
      </c>
      <c r="AD256" s="16">
        <v>0.3602495</v>
      </c>
      <c r="AE256" s="16">
        <v>0.30697930000000001</v>
      </c>
      <c r="AF256" s="16">
        <v>0.35513860000000003</v>
      </c>
      <c r="AG256" s="16">
        <v>0.31691530000000001</v>
      </c>
    </row>
    <row r="257" spans="2:33" x14ac:dyDescent="0.25">
      <c r="B257">
        <f t="shared" si="6"/>
        <v>254</v>
      </c>
      <c r="C257" s="16">
        <v>1.3368</v>
      </c>
      <c r="E257" s="16">
        <v>1.326484</v>
      </c>
      <c r="F257" s="16">
        <v>1.240489</v>
      </c>
      <c r="G257" s="16">
        <v>1.3151109999999999</v>
      </c>
      <c r="H257" s="16">
        <v>1.2494510000000001</v>
      </c>
      <c r="AA257">
        <f t="shared" si="7"/>
        <v>254</v>
      </c>
      <c r="AB257" s="16">
        <v>0.35804999999999998</v>
      </c>
      <c r="AD257" s="16">
        <v>0.3603497</v>
      </c>
      <c r="AE257" s="16">
        <v>0.30736639999999998</v>
      </c>
      <c r="AF257" s="16">
        <v>0.35550340000000002</v>
      </c>
      <c r="AG257" s="16">
        <v>0.31680320000000001</v>
      </c>
    </row>
    <row r="258" spans="2:33" x14ac:dyDescent="0.25">
      <c r="B258">
        <f t="shared" si="6"/>
        <v>255</v>
      </c>
      <c r="C258" s="16">
        <v>1.3439000000000001</v>
      </c>
      <c r="E258" s="16">
        <v>1.3313759999999999</v>
      </c>
      <c r="F258" s="16">
        <v>1.2276400000000001</v>
      </c>
      <c r="G258" s="16">
        <v>1.306268</v>
      </c>
      <c r="H258" s="16">
        <v>1.2432540000000001</v>
      </c>
      <c r="AA258">
        <f t="shared" si="7"/>
        <v>255</v>
      </c>
      <c r="AB258" s="16">
        <v>0.36264999999999997</v>
      </c>
      <c r="AD258" s="16">
        <v>0.35700939999999998</v>
      </c>
      <c r="AE258" s="16">
        <v>0.3113901</v>
      </c>
      <c r="AF258" s="16">
        <v>0.356456</v>
      </c>
      <c r="AG258" s="16">
        <v>0.31551420000000002</v>
      </c>
    </row>
    <row r="259" spans="2:33" x14ac:dyDescent="0.25">
      <c r="B259">
        <f t="shared" si="6"/>
        <v>256</v>
      </c>
      <c r="C259" s="16">
        <v>1.3305</v>
      </c>
      <c r="E259" s="16">
        <v>1.3203009999999999</v>
      </c>
      <c r="F259" s="16">
        <v>1.233452</v>
      </c>
      <c r="G259" s="16">
        <v>1.321474</v>
      </c>
      <c r="H259" s="16">
        <v>1.2538640000000001</v>
      </c>
      <c r="AA259">
        <f t="shared" si="7"/>
        <v>256</v>
      </c>
      <c r="AB259" s="16">
        <v>0.3584</v>
      </c>
      <c r="AD259" s="16">
        <v>0.35606759999999998</v>
      </c>
      <c r="AE259" s="16">
        <v>0.30797350000000001</v>
      </c>
      <c r="AF259" s="16">
        <v>0.35274119999999998</v>
      </c>
      <c r="AG259" s="16">
        <v>0.316469</v>
      </c>
    </row>
    <row r="260" spans="2:33" x14ac:dyDescent="0.25">
      <c r="B260">
        <f t="shared" si="6"/>
        <v>257</v>
      </c>
      <c r="C260" s="16">
        <v>1.3566</v>
      </c>
      <c r="E260" s="16">
        <v>1.321029</v>
      </c>
      <c r="F260" s="16">
        <v>1.2356229999999999</v>
      </c>
      <c r="G260" s="16">
        <v>1.303428</v>
      </c>
      <c r="H260" s="16">
        <v>1.246518</v>
      </c>
      <c r="AA260">
        <f t="shared" si="7"/>
        <v>257</v>
      </c>
      <c r="AB260" s="16">
        <v>0.35635</v>
      </c>
      <c r="AD260" s="16">
        <v>0.35749069999999999</v>
      </c>
      <c r="AE260" s="16">
        <v>0.30871769999999998</v>
      </c>
      <c r="AF260" s="16">
        <v>0.3518076</v>
      </c>
      <c r="AG260" s="16">
        <v>0.31763839999999999</v>
      </c>
    </row>
    <row r="261" spans="2:33" x14ac:dyDescent="0.25">
      <c r="B261">
        <f t="shared" si="6"/>
        <v>258</v>
      </c>
      <c r="C261" s="16">
        <v>1.3380000000000001</v>
      </c>
      <c r="E261" s="16">
        <v>1.335194</v>
      </c>
      <c r="F261" s="16">
        <v>1.240667</v>
      </c>
      <c r="G261" s="16">
        <v>1.3120449999999999</v>
      </c>
      <c r="H261" s="16">
        <v>1.246934</v>
      </c>
      <c r="AA261">
        <f t="shared" si="7"/>
        <v>258</v>
      </c>
      <c r="AB261" s="16">
        <v>0.35744999999999999</v>
      </c>
      <c r="AD261" s="16">
        <v>0.35438750000000002</v>
      </c>
      <c r="AE261" s="16">
        <v>0.30779669999999998</v>
      </c>
      <c r="AF261" s="16">
        <v>0.35067520000000002</v>
      </c>
      <c r="AG261" s="16">
        <v>0.3159516</v>
      </c>
    </row>
    <row r="262" spans="2:33" x14ac:dyDescent="0.25">
      <c r="B262">
        <f t="shared" ref="B262:B325" si="8">B261+1</f>
        <v>259</v>
      </c>
      <c r="C262" s="16">
        <v>1.3619000000000001</v>
      </c>
      <c r="E262" s="16">
        <v>1.3206709999999999</v>
      </c>
      <c r="F262" s="16">
        <v>1.242963</v>
      </c>
      <c r="G262" s="16">
        <v>1.303912</v>
      </c>
      <c r="H262" s="16">
        <v>1.2455750000000001</v>
      </c>
      <c r="AA262">
        <f t="shared" ref="AA262:AA325" si="9">AA261+1</f>
        <v>259</v>
      </c>
      <c r="AB262" s="16">
        <v>0.35297000000000001</v>
      </c>
      <c r="AD262" s="16">
        <v>0.35408800000000001</v>
      </c>
      <c r="AE262" s="16">
        <v>0.30777349999999998</v>
      </c>
      <c r="AF262" s="16">
        <v>0.35133370000000003</v>
      </c>
      <c r="AG262" s="16">
        <v>0.31776569999999998</v>
      </c>
    </row>
    <row r="263" spans="2:33" x14ac:dyDescent="0.25">
      <c r="B263">
        <f t="shared" si="8"/>
        <v>260</v>
      </c>
      <c r="C263" s="16">
        <v>1.3566</v>
      </c>
      <c r="E263" s="16">
        <v>1.3225370000000001</v>
      </c>
      <c r="F263" s="16">
        <v>1.234829</v>
      </c>
      <c r="G263" s="16">
        <v>1.3122879999999999</v>
      </c>
      <c r="H263" s="16">
        <v>1.2477309999999999</v>
      </c>
      <c r="AA263">
        <f t="shared" si="9"/>
        <v>260</v>
      </c>
      <c r="AB263" s="16">
        <v>0.35880000000000001</v>
      </c>
      <c r="AD263" s="16">
        <v>0.3547111</v>
      </c>
      <c r="AE263" s="16">
        <v>0.30831900000000001</v>
      </c>
      <c r="AF263" s="16">
        <v>0.34810819999999998</v>
      </c>
      <c r="AG263" s="16">
        <v>0.31440420000000002</v>
      </c>
    </row>
    <row r="264" spans="2:33" x14ac:dyDescent="0.25">
      <c r="B264">
        <f t="shared" si="8"/>
        <v>261</v>
      </c>
      <c r="C264" s="16">
        <v>1.3536999999999999</v>
      </c>
      <c r="E264" s="16">
        <v>1.326611</v>
      </c>
      <c r="F264" s="16">
        <v>1.2321040000000001</v>
      </c>
      <c r="G264" s="16">
        <v>1.320314</v>
      </c>
      <c r="H264" s="16">
        <v>1.2513350000000001</v>
      </c>
      <c r="AA264">
        <f t="shared" si="9"/>
        <v>261</v>
      </c>
      <c r="AB264" s="16">
        <v>0.35438999999999998</v>
      </c>
      <c r="AD264" s="16">
        <v>0.35736649999999998</v>
      </c>
      <c r="AE264" s="16">
        <v>0.3051989</v>
      </c>
      <c r="AF264" s="16">
        <v>0.35239720000000002</v>
      </c>
      <c r="AG264" s="16">
        <v>0.31687340000000003</v>
      </c>
    </row>
    <row r="265" spans="2:33" x14ac:dyDescent="0.25">
      <c r="B265">
        <f t="shared" si="8"/>
        <v>262</v>
      </c>
      <c r="C265" s="16">
        <v>1.3308</v>
      </c>
      <c r="E265" s="16">
        <v>1.326546</v>
      </c>
      <c r="F265" s="16">
        <v>1.2349110000000001</v>
      </c>
      <c r="G265" s="16">
        <v>1.2977300000000001</v>
      </c>
      <c r="H265" s="16">
        <v>1.2446980000000001</v>
      </c>
      <c r="AA265">
        <f t="shared" si="9"/>
        <v>262</v>
      </c>
      <c r="AB265" s="16">
        <v>0.35722999999999999</v>
      </c>
      <c r="AD265" s="16">
        <v>0.35256090000000001</v>
      </c>
      <c r="AE265" s="16">
        <v>0.30574259999999998</v>
      </c>
      <c r="AF265" s="16">
        <v>0.34808679999999997</v>
      </c>
      <c r="AG265" s="16">
        <v>0.31096390000000002</v>
      </c>
    </row>
    <row r="266" spans="2:33" x14ac:dyDescent="0.25">
      <c r="B266">
        <f t="shared" si="8"/>
        <v>263</v>
      </c>
      <c r="C266" s="16">
        <v>1.3431</v>
      </c>
      <c r="E266" s="16">
        <v>1.3350089999999999</v>
      </c>
      <c r="F266" s="16">
        <v>1.2393000000000001</v>
      </c>
      <c r="G266" s="16">
        <v>1.3089679999999999</v>
      </c>
      <c r="H266" s="16">
        <v>1.254051</v>
      </c>
      <c r="AA266">
        <f t="shared" si="9"/>
        <v>263</v>
      </c>
      <c r="AB266" s="16">
        <v>0.35177000000000003</v>
      </c>
      <c r="AD266" s="16">
        <v>0.35288409999999998</v>
      </c>
      <c r="AE266" s="16">
        <v>0.30593310000000001</v>
      </c>
      <c r="AF266" s="16">
        <v>0.3489565</v>
      </c>
      <c r="AG266" s="16">
        <v>0.31220199999999998</v>
      </c>
    </row>
    <row r="267" spans="2:33" x14ac:dyDescent="0.25">
      <c r="B267">
        <f t="shared" si="8"/>
        <v>264</v>
      </c>
      <c r="C267" s="16">
        <v>1.3465</v>
      </c>
      <c r="E267" s="16">
        <v>1.3346359999999999</v>
      </c>
      <c r="F267" s="16">
        <v>1.2291460000000001</v>
      </c>
      <c r="G267" s="16">
        <v>1.314017</v>
      </c>
      <c r="H267" s="16">
        <v>1.2444249999999999</v>
      </c>
      <c r="AA267">
        <f t="shared" si="9"/>
        <v>264</v>
      </c>
      <c r="AB267" s="16">
        <v>0.35275000000000001</v>
      </c>
      <c r="AD267" s="16">
        <v>0.35128860000000001</v>
      </c>
      <c r="AE267" s="16">
        <v>0.3053497</v>
      </c>
      <c r="AF267" s="16">
        <v>0.3474642</v>
      </c>
      <c r="AG267" s="16">
        <v>0.31154330000000002</v>
      </c>
    </row>
    <row r="268" spans="2:33" x14ac:dyDescent="0.25">
      <c r="B268">
        <f t="shared" si="8"/>
        <v>265</v>
      </c>
      <c r="C268" s="16">
        <v>1.3310999999999999</v>
      </c>
      <c r="E268" s="16">
        <v>1.322481</v>
      </c>
      <c r="F268" s="16">
        <v>1.2349060000000001</v>
      </c>
      <c r="G268" s="16">
        <v>1.3079719999999999</v>
      </c>
      <c r="H268" s="16">
        <v>1.2437469999999999</v>
      </c>
      <c r="AA268">
        <f t="shared" si="9"/>
        <v>265</v>
      </c>
      <c r="AB268" s="16">
        <v>0.35414000000000001</v>
      </c>
      <c r="AD268" s="16">
        <v>0.35064279999999998</v>
      </c>
      <c r="AE268" s="16">
        <v>0.3033496</v>
      </c>
      <c r="AF268" s="16">
        <v>0.34823690000000002</v>
      </c>
      <c r="AG268" s="16">
        <v>0.3132915</v>
      </c>
    </row>
    <row r="269" spans="2:33" x14ac:dyDescent="0.25">
      <c r="B269">
        <f t="shared" si="8"/>
        <v>266</v>
      </c>
      <c r="C269" s="16">
        <v>1.3313999999999999</v>
      </c>
      <c r="E269" s="16">
        <v>1.3460240000000001</v>
      </c>
      <c r="F269" s="16">
        <v>1.2272160000000001</v>
      </c>
      <c r="G269" s="16">
        <v>1.296616</v>
      </c>
      <c r="H269" s="16">
        <v>1.2475810000000001</v>
      </c>
      <c r="AA269">
        <f t="shared" si="9"/>
        <v>266</v>
      </c>
      <c r="AB269" s="16">
        <v>0.35060000000000002</v>
      </c>
      <c r="AD269" s="16">
        <v>0.350966</v>
      </c>
      <c r="AE269" s="16">
        <v>0.30301660000000002</v>
      </c>
      <c r="AF269" s="16">
        <v>0.34644200000000003</v>
      </c>
      <c r="AG269" s="16">
        <v>0.31011680000000003</v>
      </c>
    </row>
    <row r="270" spans="2:33" x14ac:dyDescent="0.25">
      <c r="B270">
        <f t="shared" si="8"/>
        <v>267</v>
      </c>
      <c r="C270" s="16">
        <v>1.3290999999999999</v>
      </c>
      <c r="E270" s="16">
        <v>1.325812</v>
      </c>
      <c r="F270" s="16">
        <v>1.2318610000000001</v>
      </c>
      <c r="G270" s="16">
        <v>1.313607</v>
      </c>
      <c r="H270" s="16">
        <v>1.247323</v>
      </c>
      <c r="AA270">
        <f t="shared" si="9"/>
        <v>267</v>
      </c>
      <c r="AB270" s="16">
        <v>0.35037000000000001</v>
      </c>
      <c r="AD270" s="16">
        <v>0.3501784</v>
      </c>
      <c r="AE270" s="16">
        <v>0.30623539999999999</v>
      </c>
      <c r="AF270" s="16">
        <v>0.34662080000000001</v>
      </c>
      <c r="AG270" s="16">
        <v>0.3136198</v>
      </c>
    </row>
    <row r="271" spans="2:33" x14ac:dyDescent="0.25">
      <c r="B271">
        <f t="shared" si="8"/>
        <v>268</v>
      </c>
      <c r="C271" s="16">
        <v>1.3432999999999999</v>
      </c>
      <c r="E271" s="16">
        <v>1.3295410000000001</v>
      </c>
      <c r="F271" s="16">
        <v>1.2287360000000001</v>
      </c>
      <c r="G271" s="16">
        <v>1.3116479999999999</v>
      </c>
      <c r="H271" s="16">
        <v>1.258847</v>
      </c>
      <c r="AA271">
        <f t="shared" si="9"/>
        <v>268</v>
      </c>
      <c r="AB271" s="16">
        <v>0.34905999999999998</v>
      </c>
      <c r="AD271" s="16">
        <v>0.35034149999999997</v>
      </c>
      <c r="AE271" s="16">
        <v>0.30223830000000002</v>
      </c>
      <c r="AF271" s="16">
        <v>0.34677219999999997</v>
      </c>
      <c r="AG271" s="16">
        <v>0.30929060000000003</v>
      </c>
    </row>
    <row r="272" spans="2:33" x14ac:dyDescent="0.25">
      <c r="B272">
        <f t="shared" si="8"/>
        <v>269</v>
      </c>
      <c r="C272" s="16">
        <v>1.3536999999999999</v>
      </c>
      <c r="E272" s="16">
        <v>1.3237300000000001</v>
      </c>
      <c r="F272" s="16">
        <v>1.232253</v>
      </c>
      <c r="G272" s="16">
        <v>1.3020620000000001</v>
      </c>
      <c r="H272" s="16">
        <v>1.251525</v>
      </c>
      <c r="AA272">
        <f t="shared" si="9"/>
        <v>269</v>
      </c>
      <c r="AB272" s="16">
        <v>0.34893000000000002</v>
      </c>
      <c r="AD272" s="16">
        <v>0.35009750000000001</v>
      </c>
      <c r="AE272" s="16">
        <v>0.29953679999999999</v>
      </c>
      <c r="AF272" s="16">
        <v>0.34495910000000002</v>
      </c>
      <c r="AG272" s="16">
        <v>0.30848120000000001</v>
      </c>
    </row>
    <row r="273" spans="2:33" x14ac:dyDescent="0.25">
      <c r="B273">
        <f t="shared" si="8"/>
        <v>270</v>
      </c>
      <c r="C273" s="16">
        <v>1.3406</v>
      </c>
      <c r="E273" s="16">
        <v>1.316338</v>
      </c>
      <c r="F273" s="16">
        <v>1.2360150000000001</v>
      </c>
      <c r="G273" s="16">
        <v>1.291677</v>
      </c>
      <c r="H273" s="16">
        <v>1.2444409999999999</v>
      </c>
      <c r="AA273">
        <f t="shared" si="9"/>
        <v>270</v>
      </c>
      <c r="AB273" s="16">
        <v>0.34947</v>
      </c>
      <c r="AD273" s="16">
        <v>0.34682879999999999</v>
      </c>
      <c r="AE273" s="16">
        <v>0.30253469999999999</v>
      </c>
      <c r="AF273" s="16">
        <v>0.3473347</v>
      </c>
      <c r="AG273" s="16">
        <v>0.31128909999999999</v>
      </c>
    </row>
    <row r="274" spans="2:33" x14ac:dyDescent="0.25">
      <c r="B274">
        <f t="shared" si="8"/>
        <v>271</v>
      </c>
      <c r="C274" s="16">
        <v>1.3452</v>
      </c>
      <c r="E274" s="16">
        <v>1.3324780000000001</v>
      </c>
      <c r="F274" s="16">
        <v>1.2342789999999999</v>
      </c>
      <c r="G274" s="16">
        <v>1.312039</v>
      </c>
      <c r="H274" s="16">
        <v>1.2470410000000001</v>
      </c>
      <c r="AA274">
        <f t="shared" si="9"/>
        <v>271</v>
      </c>
      <c r="AB274" s="16">
        <v>0.35027999999999998</v>
      </c>
      <c r="AD274" s="16">
        <v>0.34885519999999998</v>
      </c>
      <c r="AE274" s="16">
        <v>0.29897390000000001</v>
      </c>
      <c r="AF274" s="16">
        <v>0.34343319999999999</v>
      </c>
      <c r="AG274" s="16">
        <v>0.30801820000000002</v>
      </c>
    </row>
    <row r="275" spans="2:33" x14ac:dyDescent="0.25">
      <c r="B275">
        <f t="shared" si="8"/>
        <v>272</v>
      </c>
      <c r="C275" s="16">
        <v>1.3339000000000001</v>
      </c>
      <c r="E275" s="16">
        <v>1.327102</v>
      </c>
      <c r="F275" s="16">
        <v>1.2433069999999999</v>
      </c>
      <c r="G275" s="16">
        <v>1.304392</v>
      </c>
      <c r="H275" s="16">
        <v>1.2410589999999999</v>
      </c>
      <c r="AA275">
        <f t="shared" si="9"/>
        <v>272</v>
      </c>
      <c r="AB275" s="16">
        <v>0.35136000000000001</v>
      </c>
      <c r="AD275" s="16">
        <v>0.3487847</v>
      </c>
      <c r="AE275" s="16">
        <v>0.29917569999999999</v>
      </c>
      <c r="AF275" s="16">
        <v>0.34236830000000001</v>
      </c>
      <c r="AG275" s="16">
        <v>0.30514439999999998</v>
      </c>
    </row>
    <row r="276" spans="2:33" x14ac:dyDescent="0.25">
      <c r="B276">
        <f t="shared" si="8"/>
        <v>273</v>
      </c>
      <c r="C276" s="16">
        <v>1.3426</v>
      </c>
      <c r="E276" s="16">
        <v>1.3286770000000001</v>
      </c>
      <c r="F276" s="16">
        <v>1.240699</v>
      </c>
      <c r="G276" s="16">
        <v>1.296109</v>
      </c>
      <c r="H276" s="16">
        <v>1.2438670000000001</v>
      </c>
      <c r="AA276">
        <f t="shared" si="9"/>
        <v>273</v>
      </c>
      <c r="AB276" s="16">
        <v>0.34560000000000002</v>
      </c>
      <c r="AD276" s="16">
        <v>0.34877320000000001</v>
      </c>
      <c r="AE276" s="16">
        <v>0.30150569999999999</v>
      </c>
      <c r="AF276" s="16">
        <v>0.34514050000000002</v>
      </c>
      <c r="AG276" s="16">
        <v>0.3095598</v>
      </c>
    </row>
    <row r="277" spans="2:33" x14ac:dyDescent="0.25">
      <c r="B277">
        <f t="shared" si="8"/>
        <v>274</v>
      </c>
      <c r="C277" s="16">
        <v>1.3393999999999999</v>
      </c>
      <c r="E277" s="16">
        <v>1.333407</v>
      </c>
      <c r="F277" s="16">
        <v>1.2332559999999999</v>
      </c>
      <c r="G277" s="16">
        <v>1.306424</v>
      </c>
      <c r="H277" s="16">
        <v>1.2426630000000001</v>
      </c>
      <c r="AA277">
        <f t="shared" si="9"/>
        <v>274</v>
      </c>
      <c r="AB277" s="16">
        <v>0.34683000000000003</v>
      </c>
      <c r="AD277" s="16">
        <v>0.34431889999999998</v>
      </c>
      <c r="AE277" s="16">
        <v>0.2979716</v>
      </c>
      <c r="AF277" s="16">
        <v>0.3432386</v>
      </c>
      <c r="AG277" s="16">
        <v>0.30652970000000002</v>
      </c>
    </row>
    <row r="278" spans="2:33" x14ac:dyDescent="0.25">
      <c r="B278">
        <f t="shared" si="8"/>
        <v>275</v>
      </c>
      <c r="C278" s="16">
        <v>1.3324</v>
      </c>
      <c r="E278" s="16">
        <v>1.318662</v>
      </c>
      <c r="F278" s="16">
        <v>1.2316659999999999</v>
      </c>
      <c r="G278" s="16">
        <v>1.3041039999999999</v>
      </c>
      <c r="H278" s="16">
        <v>1.242381</v>
      </c>
      <c r="AA278">
        <f t="shared" si="9"/>
        <v>275</v>
      </c>
      <c r="AB278" s="16">
        <v>0.34642000000000001</v>
      </c>
      <c r="AD278" s="16">
        <v>0.34543940000000001</v>
      </c>
      <c r="AE278" s="16">
        <v>0.29975039999999997</v>
      </c>
      <c r="AF278" s="16">
        <v>0.33809109999999998</v>
      </c>
      <c r="AG278" s="16">
        <v>0.30868000000000001</v>
      </c>
    </row>
    <row r="279" spans="2:33" x14ac:dyDescent="0.25">
      <c r="B279">
        <f t="shared" si="8"/>
        <v>276</v>
      </c>
      <c r="C279" s="16"/>
      <c r="E279" s="16">
        <v>1.3321510000000001</v>
      </c>
      <c r="F279" s="16">
        <v>1.2313959999999999</v>
      </c>
      <c r="G279" s="16">
        <v>1.305995</v>
      </c>
      <c r="H279" s="16">
        <v>1.2463740000000001</v>
      </c>
      <c r="AA279">
        <f t="shared" si="9"/>
        <v>276</v>
      </c>
      <c r="AB279" s="16"/>
      <c r="AD279" s="16">
        <v>0.34311019999999998</v>
      </c>
      <c r="AE279" s="16">
        <v>0.29770750000000001</v>
      </c>
      <c r="AF279" s="16">
        <v>0.34188839999999998</v>
      </c>
      <c r="AG279" s="16">
        <v>0.30747550000000001</v>
      </c>
    </row>
    <row r="280" spans="2:33" x14ac:dyDescent="0.25">
      <c r="B280">
        <f t="shared" si="8"/>
        <v>277</v>
      </c>
      <c r="C280" s="16"/>
      <c r="E280" s="16">
        <v>1.3204720000000001</v>
      </c>
      <c r="F280" s="16">
        <v>1.232523</v>
      </c>
      <c r="G280" s="16">
        <v>1.2972649999999999</v>
      </c>
      <c r="H280" s="16">
        <v>1.243004</v>
      </c>
      <c r="AA280">
        <f t="shared" si="9"/>
        <v>277</v>
      </c>
      <c r="AB280" s="16"/>
      <c r="AD280" s="16">
        <v>0.34160819999999997</v>
      </c>
      <c r="AE280" s="16">
        <v>0.301402</v>
      </c>
      <c r="AF280" s="16">
        <v>0.33918199999999998</v>
      </c>
      <c r="AG280" s="16">
        <v>0.30937829999999999</v>
      </c>
    </row>
    <row r="281" spans="2:33" x14ac:dyDescent="0.25">
      <c r="B281">
        <f t="shared" si="8"/>
        <v>278</v>
      </c>
      <c r="C281" s="16"/>
      <c r="E281" s="16">
        <v>1.3287260000000001</v>
      </c>
      <c r="F281" s="16">
        <v>1.234327</v>
      </c>
      <c r="G281" s="16">
        <v>1.2929079999999999</v>
      </c>
      <c r="H281" s="16">
        <v>1.2423420000000001</v>
      </c>
      <c r="AA281">
        <f t="shared" si="9"/>
        <v>278</v>
      </c>
      <c r="AB281" s="16"/>
      <c r="AD281" s="16">
        <v>0.34505809999999998</v>
      </c>
      <c r="AE281" s="16">
        <v>0.29757909999999999</v>
      </c>
      <c r="AF281" s="16">
        <v>0.34188200000000002</v>
      </c>
      <c r="AG281" s="16">
        <v>0.30636570000000002</v>
      </c>
    </row>
    <row r="282" spans="2:33" x14ac:dyDescent="0.25">
      <c r="B282">
        <f t="shared" si="8"/>
        <v>279</v>
      </c>
      <c r="C282" s="16"/>
      <c r="E282" s="16">
        <v>1.331439</v>
      </c>
      <c r="F282" s="16">
        <v>1.2275780000000001</v>
      </c>
      <c r="G282" s="16">
        <v>1.3131729999999999</v>
      </c>
      <c r="H282" s="16">
        <v>1.2580290000000001</v>
      </c>
      <c r="AA282">
        <f t="shared" si="9"/>
        <v>279</v>
      </c>
      <c r="AB282" s="16"/>
      <c r="AD282" s="16">
        <v>0.3474447</v>
      </c>
      <c r="AE282" s="16">
        <v>0.29556270000000001</v>
      </c>
      <c r="AF282" s="16">
        <v>0.33940959999999998</v>
      </c>
      <c r="AG282" s="16">
        <v>0.30630790000000002</v>
      </c>
    </row>
    <row r="283" spans="2:33" x14ac:dyDescent="0.25">
      <c r="B283">
        <f t="shared" si="8"/>
        <v>280</v>
      </c>
      <c r="C283" s="16"/>
      <c r="E283" s="16">
        <v>1.3306359999999999</v>
      </c>
      <c r="F283" s="16">
        <v>1.2413209999999999</v>
      </c>
      <c r="G283" s="16">
        <v>1.310622</v>
      </c>
      <c r="H283" s="16">
        <v>1.2653080000000001</v>
      </c>
      <c r="AA283">
        <f t="shared" si="9"/>
        <v>280</v>
      </c>
      <c r="AB283" s="16"/>
      <c r="AD283" s="16">
        <v>0.34380569999999999</v>
      </c>
      <c r="AE283" s="16">
        <v>0.29475630000000003</v>
      </c>
      <c r="AF283" s="16">
        <v>0.33863209999999999</v>
      </c>
      <c r="AG283" s="16">
        <v>0.30334109999999997</v>
      </c>
    </row>
    <row r="284" spans="2:33" x14ac:dyDescent="0.25">
      <c r="B284">
        <f t="shared" si="8"/>
        <v>281</v>
      </c>
      <c r="C284" s="16"/>
      <c r="E284" s="16">
        <v>1.3316779999999999</v>
      </c>
      <c r="F284" s="16">
        <v>1.234926</v>
      </c>
      <c r="G284" s="16">
        <v>1.3051699999999999</v>
      </c>
      <c r="H284" s="16">
        <v>1.2537450000000001</v>
      </c>
      <c r="AA284">
        <f t="shared" si="9"/>
        <v>281</v>
      </c>
      <c r="AB284" s="16"/>
      <c r="AD284" s="16">
        <v>0.34122550000000001</v>
      </c>
      <c r="AE284" s="16">
        <v>0.29643439999999999</v>
      </c>
      <c r="AF284" s="16">
        <v>0.3373023</v>
      </c>
      <c r="AG284" s="16">
        <v>0.30302780000000001</v>
      </c>
    </row>
    <row r="285" spans="2:33" x14ac:dyDescent="0.25">
      <c r="B285">
        <f t="shared" si="8"/>
        <v>282</v>
      </c>
      <c r="C285" s="16"/>
      <c r="E285" s="16">
        <v>1.336546</v>
      </c>
      <c r="F285" s="16">
        <v>1.2301899999999999</v>
      </c>
      <c r="G285" s="16">
        <v>1.316943</v>
      </c>
      <c r="H285" s="16">
        <v>1.260867</v>
      </c>
      <c r="AA285">
        <f t="shared" si="9"/>
        <v>282</v>
      </c>
      <c r="AB285" s="16"/>
      <c r="AD285" s="16">
        <v>0.3414895</v>
      </c>
      <c r="AE285" s="16">
        <v>0.2960739</v>
      </c>
      <c r="AF285" s="16">
        <v>0.33880320000000003</v>
      </c>
      <c r="AG285" s="16">
        <v>0.30553150000000001</v>
      </c>
    </row>
    <row r="286" spans="2:33" x14ac:dyDescent="0.25">
      <c r="B286">
        <f t="shared" si="8"/>
        <v>283</v>
      </c>
      <c r="C286" s="16"/>
      <c r="E286" s="16">
        <v>1.32846</v>
      </c>
      <c r="F286" s="16">
        <v>1.2259169999999999</v>
      </c>
      <c r="G286" s="16">
        <v>1.3041970000000001</v>
      </c>
      <c r="H286" s="16">
        <v>1.2608379999999999</v>
      </c>
      <c r="AA286">
        <f t="shared" si="9"/>
        <v>283</v>
      </c>
      <c r="AB286" s="16"/>
      <c r="AD286" s="16">
        <v>0.33932899999999999</v>
      </c>
      <c r="AE286" s="16">
        <v>0.29726970000000003</v>
      </c>
      <c r="AF286" s="16">
        <v>0.34141500000000002</v>
      </c>
      <c r="AG286" s="16">
        <v>0.30264219999999997</v>
      </c>
    </row>
    <row r="287" spans="2:33" x14ac:dyDescent="0.25">
      <c r="B287">
        <f t="shared" si="8"/>
        <v>284</v>
      </c>
      <c r="C287" s="16"/>
      <c r="E287" s="16">
        <v>1.3319449999999999</v>
      </c>
      <c r="F287" s="16">
        <v>1.2267600000000001</v>
      </c>
      <c r="G287" s="16">
        <v>1.3100350000000001</v>
      </c>
      <c r="H287" s="16">
        <v>1.246359</v>
      </c>
      <c r="AA287">
        <f t="shared" si="9"/>
        <v>284</v>
      </c>
      <c r="AB287" s="16"/>
      <c r="AD287" s="16">
        <v>0.3418755</v>
      </c>
      <c r="AE287" s="16">
        <v>0.29648809999999998</v>
      </c>
      <c r="AF287" s="16">
        <v>0.3378564</v>
      </c>
      <c r="AG287" s="16">
        <v>0.30511539999999998</v>
      </c>
    </row>
    <row r="288" spans="2:33" x14ac:dyDescent="0.25">
      <c r="B288">
        <f t="shared" si="8"/>
        <v>285</v>
      </c>
      <c r="C288" s="16"/>
      <c r="E288" s="16">
        <v>1.326965</v>
      </c>
      <c r="F288" s="16">
        <v>1.235463</v>
      </c>
      <c r="G288" s="16">
        <v>1.30403</v>
      </c>
      <c r="H288" s="16">
        <v>1.243743</v>
      </c>
      <c r="AA288">
        <f t="shared" si="9"/>
        <v>285</v>
      </c>
      <c r="AB288" s="16"/>
      <c r="AD288" s="16">
        <v>0.34166170000000001</v>
      </c>
      <c r="AE288" s="16">
        <v>0.29455029999999999</v>
      </c>
      <c r="AF288" s="16">
        <v>0.33451379999999997</v>
      </c>
      <c r="AG288" s="16">
        <v>0.30272949999999998</v>
      </c>
    </row>
    <row r="289" spans="2:33" x14ac:dyDescent="0.25">
      <c r="B289">
        <f t="shared" si="8"/>
        <v>286</v>
      </c>
      <c r="C289" s="16"/>
      <c r="E289" s="16">
        <v>1.3226990000000001</v>
      </c>
      <c r="F289" s="16">
        <v>1.2347619999999999</v>
      </c>
      <c r="G289" s="16">
        <v>1.3040020000000001</v>
      </c>
      <c r="H289" s="16">
        <v>1.2537020000000001</v>
      </c>
      <c r="AA289">
        <f t="shared" si="9"/>
        <v>286</v>
      </c>
      <c r="AB289" s="16"/>
      <c r="AD289" s="16">
        <v>0.34166859999999999</v>
      </c>
      <c r="AE289" s="16">
        <v>0.296012</v>
      </c>
      <c r="AF289" s="16">
        <v>0.3352928</v>
      </c>
      <c r="AG289" s="16">
        <v>0.30084610000000001</v>
      </c>
    </row>
    <row r="290" spans="2:33" x14ac:dyDescent="0.25">
      <c r="B290">
        <f t="shared" si="8"/>
        <v>287</v>
      </c>
      <c r="C290" s="16"/>
      <c r="E290" s="16">
        <v>1.319102</v>
      </c>
      <c r="F290" s="16">
        <v>1.2388440000000001</v>
      </c>
      <c r="G290" s="16">
        <v>1.3105519999999999</v>
      </c>
      <c r="H290" s="16">
        <v>1.2502359999999999</v>
      </c>
      <c r="AA290">
        <f t="shared" si="9"/>
        <v>287</v>
      </c>
      <c r="AB290" s="16"/>
      <c r="AD290" s="16">
        <v>0.33978370000000002</v>
      </c>
      <c r="AE290" s="16">
        <v>0.2958364</v>
      </c>
      <c r="AF290" s="16">
        <v>0.33338699999999999</v>
      </c>
      <c r="AG290" s="16">
        <v>0.3018267</v>
      </c>
    </row>
    <row r="291" spans="2:33" x14ac:dyDescent="0.25">
      <c r="B291">
        <f t="shared" si="8"/>
        <v>288</v>
      </c>
      <c r="C291" s="16"/>
      <c r="E291" s="16">
        <v>1.3230690000000001</v>
      </c>
      <c r="F291" s="16">
        <v>1.2430600000000001</v>
      </c>
      <c r="G291" s="16">
        <v>1.3044039999999999</v>
      </c>
      <c r="H291" s="16">
        <v>1.2425649999999999</v>
      </c>
      <c r="AA291">
        <f t="shared" si="9"/>
        <v>288</v>
      </c>
      <c r="AB291" s="16"/>
      <c r="AD291" s="16">
        <v>0.33884029999999998</v>
      </c>
      <c r="AE291" s="16">
        <v>0.29408679999999998</v>
      </c>
      <c r="AF291" s="16">
        <v>0.33677820000000003</v>
      </c>
      <c r="AG291" s="16">
        <v>0.30225809999999997</v>
      </c>
    </row>
    <row r="292" spans="2:33" x14ac:dyDescent="0.25">
      <c r="B292">
        <f t="shared" si="8"/>
        <v>289</v>
      </c>
      <c r="C292" s="16"/>
      <c r="E292" s="16">
        <v>1.3302</v>
      </c>
      <c r="F292" s="16">
        <v>1.239034</v>
      </c>
      <c r="G292" s="16">
        <v>1.309215</v>
      </c>
      <c r="H292" s="16">
        <v>1.257601</v>
      </c>
      <c r="AA292">
        <f t="shared" si="9"/>
        <v>289</v>
      </c>
      <c r="AB292" s="16"/>
      <c r="AD292" s="16">
        <v>0.33570610000000001</v>
      </c>
      <c r="AE292" s="16">
        <v>0.29181669999999998</v>
      </c>
      <c r="AF292" s="16">
        <v>0.33488309999999999</v>
      </c>
      <c r="AG292" s="16">
        <v>0.3003962</v>
      </c>
    </row>
    <row r="293" spans="2:33" x14ac:dyDescent="0.25">
      <c r="B293">
        <f t="shared" si="8"/>
        <v>290</v>
      </c>
      <c r="C293" s="16"/>
      <c r="E293" s="16">
        <v>1.3271820000000001</v>
      </c>
      <c r="F293" s="16">
        <v>1.23411</v>
      </c>
      <c r="G293" s="16">
        <v>1.298856</v>
      </c>
      <c r="H293" s="16">
        <v>1.265917</v>
      </c>
      <c r="AA293">
        <f t="shared" si="9"/>
        <v>290</v>
      </c>
      <c r="AB293" s="16"/>
      <c r="AD293" s="16">
        <v>0.33966980000000002</v>
      </c>
      <c r="AE293" s="16">
        <v>0.29323009999999999</v>
      </c>
      <c r="AF293" s="16">
        <v>0.3361538</v>
      </c>
      <c r="AG293" s="16">
        <v>0.30281560000000002</v>
      </c>
    </row>
    <row r="294" spans="2:33" x14ac:dyDescent="0.25">
      <c r="B294">
        <f t="shared" si="8"/>
        <v>291</v>
      </c>
      <c r="C294" s="16"/>
      <c r="E294" s="16">
        <v>1.333502</v>
      </c>
      <c r="F294" s="16">
        <v>1.230753</v>
      </c>
      <c r="G294" s="16">
        <v>1.303609</v>
      </c>
      <c r="H294" s="16">
        <v>1.2515609999999999</v>
      </c>
      <c r="AA294">
        <f t="shared" si="9"/>
        <v>291</v>
      </c>
      <c r="AB294" s="16"/>
      <c r="AD294" s="16">
        <v>0.33618569999999998</v>
      </c>
      <c r="AE294" s="16">
        <v>0.2903213</v>
      </c>
      <c r="AF294" s="16">
        <v>0.33220050000000001</v>
      </c>
      <c r="AG294" s="16">
        <v>0.30089050000000001</v>
      </c>
    </row>
    <row r="295" spans="2:33" x14ac:dyDescent="0.25">
      <c r="B295">
        <f t="shared" si="8"/>
        <v>292</v>
      </c>
      <c r="C295" s="16"/>
      <c r="E295" s="16">
        <v>1.3347869999999999</v>
      </c>
      <c r="F295" s="16">
        <v>1.2309810000000001</v>
      </c>
      <c r="G295" s="16">
        <v>1.3131010000000001</v>
      </c>
      <c r="H295" s="16">
        <v>1.2355069999999999</v>
      </c>
      <c r="AA295">
        <f t="shared" si="9"/>
        <v>292</v>
      </c>
      <c r="AB295" s="16"/>
      <c r="AD295" s="16">
        <v>0.33532020000000001</v>
      </c>
      <c r="AE295" s="16">
        <v>0.2909041</v>
      </c>
      <c r="AF295" s="16">
        <v>0.3337292</v>
      </c>
      <c r="AG295" s="16">
        <v>0.30092049999999998</v>
      </c>
    </row>
    <row r="296" spans="2:33" x14ac:dyDescent="0.25">
      <c r="B296">
        <f t="shared" si="8"/>
        <v>293</v>
      </c>
      <c r="C296" s="16"/>
      <c r="E296" s="16">
        <v>1.334986</v>
      </c>
      <c r="F296" s="16">
        <v>1.2271000000000001</v>
      </c>
      <c r="G296" s="16">
        <v>1.3080480000000001</v>
      </c>
      <c r="H296" s="16">
        <v>1.2425999999999999</v>
      </c>
      <c r="AA296">
        <f t="shared" si="9"/>
        <v>293</v>
      </c>
      <c r="AB296" s="16"/>
      <c r="AD296" s="16">
        <v>0.33585670000000001</v>
      </c>
      <c r="AE296" s="16">
        <v>0.29259869999999999</v>
      </c>
      <c r="AF296" s="16">
        <v>0.33477279999999998</v>
      </c>
      <c r="AG296" s="16">
        <v>0.29928779999999999</v>
      </c>
    </row>
    <row r="297" spans="2:33" x14ac:dyDescent="0.25">
      <c r="B297">
        <f t="shared" si="8"/>
        <v>294</v>
      </c>
      <c r="C297" s="16"/>
      <c r="E297" s="16">
        <v>1.326311</v>
      </c>
      <c r="F297" s="16">
        <v>1.2390909999999999</v>
      </c>
      <c r="G297" s="16">
        <v>1.30636</v>
      </c>
      <c r="H297" s="16">
        <v>1.2392860000000001</v>
      </c>
      <c r="AA297">
        <f t="shared" si="9"/>
        <v>294</v>
      </c>
      <c r="AB297" s="16"/>
      <c r="AD297" s="16">
        <v>0.33572540000000001</v>
      </c>
      <c r="AE297" s="16">
        <v>0.29257559999999999</v>
      </c>
      <c r="AF297" s="16">
        <v>0.336696</v>
      </c>
      <c r="AG297" s="16">
        <v>0.30112899999999998</v>
      </c>
    </row>
    <row r="298" spans="2:33" x14ac:dyDescent="0.25">
      <c r="B298">
        <f t="shared" si="8"/>
        <v>295</v>
      </c>
      <c r="C298" s="16"/>
      <c r="E298" s="16">
        <v>1.323401</v>
      </c>
      <c r="F298" s="16">
        <v>1.2320800000000001</v>
      </c>
      <c r="G298" s="16">
        <v>1.299396</v>
      </c>
      <c r="H298" s="16">
        <v>1.252983</v>
      </c>
      <c r="AA298">
        <f t="shared" si="9"/>
        <v>295</v>
      </c>
      <c r="AB298" s="16"/>
      <c r="AD298" s="16">
        <v>0.33248759999999999</v>
      </c>
      <c r="AE298" s="16">
        <v>0.2913867</v>
      </c>
      <c r="AF298" s="16">
        <v>0.32866250000000002</v>
      </c>
      <c r="AG298" s="16">
        <v>0.3010544</v>
      </c>
    </row>
    <row r="299" spans="2:33" x14ac:dyDescent="0.25">
      <c r="B299">
        <f t="shared" si="8"/>
        <v>296</v>
      </c>
      <c r="C299" s="16"/>
      <c r="E299" s="16">
        <v>1.3162309999999999</v>
      </c>
      <c r="F299" s="16">
        <v>1.230739</v>
      </c>
      <c r="G299" s="16">
        <v>1.3101929999999999</v>
      </c>
      <c r="H299" s="16">
        <v>1.259814</v>
      </c>
      <c r="AA299">
        <f t="shared" si="9"/>
        <v>296</v>
      </c>
      <c r="AB299" s="16"/>
      <c r="AD299" s="16">
        <v>0.33622479999999999</v>
      </c>
      <c r="AE299" s="16">
        <v>0.29224610000000001</v>
      </c>
      <c r="AF299" s="16">
        <v>0.33047759999999998</v>
      </c>
      <c r="AG299" s="16">
        <v>0.29984250000000001</v>
      </c>
    </row>
    <row r="300" spans="2:33" x14ac:dyDescent="0.25">
      <c r="B300">
        <f t="shared" si="8"/>
        <v>297</v>
      </c>
      <c r="C300" s="16"/>
      <c r="E300" s="16">
        <v>1.316257</v>
      </c>
      <c r="F300" s="16">
        <v>1.227867</v>
      </c>
      <c r="G300" s="16">
        <v>1.3059149999999999</v>
      </c>
      <c r="H300" s="16">
        <v>1.249104</v>
      </c>
      <c r="AA300">
        <f t="shared" si="9"/>
        <v>297</v>
      </c>
      <c r="AB300" s="16"/>
      <c r="AD300" s="16">
        <v>0.33438279999999998</v>
      </c>
      <c r="AE300" s="16">
        <v>0.28933639999999999</v>
      </c>
      <c r="AF300" s="16">
        <v>0.32866570000000001</v>
      </c>
      <c r="AG300" s="16">
        <v>0.29976059999999999</v>
      </c>
    </row>
    <row r="301" spans="2:33" x14ac:dyDescent="0.25">
      <c r="B301">
        <f t="shared" si="8"/>
        <v>298</v>
      </c>
      <c r="C301" s="16"/>
      <c r="E301" s="16">
        <v>1.3248</v>
      </c>
      <c r="F301" s="16">
        <v>1.228837</v>
      </c>
      <c r="G301" s="16">
        <v>1.3155060000000001</v>
      </c>
      <c r="H301" s="16">
        <v>1.2559130000000001</v>
      </c>
      <c r="AA301">
        <f t="shared" si="9"/>
        <v>298</v>
      </c>
      <c r="AB301" s="16"/>
      <c r="AD301" s="16">
        <v>0.33375709999999997</v>
      </c>
      <c r="AE301" s="16">
        <v>0.2864409</v>
      </c>
      <c r="AF301" s="16">
        <v>0.32781769999999999</v>
      </c>
      <c r="AG301" s="16">
        <v>0.29938979999999998</v>
      </c>
    </row>
    <row r="302" spans="2:33" x14ac:dyDescent="0.25">
      <c r="B302">
        <f t="shared" si="8"/>
        <v>299</v>
      </c>
      <c r="C302" s="16"/>
      <c r="E302" s="16">
        <v>1.3250040000000001</v>
      </c>
      <c r="F302" s="16">
        <v>1.226918</v>
      </c>
      <c r="G302" s="16">
        <v>1.3035429999999999</v>
      </c>
      <c r="H302" s="16">
        <v>1.2491989999999999</v>
      </c>
      <c r="AA302">
        <f t="shared" si="9"/>
        <v>299</v>
      </c>
      <c r="AB302" s="16"/>
      <c r="AD302" s="16">
        <v>0.33521780000000001</v>
      </c>
      <c r="AE302" s="16">
        <v>0.28740300000000002</v>
      </c>
      <c r="AF302" s="16">
        <v>0.32939040000000003</v>
      </c>
      <c r="AG302" s="16">
        <v>0.2953847</v>
      </c>
    </row>
    <row r="303" spans="2:33" x14ac:dyDescent="0.25">
      <c r="B303">
        <f t="shared" si="8"/>
        <v>300</v>
      </c>
      <c r="C303" s="16"/>
      <c r="E303" s="16">
        <v>1.3375300000000001</v>
      </c>
      <c r="F303" s="16">
        <v>1.2361770000000001</v>
      </c>
      <c r="G303" s="16">
        <v>1.304225</v>
      </c>
      <c r="H303" s="16">
        <v>1.249889</v>
      </c>
      <c r="AA303">
        <f t="shared" si="9"/>
        <v>300</v>
      </c>
      <c r="AB303" s="16"/>
      <c r="AD303" s="16">
        <v>0.33236120000000002</v>
      </c>
      <c r="AE303" s="16">
        <v>0.28886590000000001</v>
      </c>
      <c r="AF303" s="16">
        <v>0.3273142</v>
      </c>
      <c r="AG303" s="16">
        <v>0.29646230000000001</v>
      </c>
    </row>
    <row r="304" spans="2:33" x14ac:dyDescent="0.25">
      <c r="B304">
        <f t="shared" si="8"/>
        <v>301</v>
      </c>
      <c r="C304" s="16"/>
      <c r="E304" s="16">
        <v>1.3275049999999999</v>
      </c>
      <c r="F304" s="16">
        <v>1.2203520000000001</v>
      </c>
      <c r="G304" s="16">
        <v>1.3053680000000001</v>
      </c>
      <c r="H304" s="16">
        <v>1.2539940000000001</v>
      </c>
      <c r="AA304">
        <f t="shared" si="9"/>
        <v>301</v>
      </c>
      <c r="AB304" s="16"/>
      <c r="AD304" s="16">
        <v>0.32927509999999999</v>
      </c>
      <c r="AE304" s="16">
        <v>0.28934300000000002</v>
      </c>
      <c r="AF304" s="16">
        <v>0.32509280000000002</v>
      </c>
      <c r="AG304" s="16">
        <v>0.29531980000000002</v>
      </c>
    </row>
    <row r="305" spans="2:33" x14ac:dyDescent="0.25">
      <c r="B305">
        <f t="shared" si="8"/>
        <v>302</v>
      </c>
      <c r="C305" s="16"/>
      <c r="E305" s="16">
        <v>1.3160050000000001</v>
      </c>
      <c r="F305" s="16">
        <v>1.233797</v>
      </c>
      <c r="G305" s="16">
        <v>1.3073509999999999</v>
      </c>
      <c r="H305" s="16">
        <v>1.251064</v>
      </c>
      <c r="AA305">
        <f t="shared" si="9"/>
        <v>302</v>
      </c>
      <c r="AB305" s="16"/>
      <c r="AD305" s="16">
        <v>0.33638879999999999</v>
      </c>
      <c r="AE305" s="16">
        <v>0.28886230000000002</v>
      </c>
      <c r="AF305" s="16">
        <v>0.32882699999999998</v>
      </c>
      <c r="AG305" s="16">
        <v>0.29536950000000001</v>
      </c>
    </row>
    <row r="306" spans="2:33" x14ac:dyDescent="0.25">
      <c r="B306">
        <f t="shared" si="8"/>
        <v>303</v>
      </c>
      <c r="C306" s="16"/>
      <c r="E306" s="16">
        <v>1.329202</v>
      </c>
      <c r="F306" s="16">
        <v>1.2343789999999999</v>
      </c>
      <c r="G306" s="16">
        <v>1.3075479999999999</v>
      </c>
      <c r="H306" s="16">
        <v>1.252362</v>
      </c>
      <c r="AA306">
        <f t="shared" si="9"/>
        <v>303</v>
      </c>
      <c r="AB306" s="16"/>
      <c r="AD306" s="16">
        <v>0.33181290000000002</v>
      </c>
      <c r="AE306" s="16">
        <v>0.28542129999999999</v>
      </c>
      <c r="AF306" s="16">
        <v>0.32661050000000003</v>
      </c>
      <c r="AG306" s="16">
        <v>0.29633330000000002</v>
      </c>
    </row>
    <row r="307" spans="2:33" x14ac:dyDescent="0.25">
      <c r="B307">
        <f t="shared" si="8"/>
        <v>304</v>
      </c>
      <c r="C307" s="16"/>
      <c r="E307" s="16">
        <v>1.3363430000000001</v>
      </c>
      <c r="F307" s="16">
        <v>1.2269080000000001</v>
      </c>
      <c r="G307" s="16">
        <v>1.300116</v>
      </c>
      <c r="H307" s="16">
        <v>1.2403649999999999</v>
      </c>
      <c r="AA307">
        <f t="shared" si="9"/>
        <v>304</v>
      </c>
      <c r="AB307" s="16"/>
      <c r="AD307" s="16">
        <v>0.32927800000000002</v>
      </c>
      <c r="AE307" s="16">
        <v>0.2886186</v>
      </c>
      <c r="AF307" s="16">
        <v>0.32681460000000001</v>
      </c>
      <c r="AG307" s="16">
        <v>0.29391830000000002</v>
      </c>
    </row>
    <row r="308" spans="2:33" x14ac:dyDescent="0.25">
      <c r="B308">
        <f t="shared" si="8"/>
        <v>305</v>
      </c>
      <c r="E308" s="16">
        <v>1.331623</v>
      </c>
      <c r="F308" s="16">
        <v>1.2311380000000001</v>
      </c>
      <c r="G308" s="16">
        <v>1.3105560000000001</v>
      </c>
      <c r="H308" s="16">
        <v>1.2541370000000001</v>
      </c>
      <c r="AA308">
        <f t="shared" si="9"/>
        <v>305</v>
      </c>
      <c r="AD308" s="16">
        <v>0.3288721</v>
      </c>
      <c r="AE308" s="16">
        <v>0.28629729999999998</v>
      </c>
      <c r="AF308" s="16">
        <v>0.32485029999999998</v>
      </c>
      <c r="AG308" s="16">
        <v>0.29488399999999998</v>
      </c>
    </row>
    <row r="309" spans="2:33" x14ac:dyDescent="0.25">
      <c r="B309">
        <f t="shared" si="8"/>
        <v>306</v>
      </c>
      <c r="E309" s="16">
        <v>1.326959</v>
      </c>
      <c r="F309" s="16">
        <v>1.2294039999999999</v>
      </c>
      <c r="G309" s="16">
        <v>1.303812</v>
      </c>
      <c r="H309" s="16">
        <v>1.2536240000000001</v>
      </c>
      <c r="AA309">
        <f t="shared" si="9"/>
        <v>306</v>
      </c>
      <c r="AD309" s="16">
        <v>0.33266119999999999</v>
      </c>
      <c r="AE309" s="16">
        <v>0.28796110000000003</v>
      </c>
      <c r="AF309" s="16">
        <v>0.32725989999999999</v>
      </c>
      <c r="AG309" s="16">
        <v>0.29434500000000002</v>
      </c>
    </row>
    <row r="310" spans="2:33" x14ac:dyDescent="0.25">
      <c r="B310">
        <f t="shared" si="8"/>
        <v>307</v>
      </c>
      <c r="E310" s="16">
        <v>1.3323430000000001</v>
      </c>
      <c r="F310" s="16">
        <v>1.236605</v>
      </c>
      <c r="G310" s="16">
        <v>1.3046249999999999</v>
      </c>
      <c r="H310" s="16">
        <v>1.247744</v>
      </c>
      <c r="AA310">
        <f t="shared" si="9"/>
        <v>307</v>
      </c>
      <c r="AD310" s="16">
        <v>0.33078859999999999</v>
      </c>
      <c r="AE310" s="16">
        <v>0.28584280000000001</v>
      </c>
      <c r="AF310" s="16">
        <v>0.32632060000000002</v>
      </c>
      <c r="AG310" s="16">
        <v>0.29441689999999998</v>
      </c>
    </row>
    <row r="311" spans="2:33" x14ac:dyDescent="0.25">
      <c r="B311">
        <f t="shared" si="8"/>
        <v>308</v>
      </c>
      <c r="E311" s="16">
        <v>1.3235479999999999</v>
      </c>
      <c r="F311" s="16">
        <v>1.2388300000000001</v>
      </c>
      <c r="G311" s="16">
        <v>1.2918000000000001</v>
      </c>
      <c r="H311" s="16">
        <v>1.2502409999999999</v>
      </c>
      <c r="AA311">
        <f t="shared" si="9"/>
        <v>308</v>
      </c>
      <c r="AD311" s="16">
        <v>0.3285574</v>
      </c>
      <c r="AE311" s="16">
        <v>0.2850452</v>
      </c>
      <c r="AF311" s="16">
        <v>0.32429659999999999</v>
      </c>
      <c r="AG311" s="16">
        <v>0.29437180000000002</v>
      </c>
    </row>
    <row r="312" spans="2:33" x14ac:dyDescent="0.25">
      <c r="B312">
        <f t="shared" si="8"/>
        <v>309</v>
      </c>
      <c r="E312" s="16">
        <v>1.323574</v>
      </c>
      <c r="F312" s="16">
        <v>1.2319040000000001</v>
      </c>
      <c r="G312" s="16">
        <v>1.3069839999999999</v>
      </c>
      <c r="H312" s="16">
        <v>1.24474</v>
      </c>
      <c r="AA312">
        <f t="shared" si="9"/>
        <v>309</v>
      </c>
      <c r="AD312" s="16">
        <v>0.3261812</v>
      </c>
      <c r="AE312" s="16">
        <v>0.28450799999999998</v>
      </c>
      <c r="AF312" s="16">
        <v>0.32694960000000001</v>
      </c>
      <c r="AG312" s="16">
        <v>0.29267470000000001</v>
      </c>
    </row>
    <row r="313" spans="2:33" x14ac:dyDescent="0.25">
      <c r="B313">
        <f t="shared" si="8"/>
        <v>310</v>
      </c>
      <c r="E313" s="16">
        <v>1.3476349999999999</v>
      </c>
      <c r="F313" s="16">
        <v>1.234372</v>
      </c>
      <c r="G313" s="16">
        <v>1.308773</v>
      </c>
      <c r="H313" s="16">
        <v>1.2476590000000001</v>
      </c>
      <c r="AA313">
        <f t="shared" si="9"/>
        <v>310</v>
      </c>
      <c r="AD313" s="16">
        <v>0.32954410000000001</v>
      </c>
      <c r="AE313" s="16">
        <v>0.28603980000000001</v>
      </c>
      <c r="AF313" s="16">
        <v>0.32664409999999999</v>
      </c>
      <c r="AG313" s="16">
        <v>0.28998279999999999</v>
      </c>
    </row>
    <row r="314" spans="2:33" x14ac:dyDescent="0.25">
      <c r="B314">
        <f t="shared" si="8"/>
        <v>311</v>
      </c>
      <c r="E314" s="16">
        <v>1.3201700000000001</v>
      </c>
      <c r="F314" s="16">
        <v>1.228766</v>
      </c>
      <c r="G314" s="16">
        <v>1.329186</v>
      </c>
      <c r="H314" s="16">
        <v>1.2434860000000001</v>
      </c>
      <c r="AA314">
        <f t="shared" si="9"/>
        <v>311</v>
      </c>
      <c r="AD314" s="16">
        <v>0.32819150000000002</v>
      </c>
      <c r="AE314" s="16">
        <v>0.28047329999999998</v>
      </c>
      <c r="AF314" s="16">
        <v>0.32383790000000001</v>
      </c>
      <c r="AG314" s="16">
        <v>0.2930374</v>
      </c>
    </row>
    <row r="315" spans="2:33" x14ac:dyDescent="0.25">
      <c r="B315">
        <f t="shared" si="8"/>
        <v>312</v>
      </c>
      <c r="E315" s="16">
        <v>1.3314109999999999</v>
      </c>
      <c r="F315" s="16">
        <v>1.2401580000000001</v>
      </c>
      <c r="G315" s="16">
        <v>1.290505</v>
      </c>
      <c r="H315" s="16">
        <v>1.25682</v>
      </c>
      <c r="AA315">
        <f t="shared" si="9"/>
        <v>312</v>
      </c>
      <c r="AD315" s="16">
        <v>0.32660939999999999</v>
      </c>
      <c r="AE315" s="16">
        <v>0.28418139999999997</v>
      </c>
      <c r="AF315" s="16">
        <v>0.32179410000000003</v>
      </c>
      <c r="AG315" s="16">
        <v>0.2925953</v>
      </c>
    </row>
    <row r="316" spans="2:33" x14ac:dyDescent="0.25">
      <c r="B316">
        <f t="shared" si="8"/>
        <v>313</v>
      </c>
      <c r="E316" s="16">
        <v>1.3278570000000001</v>
      </c>
      <c r="F316" s="16">
        <v>1.2297130000000001</v>
      </c>
      <c r="G316" s="16">
        <v>1.2964389999999999</v>
      </c>
      <c r="H316" s="16">
        <v>1.239933</v>
      </c>
      <c r="AA316">
        <f t="shared" si="9"/>
        <v>313</v>
      </c>
      <c r="AD316" s="16">
        <v>0.33121200000000001</v>
      </c>
      <c r="AE316" s="16">
        <v>0.28434880000000001</v>
      </c>
      <c r="AF316" s="16">
        <v>0.32362000000000002</v>
      </c>
      <c r="AG316" s="16">
        <v>0.29177740000000002</v>
      </c>
    </row>
    <row r="317" spans="2:33" x14ac:dyDescent="0.25">
      <c r="B317">
        <f t="shared" si="8"/>
        <v>314</v>
      </c>
      <c r="E317" s="16">
        <v>1.314762</v>
      </c>
      <c r="F317" s="16">
        <v>1.227819</v>
      </c>
      <c r="G317" s="16">
        <v>1.2948409999999999</v>
      </c>
      <c r="H317" s="16">
        <v>1.250664</v>
      </c>
      <c r="AA317">
        <f t="shared" si="9"/>
        <v>314</v>
      </c>
      <c r="AD317" s="16">
        <v>0.32578940000000001</v>
      </c>
      <c r="AE317" s="16">
        <v>0.2818735</v>
      </c>
      <c r="AF317" s="16">
        <v>0.32254139999999998</v>
      </c>
      <c r="AG317" s="16">
        <v>0.29193150000000001</v>
      </c>
    </row>
    <row r="318" spans="2:33" x14ac:dyDescent="0.25">
      <c r="B318">
        <f t="shared" si="8"/>
        <v>315</v>
      </c>
      <c r="E318" s="16">
        <v>1.3211599999999999</v>
      </c>
      <c r="F318" s="16">
        <v>1.243682</v>
      </c>
      <c r="G318" s="16">
        <v>1.30094</v>
      </c>
      <c r="H318" s="16">
        <v>1.2452220000000001</v>
      </c>
      <c r="AA318">
        <f t="shared" si="9"/>
        <v>315</v>
      </c>
      <c r="AD318" s="16">
        <v>0.32659110000000002</v>
      </c>
      <c r="AE318" s="16">
        <v>0.28300969999999998</v>
      </c>
      <c r="AF318" s="16">
        <v>0.3237274</v>
      </c>
      <c r="AG318" s="16">
        <v>0.29319149999999999</v>
      </c>
    </row>
    <row r="319" spans="2:33" x14ac:dyDescent="0.25">
      <c r="B319">
        <f t="shared" si="8"/>
        <v>316</v>
      </c>
      <c r="E319" s="16">
        <v>1.320025</v>
      </c>
      <c r="F319" s="16">
        <v>1.2253000000000001</v>
      </c>
      <c r="G319" s="16">
        <v>1.3111820000000001</v>
      </c>
      <c r="H319" s="16">
        <v>1.2441340000000001</v>
      </c>
      <c r="AA319">
        <f t="shared" si="9"/>
        <v>316</v>
      </c>
      <c r="AD319" s="16">
        <v>0.32548559999999999</v>
      </c>
      <c r="AE319" s="16">
        <v>0.2810569</v>
      </c>
      <c r="AF319" s="16">
        <v>0.32139299999999998</v>
      </c>
      <c r="AG319" s="16">
        <v>0.29521229999999998</v>
      </c>
    </row>
    <row r="320" spans="2:33" x14ac:dyDescent="0.25">
      <c r="B320">
        <f t="shared" si="8"/>
        <v>317</v>
      </c>
      <c r="E320" s="16">
        <v>1.32979</v>
      </c>
      <c r="F320" s="16">
        <v>1.2266999999999999</v>
      </c>
      <c r="G320" s="16">
        <v>1.30257</v>
      </c>
      <c r="H320" s="16">
        <v>1.247368</v>
      </c>
      <c r="AA320">
        <f t="shared" si="9"/>
        <v>317</v>
      </c>
      <c r="AD320" s="16">
        <v>0.3264648</v>
      </c>
      <c r="AE320" s="16">
        <v>0.28513349999999998</v>
      </c>
      <c r="AF320" s="16">
        <v>0.32323099999999999</v>
      </c>
      <c r="AG320" s="16">
        <v>0.29003970000000001</v>
      </c>
    </row>
    <row r="321" spans="2:33" x14ac:dyDescent="0.25">
      <c r="B321">
        <f t="shared" si="8"/>
        <v>318</v>
      </c>
      <c r="E321" s="16">
        <v>1.338786</v>
      </c>
      <c r="F321" s="16">
        <v>1.226348</v>
      </c>
      <c r="G321" s="16">
        <v>1.2953570000000001</v>
      </c>
      <c r="H321" s="16">
        <v>1.2422679999999999</v>
      </c>
      <c r="AA321">
        <f t="shared" si="9"/>
        <v>318</v>
      </c>
      <c r="AD321" s="16">
        <v>0.32768819999999999</v>
      </c>
      <c r="AE321" s="16">
        <v>0.28130290000000002</v>
      </c>
      <c r="AF321" s="16">
        <v>0.31812940000000001</v>
      </c>
      <c r="AG321" s="16">
        <v>0.28754410000000002</v>
      </c>
    </row>
    <row r="322" spans="2:33" x14ac:dyDescent="0.25">
      <c r="B322">
        <f t="shared" si="8"/>
        <v>319</v>
      </c>
      <c r="E322" s="16">
        <v>1.322727</v>
      </c>
      <c r="F322" s="16">
        <v>1.2369410000000001</v>
      </c>
      <c r="G322" s="16">
        <v>1.295167</v>
      </c>
      <c r="H322" s="16">
        <v>1.24603</v>
      </c>
      <c r="AA322">
        <f t="shared" si="9"/>
        <v>319</v>
      </c>
      <c r="AD322" s="16">
        <v>0.32448290000000002</v>
      </c>
      <c r="AE322" s="16">
        <v>0.27915570000000001</v>
      </c>
      <c r="AF322" s="16">
        <v>0.32017970000000001</v>
      </c>
      <c r="AG322" s="16">
        <v>0.28924169999999999</v>
      </c>
    </row>
    <row r="323" spans="2:33" x14ac:dyDescent="0.25">
      <c r="B323">
        <f t="shared" si="8"/>
        <v>320</v>
      </c>
      <c r="E323" s="16">
        <v>1.3340920000000001</v>
      </c>
      <c r="F323" s="16">
        <v>1.2335020000000001</v>
      </c>
      <c r="G323" s="16">
        <v>1.306702</v>
      </c>
      <c r="H323" s="16">
        <v>1.2498290000000001</v>
      </c>
      <c r="AA323">
        <f t="shared" si="9"/>
        <v>320</v>
      </c>
      <c r="AD323" s="16">
        <v>0.32343470000000002</v>
      </c>
      <c r="AE323" s="16">
        <v>0.280443</v>
      </c>
      <c r="AF323" s="16">
        <v>0.31700529999999999</v>
      </c>
      <c r="AG323" s="16">
        <v>0.28859269999999998</v>
      </c>
    </row>
    <row r="324" spans="2:33" x14ac:dyDescent="0.25">
      <c r="B324">
        <f t="shared" si="8"/>
        <v>321</v>
      </c>
      <c r="E324" s="16">
        <v>1.32341</v>
      </c>
      <c r="F324" s="16">
        <v>1.2316260000000001</v>
      </c>
      <c r="G324" s="16">
        <v>1.290252</v>
      </c>
      <c r="H324" s="16">
        <v>1.25187</v>
      </c>
      <c r="AA324">
        <f t="shared" si="9"/>
        <v>321</v>
      </c>
      <c r="AD324" s="16">
        <v>0.32462249999999998</v>
      </c>
      <c r="AE324" s="16">
        <v>0.27915859999999998</v>
      </c>
      <c r="AF324" s="16">
        <v>0.31793060000000001</v>
      </c>
      <c r="AG324" s="16">
        <v>0.2886321</v>
      </c>
    </row>
    <row r="325" spans="2:33" x14ac:dyDescent="0.25">
      <c r="B325">
        <f t="shared" si="8"/>
        <v>322</v>
      </c>
      <c r="E325" s="16">
        <v>1.327607</v>
      </c>
      <c r="F325" s="16">
        <v>1.2378929999999999</v>
      </c>
      <c r="G325" s="16">
        <v>1.300913</v>
      </c>
      <c r="H325" s="16">
        <v>1.2489710000000001</v>
      </c>
      <c r="AA325">
        <f t="shared" si="9"/>
        <v>322</v>
      </c>
      <c r="AD325" s="16">
        <v>0.31915830000000001</v>
      </c>
      <c r="AE325" s="16">
        <v>0.27952929999999998</v>
      </c>
      <c r="AF325" s="16">
        <v>0.32083200000000001</v>
      </c>
      <c r="AG325" s="16">
        <v>0.2882209</v>
      </c>
    </row>
    <row r="326" spans="2:33" x14ac:dyDescent="0.25">
      <c r="B326">
        <f t="shared" ref="B326:B389" si="10">B325+1</f>
        <v>323</v>
      </c>
      <c r="E326" s="16">
        <v>1.3315490000000001</v>
      </c>
      <c r="F326" s="16">
        <v>1.23044</v>
      </c>
      <c r="G326" s="16">
        <v>1.297912</v>
      </c>
      <c r="H326" s="16">
        <v>1.244742</v>
      </c>
      <c r="AA326">
        <f t="shared" ref="AA326:AA389" si="11">AA325+1</f>
        <v>323</v>
      </c>
      <c r="AD326" s="16">
        <v>0.32215769999999999</v>
      </c>
      <c r="AE326" s="16">
        <v>0.28245219999999999</v>
      </c>
      <c r="AF326" s="16">
        <v>0.31570900000000002</v>
      </c>
      <c r="AG326" s="16">
        <v>0.28715980000000002</v>
      </c>
    </row>
    <row r="327" spans="2:33" x14ac:dyDescent="0.25">
      <c r="B327">
        <f t="shared" si="10"/>
        <v>324</v>
      </c>
      <c r="E327" s="16">
        <v>1.3280879999999999</v>
      </c>
      <c r="F327" s="16">
        <v>1.227109</v>
      </c>
      <c r="G327" s="16">
        <v>1.300038</v>
      </c>
      <c r="H327" s="16">
        <v>1.2478530000000001</v>
      </c>
      <c r="AA327">
        <f t="shared" si="11"/>
        <v>324</v>
      </c>
      <c r="AD327" s="16">
        <v>0.32325530000000002</v>
      </c>
      <c r="AE327" s="16">
        <v>0.27991509999999997</v>
      </c>
      <c r="AF327" s="16">
        <v>0.3173475</v>
      </c>
      <c r="AG327" s="16">
        <v>0.28876309999999999</v>
      </c>
    </row>
    <row r="328" spans="2:33" x14ac:dyDescent="0.25">
      <c r="B328">
        <f t="shared" si="10"/>
        <v>325</v>
      </c>
      <c r="E328" s="16">
        <v>1.3329</v>
      </c>
      <c r="F328" s="16">
        <v>1.2425740000000001</v>
      </c>
      <c r="G328" s="16">
        <v>1.298462</v>
      </c>
      <c r="H328" s="16">
        <v>1.247822</v>
      </c>
      <c r="AA328">
        <f t="shared" si="11"/>
        <v>325</v>
      </c>
      <c r="AD328" s="16">
        <v>0.32428010000000002</v>
      </c>
      <c r="AE328" s="16">
        <v>0.27965030000000002</v>
      </c>
      <c r="AF328" s="16">
        <v>0.31737470000000001</v>
      </c>
      <c r="AG328" s="16">
        <v>0.2844197</v>
      </c>
    </row>
    <row r="329" spans="2:33" x14ac:dyDescent="0.25">
      <c r="B329">
        <f t="shared" si="10"/>
        <v>326</v>
      </c>
      <c r="E329" s="16">
        <v>1.344195</v>
      </c>
      <c r="F329" s="16">
        <v>1.2205790000000001</v>
      </c>
      <c r="G329" s="16">
        <v>1.3075349999999999</v>
      </c>
      <c r="H329" s="16">
        <v>1.2517069999999999</v>
      </c>
      <c r="AA329">
        <f t="shared" si="11"/>
        <v>326</v>
      </c>
      <c r="AD329" s="16">
        <v>0.32219930000000002</v>
      </c>
      <c r="AE329" s="16">
        <v>0.27797119999999997</v>
      </c>
      <c r="AF329" s="16">
        <v>0.31710640000000001</v>
      </c>
      <c r="AG329" s="16">
        <v>0.28679640000000001</v>
      </c>
    </row>
    <row r="330" spans="2:33" x14ac:dyDescent="0.25">
      <c r="B330">
        <f t="shared" si="10"/>
        <v>327</v>
      </c>
      <c r="E330" s="16">
        <v>1.330743</v>
      </c>
      <c r="F330" s="16">
        <v>1.2286630000000001</v>
      </c>
      <c r="G330" s="16">
        <v>1.302843</v>
      </c>
      <c r="H330" s="16">
        <v>1.244159</v>
      </c>
      <c r="AA330">
        <f t="shared" si="11"/>
        <v>327</v>
      </c>
      <c r="AD330" s="16">
        <v>0.3227023</v>
      </c>
      <c r="AE330" s="16">
        <v>0.27580199999999999</v>
      </c>
      <c r="AF330" s="16">
        <v>0.31519809999999998</v>
      </c>
      <c r="AG330" s="16">
        <v>0.28715689999999999</v>
      </c>
    </row>
    <row r="331" spans="2:33" x14ac:dyDescent="0.25">
      <c r="B331">
        <f t="shared" si="10"/>
        <v>328</v>
      </c>
      <c r="E331" s="16">
        <v>1.3334140000000001</v>
      </c>
      <c r="F331" s="16">
        <v>1.2275670000000001</v>
      </c>
      <c r="G331" s="16">
        <v>1.306718</v>
      </c>
      <c r="H331" s="16">
        <v>1.2598849999999999</v>
      </c>
      <c r="AA331">
        <f t="shared" si="11"/>
        <v>328</v>
      </c>
      <c r="AD331" s="16">
        <v>0.31958940000000002</v>
      </c>
      <c r="AE331" s="16">
        <v>0.27710079999999998</v>
      </c>
      <c r="AF331" s="16">
        <v>0.31581179999999998</v>
      </c>
      <c r="AG331" s="16">
        <v>0.28631830000000003</v>
      </c>
    </row>
    <row r="332" spans="2:33" x14ac:dyDescent="0.25">
      <c r="B332">
        <f t="shared" si="10"/>
        <v>329</v>
      </c>
      <c r="E332" s="16">
        <v>1.3284879999999999</v>
      </c>
      <c r="F332" s="16">
        <v>1.223428</v>
      </c>
      <c r="G332" s="16">
        <v>1.300791</v>
      </c>
      <c r="H332" s="16">
        <v>1.242715</v>
      </c>
      <c r="AA332">
        <f t="shared" si="11"/>
        <v>329</v>
      </c>
      <c r="AD332" s="16">
        <v>0.32246130000000001</v>
      </c>
      <c r="AE332" s="16">
        <v>0.27592309999999998</v>
      </c>
      <c r="AF332" s="16">
        <v>0.31697560000000002</v>
      </c>
      <c r="AG332" s="16">
        <v>0.28477920000000001</v>
      </c>
    </row>
    <row r="333" spans="2:33" x14ac:dyDescent="0.25">
      <c r="B333">
        <f t="shared" si="10"/>
        <v>330</v>
      </c>
      <c r="E333" s="16">
        <v>1.324902</v>
      </c>
      <c r="F333" s="16">
        <v>1.226526</v>
      </c>
      <c r="G333" s="16">
        <v>1.3089710000000001</v>
      </c>
      <c r="H333" s="16">
        <v>1.242901</v>
      </c>
      <c r="AA333">
        <f t="shared" si="11"/>
        <v>330</v>
      </c>
      <c r="AD333" s="16">
        <v>0.31700479999999998</v>
      </c>
      <c r="AE333" s="16">
        <v>0.27754699999999999</v>
      </c>
      <c r="AF333" s="16">
        <v>0.31579760000000001</v>
      </c>
      <c r="AG333" s="16">
        <v>0.28747840000000002</v>
      </c>
    </row>
    <row r="334" spans="2:33" x14ac:dyDescent="0.25">
      <c r="B334">
        <f t="shared" si="10"/>
        <v>331</v>
      </c>
      <c r="E334" s="16">
        <v>1.3179719999999999</v>
      </c>
      <c r="F334" s="16">
        <v>1.2318610000000001</v>
      </c>
      <c r="G334" s="16">
        <v>1.3122210000000001</v>
      </c>
      <c r="H334" s="16">
        <v>1.242691</v>
      </c>
      <c r="AA334">
        <f t="shared" si="11"/>
        <v>331</v>
      </c>
      <c r="AD334" s="16">
        <v>0.31873820000000003</v>
      </c>
      <c r="AE334" s="16">
        <v>0.27755039999999997</v>
      </c>
      <c r="AF334" s="16">
        <v>0.31295450000000002</v>
      </c>
      <c r="AG334" s="16">
        <v>0.28231469999999997</v>
      </c>
    </row>
    <row r="335" spans="2:33" x14ac:dyDescent="0.25">
      <c r="B335">
        <f t="shared" si="10"/>
        <v>332</v>
      </c>
      <c r="E335" s="16">
        <v>1.3208740000000001</v>
      </c>
      <c r="F335" s="16">
        <v>1.237204</v>
      </c>
      <c r="G335" s="16">
        <v>1.311869</v>
      </c>
      <c r="H335" s="16">
        <v>1.2433129999999999</v>
      </c>
      <c r="AA335">
        <f t="shared" si="11"/>
        <v>332</v>
      </c>
      <c r="AD335" s="16">
        <v>0.3202044</v>
      </c>
      <c r="AE335" s="16">
        <v>0.27528859999999999</v>
      </c>
      <c r="AF335" s="16">
        <v>0.31347570000000002</v>
      </c>
      <c r="AG335" s="16">
        <v>0.28783700000000001</v>
      </c>
    </row>
    <row r="336" spans="2:33" x14ac:dyDescent="0.25">
      <c r="B336">
        <f t="shared" si="10"/>
        <v>333</v>
      </c>
      <c r="E336" s="16">
        <v>1.333429</v>
      </c>
      <c r="F336" s="16">
        <v>1.2310239999999999</v>
      </c>
      <c r="G336" s="16">
        <v>1.3086599999999999</v>
      </c>
      <c r="H336" s="16">
        <v>1.240505</v>
      </c>
      <c r="AA336">
        <f t="shared" si="11"/>
        <v>333</v>
      </c>
      <c r="AD336" s="16">
        <v>0.32092330000000002</v>
      </c>
      <c r="AE336" s="16">
        <v>0.27625090000000002</v>
      </c>
      <c r="AF336" s="16">
        <v>0.3126449</v>
      </c>
      <c r="AG336" s="16">
        <v>0.28792440000000002</v>
      </c>
    </row>
    <row r="337" spans="2:33" x14ac:dyDescent="0.25">
      <c r="B337">
        <f t="shared" si="10"/>
        <v>334</v>
      </c>
      <c r="E337" s="16">
        <v>1.316845</v>
      </c>
      <c r="F337" s="16">
        <v>1.2323489999999999</v>
      </c>
      <c r="G337" s="16">
        <v>1.3034209999999999</v>
      </c>
      <c r="H337" s="16">
        <v>1.2482059999999999</v>
      </c>
      <c r="AA337">
        <f t="shared" si="11"/>
        <v>334</v>
      </c>
      <c r="AD337" s="16">
        <v>0.31808609999999998</v>
      </c>
      <c r="AE337" s="16">
        <v>0.27484710000000001</v>
      </c>
      <c r="AF337" s="16">
        <v>0.31505290000000002</v>
      </c>
      <c r="AG337" s="16">
        <v>0.28428209999999998</v>
      </c>
    </row>
    <row r="338" spans="2:33" x14ac:dyDescent="0.25">
      <c r="B338">
        <f t="shared" si="10"/>
        <v>335</v>
      </c>
      <c r="E338" s="16">
        <v>1.322244</v>
      </c>
      <c r="F338" s="16">
        <v>1.2389650000000001</v>
      </c>
      <c r="G338" s="16">
        <v>1.3046199999999999</v>
      </c>
      <c r="H338" s="16">
        <v>1.2399819999999999</v>
      </c>
      <c r="AA338">
        <f t="shared" si="11"/>
        <v>335</v>
      </c>
      <c r="AD338" s="16">
        <v>0.31792140000000002</v>
      </c>
      <c r="AE338" s="16">
        <v>0.27464899999999998</v>
      </c>
      <c r="AF338" s="16">
        <v>0.30905090000000002</v>
      </c>
      <c r="AG338" s="16">
        <v>0.2844023</v>
      </c>
    </row>
    <row r="339" spans="2:33" x14ac:dyDescent="0.25">
      <c r="B339">
        <f t="shared" si="10"/>
        <v>336</v>
      </c>
      <c r="E339" s="16">
        <v>1.3253999999999999</v>
      </c>
      <c r="F339" s="16">
        <v>1.231293</v>
      </c>
      <c r="G339" s="16">
        <v>1.306476</v>
      </c>
      <c r="H339" s="16">
        <v>1.2454209999999999</v>
      </c>
      <c r="AA339">
        <f t="shared" si="11"/>
        <v>336</v>
      </c>
      <c r="AD339" s="16">
        <v>0.31807099999999999</v>
      </c>
      <c r="AE339" s="16">
        <v>0.2733835</v>
      </c>
      <c r="AF339" s="16">
        <v>0.31415100000000001</v>
      </c>
      <c r="AG339" s="16">
        <v>0.28360449999999998</v>
      </c>
    </row>
    <row r="340" spans="2:33" x14ac:dyDescent="0.25">
      <c r="B340">
        <f t="shared" si="10"/>
        <v>337</v>
      </c>
      <c r="E340" s="16">
        <v>1.323455</v>
      </c>
      <c r="F340" s="16">
        <v>1.2377359999999999</v>
      </c>
      <c r="G340" s="16">
        <v>1.3053330000000001</v>
      </c>
      <c r="H340" s="16">
        <v>1.2422569999999999</v>
      </c>
      <c r="AA340">
        <f t="shared" si="11"/>
        <v>337</v>
      </c>
      <c r="AD340" s="16">
        <v>0.31880449999999999</v>
      </c>
      <c r="AE340" s="16">
        <v>0.27348709999999998</v>
      </c>
      <c r="AF340" s="16">
        <v>0.31415910000000002</v>
      </c>
      <c r="AG340" s="16">
        <v>0.28185490000000002</v>
      </c>
    </row>
    <row r="341" spans="2:33" x14ac:dyDescent="0.25">
      <c r="B341">
        <f t="shared" si="10"/>
        <v>338</v>
      </c>
      <c r="E341" s="16">
        <v>1.316935</v>
      </c>
      <c r="F341" s="16">
        <v>1.238478</v>
      </c>
      <c r="G341" s="16">
        <v>1.2990790000000001</v>
      </c>
      <c r="H341" s="16">
        <v>1.2412589999999999</v>
      </c>
      <c r="AA341">
        <f t="shared" si="11"/>
        <v>338</v>
      </c>
      <c r="AD341" s="16">
        <v>0.31602639999999999</v>
      </c>
      <c r="AE341" s="16">
        <v>0.2735823</v>
      </c>
      <c r="AF341" s="16">
        <v>0.31144680000000002</v>
      </c>
      <c r="AG341" s="16">
        <v>0.28455789999999997</v>
      </c>
    </row>
    <row r="342" spans="2:33" x14ac:dyDescent="0.25">
      <c r="B342">
        <f t="shared" si="10"/>
        <v>339</v>
      </c>
      <c r="E342" s="16">
        <v>1.321637</v>
      </c>
      <c r="F342" s="16">
        <v>1.228294</v>
      </c>
      <c r="G342" s="16">
        <v>1.303598</v>
      </c>
      <c r="H342" s="16">
        <v>1.240772</v>
      </c>
      <c r="AA342">
        <f t="shared" si="11"/>
        <v>339</v>
      </c>
      <c r="AD342" s="16">
        <v>0.3176351</v>
      </c>
      <c r="AE342" s="16">
        <v>0.27413290000000001</v>
      </c>
      <c r="AF342" s="16">
        <v>0.31040190000000001</v>
      </c>
      <c r="AG342" s="16">
        <v>0.28180240000000001</v>
      </c>
    </row>
    <row r="343" spans="2:33" x14ac:dyDescent="0.25">
      <c r="B343">
        <f t="shared" si="10"/>
        <v>340</v>
      </c>
      <c r="E343" s="16">
        <v>1.324136</v>
      </c>
      <c r="F343" s="16">
        <v>1.2269140000000001</v>
      </c>
      <c r="G343" s="16">
        <v>1.297739</v>
      </c>
      <c r="H343" s="16">
        <v>1.2397050000000001</v>
      </c>
      <c r="AA343">
        <f t="shared" si="11"/>
        <v>340</v>
      </c>
      <c r="AD343" s="16">
        <v>0.31558170000000002</v>
      </c>
      <c r="AE343" s="16">
        <v>0.27283000000000002</v>
      </c>
      <c r="AF343" s="16">
        <v>0.30877739999999998</v>
      </c>
      <c r="AG343" s="16">
        <v>0.28366849999999999</v>
      </c>
    </row>
    <row r="344" spans="2:33" x14ac:dyDescent="0.25">
      <c r="B344">
        <f t="shared" si="10"/>
        <v>341</v>
      </c>
      <c r="E344" s="16">
        <v>1.320913</v>
      </c>
      <c r="F344" s="16">
        <v>1.2299230000000001</v>
      </c>
      <c r="G344" s="16">
        <v>1.3043359999999999</v>
      </c>
      <c r="H344" s="16">
        <v>1.2449349999999999</v>
      </c>
      <c r="AA344">
        <f t="shared" si="11"/>
        <v>341</v>
      </c>
      <c r="AD344" s="16">
        <v>0.31499519999999998</v>
      </c>
      <c r="AE344" s="16">
        <v>0.27303339999999998</v>
      </c>
      <c r="AF344" s="16">
        <v>0.3103302</v>
      </c>
      <c r="AG344" s="16">
        <v>0.2825742</v>
      </c>
    </row>
    <row r="345" spans="2:33" x14ac:dyDescent="0.25">
      <c r="B345">
        <f t="shared" si="10"/>
        <v>342</v>
      </c>
      <c r="E345" s="16">
        <v>1.330249</v>
      </c>
      <c r="F345" s="16">
        <v>1.22532</v>
      </c>
      <c r="G345" s="16">
        <v>1.305803</v>
      </c>
      <c r="H345" s="16">
        <v>1.245042</v>
      </c>
      <c r="AA345">
        <f t="shared" si="11"/>
        <v>342</v>
      </c>
      <c r="AD345" s="16">
        <v>0.31544440000000001</v>
      </c>
      <c r="AE345" s="16">
        <v>0.27392680000000003</v>
      </c>
      <c r="AF345" s="16">
        <v>0.31075619999999998</v>
      </c>
      <c r="AG345" s="16">
        <v>0.28034100000000001</v>
      </c>
    </row>
    <row r="346" spans="2:33" x14ac:dyDescent="0.25">
      <c r="B346">
        <f t="shared" si="10"/>
        <v>343</v>
      </c>
      <c r="E346" s="16">
        <v>1.3079209999999999</v>
      </c>
      <c r="F346" s="16">
        <v>1.220758</v>
      </c>
      <c r="G346" s="16">
        <v>1.3104</v>
      </c>
      <c r="H346" s="16">
        <v>1.2355830000000001</v>
      </c>
      <c r="AA346">
        <f t="shared" si="11"/>
        <v>343</v>
      </c>
      <c r="AD346" s="16">
        <v>0.31471189999999999</v>
      </c>
      <c r="AE346" s="16">
        <v>0.27347529999999998</v>
      </c>
      <c r="AF346" s="16">
        <v>0.3107723</v>
      </c>
      <c r="AG346" s="16">
        <v>0.28173949999999998</v>
      </c>
    </row>
    <row r="347" spans="2:33" x14ac:dyDescent="0.25">
      <c r="B347">
        <f t="shared" si="10"/>
        <v>344</v>
      </c>
      <c r="E347" s="16">
        <v>1.319326</v>
      </c>
      <c r="F347" s="16">
        <v>1.22438</v>
      </c>
      <c r="G347" s="16">
        <v>1.308567</v>
      </c>
      <c r="H347" s="16">
        <v>1.2510079999999999</v>
      </c>
      <c r="AA347">
        <f t="shared" si="11"/>
        <v>344</v>
      </c>
      <c r="AD347" s="16">
        <v>0.31472899999999998</v>
      </c>
      <c r="AE347" s="16">
        <v>0.27037369999999999</v>
      </c>
      <c r="AF347" s="16">
        <v>0.31136920000000001</v>
      </c>
      <c r="AG347" s="16">
        <v>0.28259580000000001</v>
      </c>
    </row>
    <row r="348" spans="2:33" x14ac:dyDescent="0.25">
      <c r="B348">
        <f t="shared" si="10"/>
        <v>345</v>
      </c>
      <c r="E348" s="16">
        <v>1.3273440000000001</v>
      </c>
      <c r="F348" s="16">
        <v>1.2332620000000001</v>
      </c>
      <c r="G348" s="16">
        <v>1.309102</v>
      </c>
      <c r="H348" s="16">
        <v>1.24698</v>
      </c>
      <c r="AA348">
        <f t="shared" si="11"/>
        <v>345</v>
      </c>
      <c r="AD348" s="16">
        <v>0.31235970000000002</v>
      </c>
      <c r="AE348" s="16">
        <v>0.27027099999999998</v>
      </c>
      <c r="AF348" s="16">
        <v>0.3082587</v>
      </c>
      <c r="AG348" s="16">
        <v>0.28182780000000002</v>
      </c>
    </row>
    <row r="349" spans="2:33" x14ac:dyDescent="0.25">
      <c r="B349">
        <f t="shared" si="10"/>
        <v>346</v>
      </c>
      <c r="E349" s="16">
        <v>1.330805</v>
      </c>
      <c r="F349" s="16">
        <v>1.223573</v>
      </c>
      <c r="G349" s="16">
        <v>1.299607</v>
      </c>
      <c r="H349" s="16">
        <v>1.238583</v>
      </c>
      <c r="AA349">
        <f t="shared" si="11"/>
        <v>346</v>
      </c>
      <c r="AD349" s="16">
        <v>0.31641029999999998</v>
      </c>
      <c r="AE349" s="16">
        <v>0.2723179</v>
      </c>
      <c r="AF349" s="16">
        <v>0.30744949999999999</v>
      </c>
      <c r="AG349" s="16">
        <v>0.28182960000000001</v>
      </c>
    </row>
    <row r="350" spans="2:33" x14ac:dyDescent="0.25">
      <c r="B350">
        <f t="shared" si="10"/>
        <v>347</v>
      </c>
      <c r="E350" s="16">
        <v>1.3237190000000001</v>
      </c>
      <c r="F350" s="16">
        <v>1.2385870000000001</v>
      </c>
      <c r="G350" s="16">
        <v>1.29101</v>
      </c>
      <c r="H350" s="16">
        <v>1.2380869999999999</v>
      </c>
      <c r="AA350">
        <f t="shared" si="11"/>
        <v>347</v>
      </c>
      <c r="AD350" s="16">
        <v>0.31230380000000002</v>
      </c>
      <c r="AE350" s="16">
        <v>0.27275899999999997</v>
      </c>
      <c r="AF350" s="16">
        <v>0.30880760000000002</v>
      </c>
      <c r="AG350" s="16">
        <v>0.27887869999999998</v>
      </c>
    </row>
    <row r="351" spans="2:33" x14ac:dyDescent="0.25">
      <c r="B351">
        <f t="shared" si="10"/>
        <v>348</v>
      </c>
      <c r="E351" s="16">
        <v>1.3190900000000001</v>
      </c>
      <c r="F351" s="16">
        <v>1.239479</v>
      </c>
      <c r="G351" s="16">
        <v>1.290751</v>
      </c>
      <c r="H351" s="16">
        <v>1.2442409999999999</v>
      </c>
      <c r="AA351">
        <f t="shared" si="11"/>
        <v>348</v>
      </c>
      <c r="AD351" s="16">
        <v>0.31145099999999998</v>
      </c>
      <c r="AE351" s="16">
        <v>0.2712485</v>
      </c>
      <c r="AF351" s="16">
        <v>0.31096430000000003</v>
      </c>
      <c r="AG351" s="16">
        <v>0.2788679</v>
      </c>
    </row>
    <row r="352" spans="2:33" x14ac:dyDescent="0.25">
      <c r="B352">
        <f t="shared" si="10"/>
        <v>349</v>
      </c>
      <c r="E352" s="16">
        <v>1.315329</v>
      </c>
      <c r="F352" s="16">
        <v>1.2317119999999999</v>
      </c>
      <c r="G352" s="16">
        <v>1.3015920000000001</v>
      </c>
      <c r="H352" s="16">
        <v>1.2498180000000001</v>
      </c>
      <c r="AA352">
        <f t="shared" si="11"/>
        <v>349</v>
      </c>
      <c r="AD352" s="16">
        <v>0.31121799999999999</v>
      </c>
      <c r="AE352" s="16">
        <v>0.27015060000000002</v>
      </c>
      <c r="AF352" s="16">
        <v>0.30729610000000002</v>
      </c>
      <c r="AG352" s="16">
        <v>0.2794237</v>
      </c>
    </row>
    <row r="353" spans="2:33" x14ac:dyDescent="0.25">
      <c r="B353">
        <f t="shared" si="10"/>
        <v>350</v>
      </c>
      <c r="E353" s="16">
        <v>1.326538</v>
      </c>
      <c r="F353" s="16">
        <v>1.232734</v>
      </c>
      <c r="G353" s="16">
        <v>1.2950200000000001</v>
      </c>
      <c r="H353" s="16">
        <v>1.2481599999999999</v>
      </c>
      <c r="AA353">
        <f t="shared" si="11"/>
        <v>350</v>
      </c>
      <c r="AD353" s="16">
        <v>0.31329309999999999</v>
      </c>
      <c r="AE353" s="16">
        <v>0.270069</v>
      </c>
      <c r="AF353" s="16">
        <v>0.30664469999999999</v>
      </c>
      <c r="AG353" s="16">
        <v>0.27990340000000002</v>
      </c>
    </row>
    <row r="354" spans="2:33" x14ac:dyDescent="0.25">
      <c r="B354">
        <f t="shared" si="10"/>
        <v>351</v>
      </c>
      <c r="E354" s="16">
        <v>1.3281069999999999</v>
      </c>
      <c r="F354" s="16">
        <v>1.22593</v>
      </c>
      <c r="G354" s="16">
        <v>1.3053920000000001</v>
      </c>
      <c r="H354" s="16">
        <v>1.24956</v>
      </c>
      <c r="AA354">
        <f t="shared" si="11"/>
        <v>351</v>
      </c>
      <c r="AD354" s="16">
        <v>0.31282959999999999</v>
      </c>
      <c r="AE354" s="16">
        <v>0.26811610000000002</v>
      </c>
      <c r="AF354" s="16">
        <v>0.30651430000000002</v>
      </c>
      <c r="AG354" s="16">
        <v>0.27775929999999999</v>
      </c>
    </row>
    <row r="355" spans="2:33" x14ac:dyDescent="0.25">
      <c r="B355">
        <f t="shared" si="10"/>
        <v>352</v>
      </c>
      <c r="E355" s="16">
        <v>1.3276079999999999</v>
      </c>
      <c r="F355" s="16">
        <v>1.227962</v>
      </c>
      <c r="G355" s="16">
        <v>1.314676</v>
      </c>
      <c r="H355" s="16">
        <v>1.240038</v>
      </c>
      <c r="AA355">
        <f t="shared" si="11"/>
        <v>352</v>
      </c>
      <c r="AD355" s="16">
        <v>0.31174809999999997</v>
      </c>
      <c r="AE355" s="16">
        <v>0.26898490000000003</v>
      </c>
      <c r="AF355" s="16">
        <v>0.30473489999999998</v>
      </c>
      <c r="AG355" s="16">
        <v>0.28088780000000002</v>
      </c>
    </row>
    <row r="356" spans="2:33" x14ac:dyDescent="0.25">
      <c r="B356">
        <f t="shared" si="10"/>
        <v>353</v>
      </c>
      <c r="E356" s="16">
        <v>1.3316779999999999</v>
      </c>
      <c r="F356" s="16">
        <v>1.23204</v>
      </c>
      <c r="G356" s="16">
        <v>1.300314</v>
      </c>
      <c r="H356" s="16">
        <v>1.25278</v>
      </c>
      <c r="AA356">
        <f t="shared" si="11"/>
        <v>353</v>
      </c>
      <c r="AD356" s="16">
        <v>0.31178539999999999</v>
      </c>
      <c r="AE356" s="16">
        <v>0.2705033</v>
      </c>
      <c r="AF356" s="16">
        <v>0.30555460000000001</v>
      </c>
      <c r="AG356" s="16">
        <v>0.27712130000000001</v>
      </c>
    </row>
    <row r="357" spans="2:33" x14ac:dyDescent="0.25">
      <c r="B357">
        <f t="shared" si="10"/>
        <v>354</v>
      </c>
      <c r="E357" s="16">
        <v>1.3281940000000001</v>
      </c>
      <c r="F357" s="16">
        <v>1.2236959999999999</v>
      </c>
      <c r="G357" s="16">
        <v>1.301361</v>
      </c>
      <c r="H357" s="16">
        <v>1.236542</v>
      </c>
      <c r="AA357">
        <f t="shared" si="11"/>
        <v>354</v>
      </c>
      <c r="AD357" s="16">
        <v>0.3117317</v>
      </c>
      <c r="AE357" s="16">
        <v>0.27113690000000001</v>
      </c>
      <c r="AF357" s="16">
        <v>0.30618630000000002</v>
      </c>
      <c r="AG357" s="16">
        <v>0.2775455</v>
      </c>
    </row>
    <row r="358" spans="2:33" x14ac:dyDescent="0.25">
      <c r="B358">
        <f t="shared" si="10"/>
        <v>355</v>
      </c>
      <c r="E358" s="16">
        <v>1.332425</v>
      </c>
      <c r="F358" s="16">
        <v>1.229025</v>
      </c>
      <c r="G358" s="16">
        <v>1.3078320000000001</v>
      </c>
      <c r="H358" s="16">
        <v>1.2380340000000001</v>
      </c>
      <c r="AA358">
        <f t="shared" si="11"/>
        <v>355</v>
      </c>
      <c r="AD358" s="16">
        <v>0.30904939999999997</v>
      </c>
      <c r="AE358" s="16">
        <v>0.26944820000000003</v>
      </c>
      <c r="AF358" s="16">
        <v>0.30529869999999998</v>
      </c>
      <c r="AG358" s="16">
        <v>0.27885969999999999</v>
      </c>
    </row>
    <row r="359" spans="2:33" x14ac:dyDescent="0.25">
      <c r="B359">
        <f t="shared" si="10"/>
        <v>356</v>
      </c>
      <c r="E359" s="16">
        <v>1.3334539999999999</v>
      </c>
      <c r="F359" s="16">
        <v>1.2320390000000001</v>
      </c>
      <c r="G359" s="16">
        <v>1.3131699999999999</v>
      </c>
      <c r="H359" s="16">
        <v>1.2397119999999999</v>
      </c>
      <c r="AA359">
        <f t="shared" si="11"/>
        <v>356</v>
      </c>
      <c r="AD359" s="16">
        <v>0.31073139999999999</v>
      </c>
      <c r="AE359" s="16">
        <v>0.2677213</v>
      </c>
      <c r="AF359" s="16">
        <v>0.3040948</v>
      </c>
      <c r="AG359" s="16">
        <v>0.27812599999999998</v>
      </c>
    </row>
    <row r="360" spans="2:33" x14ac:dyDescent="0.25">
      <c r="B360">
        <f t="shared" si="10"/>
        <v>357</v>
      </c>
      <c r="E360" s="16">
        <v>1.3315090000000001</v>
      </c>
      <c r="F360" s="16">
        <v>1.236755</v>
      </c>
      <c r="G360" s="16">
        <v>1.3097240000000001</v>
      </c>
      <c r="H360" s="16">
        <v>1.2490250000000001</v>
      </c>
      <c r="AA360">
        <f t="shared" si="11"/>
        <v>357</v>
      </c>
      <c r="AD360" s="16">
        <v>0.30949700000000002</v>
      </c>
      <c r="AE360" s="16">
        <v>0.26853539999999998</v>
      </c>
      <c r="AF360" s="16">
        <v>0.3042357</v>
      </c>
      <c r="AG360" s="16">
        <v>0.2795919</v>
      </c>
    </row>
    <row r="361" spans="2:33" x14ac:dyDescent="0.25">
      <c r="B361">
        <f t="shared" si="10"/>
        <v>358</v>
      </c>
      <c r="E361" s="16">
        <v>1.326514</v>
      </c>
      <c r="F361" s="16">
        <v>1.229047</v>
      </c>
      <c r="G361" s="16">
        <v>1.3001450000000001</v>
      </c>
      <c r="H361" s="16">
        <v>1.2514700000000001</v>
      </c>
      <c r="AA361">
        <f t="shared" si="11"/>
        <v>358</v>
      </c>
      <c r="AD361" s="16">
        <v>0.30926910000000002</v>
      </c>
      <c r="AE361" s="16">
        <v>0.26781490000000002</v>
      </c>
      <c r="AF361" s="16">
        <v>0.30346289999999998</v>
      </c>
      <c r="AG361" s="16">
        <v>0.27597860000000002</v>
      </c>
    </row>
    <row r="362" spans="2:33" x14ac:dyDescent="0.25">
      <c r="B362">
        <f t="shared" si="10"/>
        <v>359</v>
      </c>
      <c r="E362" s="16">
        <v>1.3287150000000001</v>
      </c>
      <c r="F362" s="16">
        <v>1.2187190000000001</v>
      </c>
      <c r="G362" s="16">
        <v>1.306481</v>
      </c>
      <c r="H362" s="16">
        <v>1.2477799999999999</v>
      </c>
      <c r="AA362">
        <f t="shared" si="11"/>
        <v>359</v>
      </c>
      <c r="AD362" s="16">
        <v>0.30929459999999998</v>
      </c>
      <c r="AE362" s="16">
        <v>0.26482909999999998</v>
      </c>
      <c r="AF362" s="16">
        <v>0.30067680000000002</v>
      </c>
      <c r="AG362" s="16">
        <v>0.27551949999999997</v>
      </c>
    </row>
    <row r="363" spans="2:33" x14ac:dyDescent="0.25">
      <c r="B363">
        <f t="shared" si="10"/>
        <v>360</v>
      </c>
      <c r="E363" s="16">
        <v>1.332225</v>
      </c>
      <c r="F363" s="16">
        <v>1.236194</v>
      </c>
      <c r="G363" s="16">
        <v>1.3060940000000001</v>
      </c>
      <c r="H363" s="16">
        <v>1.2379359999999999</v>
      </c>
      <c r="AA363">
        <f t="shared" si="11"/>
        <v>360</v>
      </c>
      <c r="AD363" s="16">
        <v>0.3109073</v>
      </c>
      <c r="AE363" s="16">
        <v>0.26388289999999998</v>
      </c>
      <c r="AF363" s="16">
        <v>0.30201060000000002</v>
      </c>
      <c r="AG363" s="16">
        <v>0.27884120000000001</v>
      </c>
    </row>
    <row r="364" spans="2:33" x14ac:dyDescent="0.25">
      <c r="B364">
        <f t="shared" si="10"/>
        <v>361</v>
      </c>
      <c r="E364" s="16">
        <v>1.3219529999999999</v>
      </c>
      <c r="F364" s="16">
        <v>1.2411490000000001</v>
      </c>
      <c r="G364" s="16">
        <v>1.29844</v>
      </c>
      <c r="H364" s="16">
        <v>1.2488889999999999</v>
      </c>
      <c r="AA364">
        <f t="shared" si="11"/>
        <v>361</v>
      </c>
      <c r="AD364" s="16">
        <v>0.3083381</v>
      </c>
      <c r="AE364" s="16">
        <v>0.26604</v>
      </c>
      <c r="AF364" s="16">
        <v>0.30167650000000001</v>
      </c>
      <c r="AG364" s="16">
        <v>0.27217180000000002</v>
      </c>
    </row>
    <row r="365" spans="2:33" x14ac:dyDescent="0.25">
      <c r="B365">
        <f t="shared" si="10"/>
        <v>362</v>
      </c>
      <c r="E365" s="16">
        <v>1.32569</v>
      </c>
      <c r="F365" s="16">
        <v>1.2250559999999999</v>
      </c>
      <c r="G365" s="16">
        <v>1.310044</v>
      </c>
      <c r="H365" s="16">
        <v>1.2444820000000001</v>
      </c>
      <c r="AA365">
        <f t="shared" si="11"/>
        <v>362</v>
      </c>
      <c r="AD365" s="16">
        <v>0.30668669999999998</v>
      </c>
      <c r="AE365" s="16">
        <v>0.26683249999999997</v>
      </c>
      <c r="AF365" s="16">
        <v>0.30291050000000003</v>
      </c>
      <c r="AG365" s="16">
        <v>0.27535130000000002</v>
      </c>
    </row>
    <row r="366" spans="2:33" x14ac:dyDescent="0.25">
      <c r="B366">
        <f t="shared" si="10"/>
        <v>363</v>
      </c>
      <c r="E366" s="16">
        <v>1.3223100000000001</v>
      </c>
      <c r="F366" s="16">
        <v>1.2274449999999999</v>
      </c>
      <c r="G366" s="16">
        <v>1.3077240000000001</v>
      </c>
      <c r="H366" s="16">
        <v>1.236748</v>
      </c>
      <c r="AA366">
        <f t="shared" si="11"/>
        <v>363</v>
      </c>
      <c r="AD366" s="16">
        <v>0.30466850000000001</v>
      </c>
      <c r="AE366" s="16">
        <v>0.26736159999999998</v>
      </c>
      <c r="AF366" s="16">
        <v>0.3008324</v>
      </c>
      <c r="AG366" s="16">
        <v>0.27650089999999999</v>
      </c>
    </row>
    <row r="367" spans="2:33" x14ac:dyDescent="0.25">
      <c r="B367">
        <f t="shared" si="10"/>
        <v>364</v>
      </c>
      <c r="E367" s="16">
        <v>1.324246</v>
      </c>
      <c r="F367" s="16">
        <v>1.226467</v>
      </c>
      <c r="G367" s="16">
        <v>1.3019849999999999</v>
      </c>
      <c r="H367" s="16">
        <v>1.2432810000000001</v>
      </c>
      <c r="AA367">
        <f t="shared" si="11"/>
        <v>364</v>
      </c>
      <c r="AD367" s="16">
        <v>0.30784509999999998</v>
      </c>
      <c r="AE367" s="16">
        <v>0.26448319999999997</v>
      </c>
      <c r="AF367" s="16">
        <v>0.30117890000000003</v>
      </c>
      <c r="AG367" s="16">
        <v>0.27598270000000003</v>
      </c>
    </row>
    <row r="368" spans="2:33" x14ac:dyDescent="0.25">
      <c r="B368">
        <f t="shared" si="10"/>
        <v>365</v>
      </c>
      <c r="E368" s="16">
        <v>1.3375589999999999</v>
      </c>
      <c r="F368" s="16">
        <v>1.221652</v>
      </c>
      <c r="G368" s="16">
        <v>1.3092969999999999</v>
      </c>
      <c r="H368" s="16">
        <v>1.2471680000000001</v>
      </c>
      <c r="AA368">
        <f t="shared" si="11"/>
        <v>365</v>
      </c>
      <c r="AD368" s="16">
        <v>0.30535950000000001</v>
      </c>
      <c r="AE368" s="16">
        <v>0.26878049999999998</v>
      </c>
      <c r="AF368" s="16">
        <v>0.29940099999999997</v>
      </c>
      <c r="AG368" s="16">
        <v>0.27440249999999999</v>
      </c>
    </row>
    <row r="369" spans="2:33" x14ac:dyDescent="0.25">
      <c r="B369">
        <f t="shared" si="10"/>
        <v>366</v>
      </c>
      <c r="E369" s="16">
        <v>1.3234459999999999</v>
      </c>
      <c r="F369" s="16">
        <v>1.228566</v>
      </c>
      <c r="G369" s="16">
        <v>1.302397</v>
      </c>
      <c r="H369" s="16">
        <v>1.240491</v>
      </c>
      <c r="AA369">
        <f t="shared" si="11"/>
        <v>366</v>
      </c>
      <c r="AD369" s="16">
        <v>0.30587330000000001</v>
      </c>
      <c r="AE369" s="16">
        <v>0.26482810000000001</v>
      </c>
      <c r="AF369" s="16">
        <v>0.30034349999999999</v>
      </c>
      <c r="AG369" s="16">
        <v>0.27338639999999997</v>
      </c>
    </row>
    <row r="370" spans="2:33" x14ac:dyDescent="0.25">
      <c r="B370">
        <f t="shared" si="10"/>
        <v>367</v>
      </c>
      <c r="E370" s="16">
        <v>1.329458</v>
      </c>
      <c r="F370" s="16">
        <v>1.222173</v>
      </c>
      <c r="G370" s="16">
        <v>1.3084499999999999</v>
      </c>
      <c r="H370" s="16">
        <v>1.2480370000000001</v>
      </c>
      <c r="AA370">
        <f t="shared" si="11"/>
        <v>367</v>
      </c>
      <c r="AD370" s="16">
        <v>0.30339729999999998</v>
      </c>
      <c r="AE370" s="16">
        <v>0.26445600000000002</v>
      </c>
      <c r="AF370" s="16">
        <v>0.29499639999999999</v>
      </c>
      <c r="AG370" s="16">
        <v>0.27493879999999998</v>
      </c>
    </row>
    <row r="371" spans="2:33" x14ac:dyDescent="0.25">
      <c r="B371">
        <f t="shared" si="10"/>
        <v>368</v>
      </c>
      <c r="E371" s="16">
        <v>1.3183419999999999</v>
      </c>
      <c r="F371" s="16">
        <v>1.2238100000000001</v>
      </c>
      <c r="G371" s="16">
        <v>1.309315</v>
      </c>
      <c r="H371" s="16">
        <v>1.2475970000000001</v>
      </c>
      <c r="AA371">
        <f t="shared" si="11"/>
        <v>368</v>
      </c>
      <c r="AD371" s="16">
        <v>0.30560500000000002</v>
      </c>
      <c r="AE371" s="16">
        <v>0.26334099999999999</v>
      </c>
      <c r="AF371" s="16">
        <v>0.29966039999999999</v>
      </c>
      <c r="AG371" s="16">
        <v>0.27484940000000002</v>
      </c>
    </row>
    <row r="372" spans="2:33" x14ac:dyDescent="0.25">
      <c r="B372">
        <f t="shared" si="10"/>
        <v>369</v>
      </c>
      <c r="E372" s="16">
        <v>1.3258939999999999</v>
      </c>
      <c r="F372" s="16">
        <v>1.2360770000000001</v>
      </c>
      <c r="G372" s="16">
        <v>1.295758</v>
      </c>
      <c r="H372" s="16">
        <v>1.2445759999999999</v>
      </c>
      <c r="AA372">
        <f t="shared" si="11"/>
        <v>369</v>
      </c>
      <c r="AD372" s="16">
        <v>0.30666460000000001</v>
      </c>
      <c r="AE372" s="16">
        <v>0.26285969999999997</v>
      </c>
      <c r="AF372" s="16">
        <v>0.29984070000000002</v>
      </c>
      <c r="AG372" s="16">
        <v>0.2737774</v>
      </c>
    </row>
    <row r="373" spans="2:33" x14ac:dyDescent="0.25">
      <c r="B373">
        <f t="shared" si="10"/>
        <v>370</v>
      </c>
      <c r="E373" s="16">
        <v>1.333466</v>
      </c>
      <c r="F373" s="16">
        <v>1.2230209999999999</v>
      </c>
      <c r="G373" s="16">
        <v>1.2966470000000001</v>
      </c>
      <c r="H373" s="16">
        <v>1.2416689999999999</v>
      </c>
      <c r="AA373">
        <f t="shared" si="11"/>
        <v>370</v>
      </c>
      <c r="AD373" s="16">
        <v>0.30606470000000002</v>
      </c>
      <c r="AE373" s="16">
        <v>0.26494069999999997</v>
      </c>
      <c r="AF373" s="16">
        <v>0.29792740000000001</v>
      </c>
      <c r="AG373" s="16">
        <v>0.2763041</v>
      </c>
    </row>
    <row r="374" spans="2:33" x14ac:dyDescent="0.25">
      <c r="B374">
        <f t="shared" si="10"/>
        <v>371</v>
      </c>
      <c r="E374" s="16">
        <v>1.3316600000000001</v>
      </c>
      <c r="F374" s="16">
        <v>1.2296480000000001</v>
      </c>
      <c r="G374" s="16">
        <v>1.3099229999999999</v>
      </c>
      <c r="H374" s="16">
        <v>1.2507250000000001</v>
      </c>
      <c r="AA374">
        <f t="shared" si="11"/>
        <v>371</v>
      </c>
      <c r="AD374" s="16">
        <v>0.3040659</v>
      </c>
      <c r="AE374" s="16">
        <v>0.26148640000000001</v>
      </c>
      <c r="AF374" s="16">
        <v>0.30165589999999998</v>
      </c>
      <c r="AG374" s="16">
        <v>0.27051350000000002</v>
      </c>
    </row>
    <row r="375" spans="2:33" x14ac:dyDescent="0.25">
      <c r="B375">
        <f t="shared" si="10"/>
        <v>372</v>
      </c>
      <c r="E375" s="16">
        <v>1.320848</v>
      </c>
      <c r="F375" s="16">
        <v>1.2327330000000001</v>
      </c>
      <c r="G375" s="16">
        <v>1.304705</v>
      </c>
      <c r="H375" s="16">
        <v>1.2532620000000001</v>
      </c>
      <c r="AA375">
        <f t="shared" si="11"/>
        <v>372</v>
      </c>
      <c r="AD375" s="16">
        <v>0.30650759999999999</v>
      </c>
      <c r="AE375" s="16">
        <v>0.26293139999999998</v>
      </c>
      <c r="AF375" s="16">
        <v>0.2958731</v>
      </c>
      <c r="AG375" s="16">
        <v>0.2744161</v>
      </c>
    </row>
    <row r="376" spans="2:33" x14ac:dyDescent="0.25">
      <c r="B376">
        <f t="shared" si="10"/>
        <v>373</v>
      </c>
      <c r="E376" s="16">
        <v>1.3272980000000001</v>
      </c>
      <c r="F376" s="16">
        <v>1.2228509999999999</v>
      </c>
      <c r="G376" s="16">
        <v>1.2936620000000001</v>
      </c>
      <c r="H376" s="16">
        <v>1.257773</v>
      </c>
      <c r="AA376">
        <f t="shared" si="11"/>
        <v>373</v>
      </c>
      <c r="AD376" s="16">
        <v>0.30395100000000003</v>
      </c>
      <c r="AE376" s="16">
        <v>0.261216</v>
      </c>
      <c r="AF376" s="16">
        <v>0.2970063</v>
      </c>
      <c r="AG376" s="16">
        <v>0.27258100000000002</v>
      </c>
    </row>
    <row r="377" spans="2:33" x14ac:dyDescent="0.25">
      <c r="B377">
        <f t="shared" si="10"/>
        <v>374</v>
      </c>
      <c r="E377" s="16">
        <v>1.3341940000000001</v>
      </c>
      <c r="F377" s="16">
        <v>1.2267710000000001</v>
      </c>
      <c r="G377" s="16">
        <v>1.3093319999999999</v>
      </c>
      <c r="H377" s="16">
        <v>1.2464789999999999</v>
      </c>
      <c r="AA377">
        <f t="shared" si="11"/>
        <v>374</v>
      </c>
      <c r="AD377" s="16">
        <v>0.30068689999999998</v>
      </c>
      <c r="AE377" s="16">
        <v>0.2643337</v>
      </c>
      <c r="AF377" s="16">
        <v>0.30076439999999999</v>
      </c>
      <c r="AG377" s="16">
        <v>0.27210679999999998</v>
      </c>
    </row>
    <row r="378" spans="2:33" x14ac:dyDescent="0.25">
      <c r="B378">
        <f t="shared" si="10"/>
        <v>375</v>
      </c>
      <c r="E378" s="16">
        <v>1.3251550000000001</v>
      </c>
      <c r="F378" s="16">
        <v>1.2336499999999999</v>
      </c>
      <c r="G378" s="16">
        <v>1.3107260000000001</v>
      </c>
      <c r="H378" s="16">
        <v>1.2408859999999999</v>
      </c>
      <c r="AA378">
        <f t="shared" si="11"/>
        <v>375</v>
      </c>
      <c r="AD378" s="16">
        <v>0.30717640000000002</v>
      </c>
      <c r="AE378" s="16">
        <v>0.262266</v>
      </c>
      <c r="AF378" s="16">
        <v>0.29618080000000002</v>
      </c>
      <c r="AG378" s="16">
        <v>0.27210590000000001</v>
      </c>
    </row>
    <row r="379" spans="2:33" x14ac:dyDescent="0.25">
      <c r="B379">
        <f t="shared" si="10"/>
        <v>376</v>
      </c>
      <c r="E379" s="16">
        <v>1.3278859999999999</v>
      </c>
      <c r="F379" s="16">
        <v>1.226837</v>
      </c>
      <c r="G379" s="16">
        <v>1.2970759999999999</v>
      </c>
      <c r="H379" s="16">
        <v>1.247322</v>
      </c>
      <c r="AA379">
        <f t="shared" si="11"/>
        <v>376</v>
      </c>
      <c r="AD379" s="16">
        <v>0.30067319999999997</v>
      </c>
      <c r="AE379" s="16">
        <v>0.26144450000000002</v>
      </c>
      <c r="AF379" s="16">
        <v>0.2937903</v>
      </c>
      <c r="AG379" s="16">
        <v>0.27067619999999998</v>
      </c>
    </row>
    <row r="380" spans="2:33" x14ac:dyDescent="0.25">
      <c r="B380">
        <f t="shared" si="10"/>
        <v>377</v>
      </c>
      <c r="E380" s="16">
        <v>1.3304149999999999</v>
      </c>
      <c r="F380" s="16">
        <v>1.227079</v>
      </c>
      <c r="G380" s="16">
        <v>1.3119959999999999</v>
      </c>
      <c r="H380" s="16">
        <v>1.2406539999999999</v>
      </c>
      <c r="AA380">
        <f t="shared" si="11"/>
        <v>377</v>
      </c>
      <c r="AD380" s="16">
        <v>0.30328640000000001</v>
      </c>
      <c r="AE380" s="16">
        <v>0.26001419999999997</v>
      </c>
      <c r="AF380" s="16">
        <v>0.29631550000000001</v>
      </c>
      <c r="AG380" s="16">
        <v>0.27068900000000001</v>
      </c>
    </row>
    <row r="381" spans="2:33" x14ac:dyDescent="0.25">
      <c r="B381">
        <f t="shared" si="10"/>
        <v>378</v>
      </c>
      <c r="E381" s="16">
        <v>1.326171</v>
      </c>
      <c r="F381" s="16">
        <v>1.2311920000000001</v>
      </c>
      <c r="G381" s="16">
        <v>1.3109219999999999</v>
      </c>
      <c r="H381" s="16">
        <v>1.2431639999999999</v>
      </c>
      <c r="AA381">
        <f t="shared" si="11"/>
        <v>378</v>
      </c>
      <c r="AD381" s="16">
        <v>0.30069679999999999</v>
      </c>
      <c r="AE381" s="16">
        <v>0.2599185</v>
      </c>
      <c r="AF381" s="16">
        <v>0.2966858</v>
      </c>
      <c r="AG381" s="16">
        <v>0.27439150000000001</v>
      </c>
    </row>
    <row r="382" spans="2:33" x14ac:dyDescent="0.25">
      <c r="B382">
        <f t="shared" si="10"/>
        <v>379</v>
      </c>
      <c r="E382" s="16">
        <v>1.327998</v>
      </c>
      <c r="F382" s="16">
        <v>1.2332689999999999</v>
      </c>
      <c r="G382" s="16">
        <v>1.303928</v>
      </c>
      <c r="H382" s="16">
        <v>1.2490589999999999</v>
      </c>
      <c r="AA382">
        <f t="shared" si="11"/>
        <v>379</v>
      </c>
      <c r="AD382" s="16">
        <v>0.30041620000000002</v>
      </c>
      <c r="AE382" s="16">
        <v>0.2631019</v>
      </c>
      <c r="AF382" s="16">
        <v>0.29816690000000001</v>
      </c>
      <c r="AG382" s="16">
        <v>0.27289760000000002</v>
      </c>
    </row>
    <row r="383" spans="2:33" x14ac:dyDescent="0.25">
      <c r="B383">
        <f t="shared" si="10"/>
        <v>380</v>
      </c>
      <c r="E383" s="16">
        <v>1.3351040000000001</v>
      </c>
      <c r="F383" s="16">
        <v>1.2388110000000001</v>
      </c>
      <c r="G383" s="16">
        <v>1.2983750000000001</v>
      </c>
      <c r="H383" s="16">
        <v>1.2415799999999999</v>
      </c>
      <c r="AA383">
        <f t="shared" si="11"/>
        <v>380</v>
      </c>
      <c r="AD383" s="16">
        <v>0.30253140000000001</v>
      </c>
      <c r="AE383" s="16">
        <v>0.26078580000000001</v>
      </c>
      <c r="AF383" s="16">
        <v>0.29789389999999999</v>
      </c>
      <c r="AG383" s="16">
        <v>0.27005580000000001</v>
      </c>
    </row>
    <row r="384" spans="2:33" x14ac:dyDescent="0.25">
      <c r="B384">
        <f t="shared" si="10"/>
        <v>381</v>
      </c>
      <c r="E384" s="16">
        <v>1.3364659999999999</v>
      </c>
      <c r="F384" s="16">
        <v>1.231813</v>
      </c>
      <c r="G384" s="16">
        <v>1.300162</v>
      </c>
      <c r="H384" s="16">
        <v>1.240035</v>
      </c>
      <c r="AA384">
        <f t="shared" si="11"/>
        <v>381</v>
      </c>
      <c r="AD384" s="16">
        <v>0.30091689999999999</v>
      </c>
      <c r="AE384" s="16">
        <v>0.25841769999999997</v>
      </c>
      <c r="AF384" s="16">
        <v>0.29453099999999999</v>
      </c>
      <c r="AG384" s="16">
        <v>0.27193079999999997</v>
      </c>
    </row>
    <row r="385" spans="2:33" x14ac:dyDescent="0.25">
      <c r="B385">
        <f t="shared" si="10"/>
        <v>382</v>
      </c>
      <c r="E385" s="16">
        <v>1.334876</v>
      </c>
      <c r="F385" s="16">
        <v>1.234664</v>
      </c>
      <c r="G385" s="16">
        <v>1.311887</v>
      </c>
      <c r="H385" s="16">
        <v>1.2493110000000001</v>
      </c>
      <c r="AA385">
        <f t="shared" si="11"/>
        <v>382</v>
      </c>
      <c r="AD385" s="16">
        <v>0.30219760000000001</v>
      </c>
      <c r="AE385" s="16">
        <v>0.2606445</v>
      </c>
      <c r="AF385" s="16">
        <v>0.29219489999999998</v>
      </c>
      <c r="AG385" s="16">
        <v>0.26723219999999998</v>
      </c>
    </row>
    <row r="386" spans="2:33" x14ac:dyDescent="0.25">
      <c r="B386">
        <f t="shared" si="10"/>
        <v>383</v>
      </c>
      <c r="E386" s="16">
        <v>1.329863</v>
      </c>
      <c r="F386" s="16">
        <v>1.227163</v>
      </c>
      <c r="G386" s="16">
        <v>1.3033600000000001</v>
      </c>
      <c r="H386" s="16">
        <v>1.2429809999999999</v>
      </c>
      <c r="AA386">
        <f t="shared" si="11"/>
        <v>383</v>
      </c>
      <c r="AD386" s="16">
        <v>0.30032940000000002</v>
      </c>
      <c r="AE386" s="16">
        <v>0.26164300000000001</v>
      </c>
      <c r="AF386" s="16">
        <v>0.29317019999999999</v>
      </c>
      <c r="AG386" s="16">
        <v>0.27137650000000002</v>
      </c>
    </row>
    <row r="387" spans="2:33" x14ac:dyDescent="0.25">
      <c r="B387">
        <f t="shared" si="10"/>
        <v>384</v>
      </c>
      <c r="E387" s="16">
        <v>1.3215399999999999</v>
      </c>
      <c r="F387" s="16">
        <v>1.2209300000000001</v>
      </c>
      <c r="G387" s="16">
        <v>1.3053239999999999</v>
      </c>
      <c r="H387" s="16">
        <v>1.242302</v>
      </c>
      <c r="AA387">
        <f t="shared" si="11"/>
        <v>384</v>
      </c>
      <c r="AD387" s="16">
        <v>0.29938520000000002</v>
      </c>
      <c r="AE387" s="16">
        <v>0.2590268</v>
      </c>
      <c r="AF387" s="16">
        <v>0.29329539999999998</v>
      </c>
      <c r="AG387" s="16">
        <v>0.2690459</v>
      </c>
    </row>
    <row r="388" spans="2:33" x14ac:dyDescent="0.25">
      <c r="B388">
        <f t="shared" si="10"/>
        <v>385</v>
      </c>
      <c r="E388" s="16">
        <v>1.332249</v>
      </c>
      <c r="F388" s="16">
        <v>1.235344</v>
      </c>
      <c r="G388" s="16">
        <v>1.312557</v>
      </c>
      <c r="H388" s="16">
        <v>1.246548</v>
      </c>
      <c r="AA388">
        <f t="shared" si="11"/>
        <v>385</v>
      </c>
      <c r="AD388" s="16">
        <v>0.29953160000000001</v>
      </c>
      <c r="AE388" s="16">
        <v>0.2598298</v>
      </c>
      <c r="AF388" s="16">
        <v>0.2936066</v>
      </c>
      <c r="AG388" s="16">
        <v>0.27021200000000001</v>
      </c>
    </row>
    <row r="389" spans="2:33" x14ac:dyDescent="0.25">
      <c r="B389">
        <f t="shared" si="10"/>
        <v>386</v>
      </c>
      <c r="E389" s="16">
        <v>1.322997</v>
      </c>
      <c r="F389" s="16">
        <v>1.2295510000000001</v>
      </c>
      <c r="G389" s="16">
        <v>1.3036490000000001</v>
      </c>
      <c r="H389" s="16">
        <v>1.2440150000000001</v>
      </c>
      <c r="AA389">
        <f t="shared" si="11"/>
        <v>386</v>
      </c>
      <c r="AD389" s="16">
        <v>0.29902840000000003</v>
      </c>
      <c r="AE389" s="16">
        <v>0.25943060000000001</v>
      </c>
      <c r="AF389" s="16">
        <v>0.29209629999999998</v>
      </c>
      <c r="AG389" s="16">
        <v>0.26933210000000002</v>
      </c>
    </row>
    <row r="390" spans="2:33" x14ac:dyDescent="0.25">
      <c r="B390">
        <f t="shared" ref="B390:B453" si="12">B389+1</f>
        <v>387</v>
      </c>
      <c r="E390" s="16">
        <v>1.334084</v>
      </c>
      <c r="F390" s="16">
        <v>1.2188950000000001</v>
      </c>
      <c r="G390" s="16">
        <v>1.2988919999999999</v>
      </c>
      <c r="H390" s="16">
        <v>1.254569</v>
      </c>
      <c r="AA390">
        <f t="shared" ref="AA390:AA453" si="13">AA389+1</f>
        <v>387</v>
      </c>
      <c r="AD390" s="16">
        <v>0.30033939999999998</v>
      </c>
      <c r="AE390" s="16">
        <v>0.25884580000000001</v>
      </c>
      <c r="AF390" s="16">
        <v>0.29255880000000001</v>
      </c>
      <c r="AG390" s="16">
        <v>0.27010899999999999</v>
      </c>
    </row>
    <row r="391" spans="2:33" x14ac:dyDescent="0.25">
      <c r="B391">
        <f t="shared" si="12"/>
        <v>388</v>
      </c>
      <c r="E391" s="16">
        <v>1.3254630000000001</v>
      </c>
      <c r="F391" s="16">
        <v>1.233873</v>
      </c>
      <c r="G391" s="16">
        <v>1.302081</v>
      </c>
      <c r="H391" s="16">
        <v>1.2387300000000001</v>
      </c>
      <c r="AA391">
        <f t="shared" si="13"/>
        <v>388</v>
      </c>
      <c r="AD391" s="16">
        <v>0.29835440000000002</v>
      </c>
      <c r="AE391" s="16">
        <v>0.2591251</v>
      </c>
      <c r="AF391" s="16">
        <v>0.29414639999999997</v>
      </c>
      <c r="AG391" s="16">
        <v>0.2680362</v>
      </c>
    </row>
    <row r="392" spans="2:33" x14ac:dyDescent="0.25">
      <c r="B392">
        <f t="shared" si="12"/>
        <v>389</v>
      </c>
      <c r="E392" s="16">
        <v>1.331955</v>
      </c>
      <c r="F392" s="16">
        <v>1.2190939999999999</v>
      </c>
      <c r="G392" s="16">
        <v>1.3052779999999999</v>
      </c>
      <c r="H392" s="16">
        <v>1.253018</v>
      </c>
      <c r="AA392">
        <f t="shared" si="13"/>
        <v>389</v>
      </c>
      <c r="AD392" s="16">
        <v>0.29673290000000002</v>
      </c>
      <c r="AE392" s="16">
        <v>0.25922089999999998</v>
      </c>
      <c r="AF392" s="16">
        <v>0.29152410000000001</v>
      </c>
      <c r="AG392" s="16">
        <v>0.26823540000000001</v>
      </c>
    </row>
    <row r="393" spans="2:33" x14ac:dyDescent="0.25">
      <c r="B393">
        <f t="shared" si="12"/>
        <v>390</v>
      </c>
      <c r="E393" s="16">
        <v>1.338436</v>
      </c>
      <c r="F393" s="16">
        <v>1.22855</v>
      </c>
      <c r="G393" s="16">
        <v>1.308602</v>
      </c>
      <c r="H393" s="16">
        <v>1.245398</v>
      </c>
      <c r="AA393">
        <f t="shared" si="13"/>
        <v>390</v>
      </c>
      <c r="AD393" s="16">
        <v>0.29686580000000001</v>
      </c>
      <c r="AE393" s="16">
        <v>0.25608779999999998</v>
      </c>
      <c r="AF393" s="16">
        <v>0.2921493</v>
      </c>
      <c r="AG393" s="16">
        <v>0.26821200000000001</v>
      </c>
    </row>
    <row r="394" spans="2:33" x14ac:dyDescent="0.25">
      <c r="B394">
        <f t="shared" si="12"/>
        <v>391</v>
      </c>
      <c r="E394" s="16">
        <v>1.332773</v>
      </c>
      <c r="F394" s="16">
        <v>1.2234929999999999</v>
      </c>
      <c r="G394" s="16">
        <v>1.3069120000000001</v>
      </c>
      <c r="H394" s="16">
        <v>1.2562610000000001</v>
      </c>
      <c r="AA394">
        <f t="shared" si="13"/>
        <v>391</v>
      </c>
      <c r="AD394" s="16">
        <v>0.29476910000000001</v>
      </c>
      <c r="AE394" s="16">
        <v>0.25687769999999999</v>
      </c>
      <c r="AF394" s="16">
        <v>0.29024640000000002</v>
      </c>
      <c r="AG394" s="16">
        <v>0.2685998</v>
      </c>
    </row>
    <row r="395" spans="2:33" x14ac:dyDescent="0.25">
      <c r="B395">
        <f t="shared" si="12"/>
        <v>392</v>
      </c>
      <c r="E395" s="16">
        <v>1.3306910000000001</v>
      </c>
      <c r="F395" s="16">
        <v>1.224181</v>
      </c>
      <c r="G395" s="16">
        <v>1.2950630000000001</v>
      </c>
      <c r="H395" s="16">
        <v>1.242399</v>
      </c>
      <c r="AA395">
        <f t="shared" si="13"/>
        <v>392</v>
      </c>
      <c r="AD395" s="16">
        <v>0.2963943</v>
      </c>
      <c r="AE395" s="16">
        <v>0.25716549999999999</v>
      </c>
      <c r="AF395" s="16">
        <v>0.2912265</v>
      </c>
      <c r="AG395" s="16">
        <v>0.26735520000000002</v>
      </c>
    </row>
    <row r="396" spans="2:33" x14ac:dyDescent="0.25">
      <c r="B396">
        <f t="shared" si="12"/>
        <v>393</v>
      </c>
      <c r="E396" s="16">
        <v>1.335472</v>
      </c>
      <c r="F396" s="16">
        <v>1.223112</v>
      </c>
      <c r="G396" s="16">
        <v>1.3138829999999999</v>
      </c>
      <c r="H396" s="16">
        <v>1.2596430000000001</v>
      </c>
      <c r="AA396">
        <f t="shared" si="13"/>
        <v>393</v>
      </c>
      <c r="AD396" s="16">
        <v>0.29823810000000001</v>
      </c>
      <c r="AE396" s="16">
        <v>0.25633089999999997</v>
      </c>
      <c r="AF396" s="16">
        <v>0.29194399999999998</v>
      </c>
      <c r="AG396" s="16">
        <v>0.26767030000000003</v>
      </c>
    </row>
    <row r="397" spans="2:33" x14ac:dyDescent="0.25">
      <c r="B397">
        <f t="shared" si="12"/>
        <v>394</v>
      </c>
      <c r="E397" s="16">
        <v>1.333043</v>
      </c>
      <c r="F397" s="16">
        <v>1.228267</v>
      </c>
      <c r="G397" s="16">
        <v>1.314934</v>
      </c>
      <c r="H397" s="16">
        <v>1.238013</v>
      </c>
      <c r="AA397">
        <f t="shared" si="13"/>
        <v>394</v>
      </c>
      <c r="AD397" s="16">
        <v>0.29306379999999999</v>
      </c>
      <c r="AE397" s="16">
        <v>0.25542670000000001</v>
      </c>
      <c r="AF397" s="16">
        <v>0.29032859999999999</v>
      </c>
      <c r="AG397" s="16">
        <v>0.26392650000000001</v>
      </c>
    </row>
    <row r="398" spans="2:33" x14ac:dyDescent="0.25">
      <c r="B398">
        <f t="shared" si="12"/>
        <v>395</v>
      </c>
      <c r="E398" s="16">
        <v>1.327758</v>
      </c>
      <c r="F398" s="16">
        <v>1.231176</v>
      </c>
      <c r="G398" s="16">
        <v>1.312468</v>
      </c>
      <c r="H398" s="16">
        <v>1.240961</v>
      </c>
      <c r="AA398">
        <f t="shared" si="13"/>
        <v>395</v>
      </c>
      <c r="AD398" s="16">
        <v>0.29768440000000002</v>
      </c>
      <c r="AE398" s="16">
        <v>0.25608180000000003</v>
      </c>
      <c r="AF398" s="16">
        <v>0.29306880000000002</v>
      </c>
      <c r="AG398" s="16">
        <v>0.2660709</v>
      </c>
    </row>
    <row r="399" spans="2:33" x14ac:dyDescent="0.25">
      <c r="B399">
        <f t="shared" si="12"/>
        <v>396</v>
      </c>
      <c r="E399" s="16">
        <v>1.3369660000000001</v>
      </c>
      <c r="F399" s="16">
        <v>1.2349129999999999</v>
      </c>
      <c r="G399" s="16">
        <v>1.302576</v>
      </c>
      <c r="H399" s="16">
        <v>1.240032</v>
      </c>
      <c r="AA399">
        <f t="shared" si="13"/>
        <v>396</v>
      </c>
      <c r="AD399" s="16">
        <v>0.29771130000000001</v>
      </c>
      <c r="AE399" s="16">
        <v>0.2547121</v>
      </c>
      <c r="AF399" s="16">
        <v>0.2884352</v>
      </c>
      <c r="AG399" s="16">
        <v>0.26639940000000001</v>
      </c>
    </row>
    <row r="400" spans="2:33" x14ac:dyDescent="0.25">
      <c r="B400">
        <f t="shared" si="12"/>
        <v>397</v>
      </c>
      <c r="E400" s="16">
        <v>1.3257460000000001</v>
      </c>
      <c r="F400" s="16">
        <v>1.233123</v>
      </c>
      <c r="G400" s="16">
        <v>1.3015479999999999</v>
      </c>
      <c r="H400" s="16">
        <v>1.2399420000000001</v>
      </c>
      <c r="AA400">
        <f t="shared" si="13"/>
        <v>397</v>
      </c>
      <c r="AD400" s="16">
        <v>0.30060769999999998</v>
      </c>
      <c r="AE400" s="16">
        <v>0.2573918</v>
      </c>
      <c r="AF400" s="16">
        <v>0.28916439999999999</v>
      </c>
      <c r="AG400" s="16">
        <v>0.26475389999999999</v>
      </c>
    </row>
    <row r="401" spans="2:33" x14ac:dyDescent="0.25">
      <c r="B401">
        <f t="shared" si="12"/>
        <v>398</v>
      </c>
      <c r="E401" s="16">
        <v>1.3298410000000001</v>
      </c>
      <c r="F401" s="16">
        <v>1.2323930000000001</v>
      </c>
      <c r="G401" s="16">
        <v>1.308041</v>
      </c>
      <c r="H401" s="16">
        <v>1.246003</v>
      </c>
      <c r="AA401">
        <f t="shared" si="13"/>
        <v>398</v>
      </c>
      <c r="AD401" s="16">
        <v>0.29456719999999997</v>
      </c>
      <c r="AE401" s="16">
        <v>0.25588519999999998</v>
      </c>
      <c r="AF401" s="16">
        <v>0.28772320000000001</v>
      </c>
      <c r="AG401" s="16">
        <v>0.26554270000000002</v>
      </c>
    </row>
    <row r="402" spans="2:33" x14ac:dyDescent="0.25">
      <c r="B402">
        <f t="shared" si="12"/>
        <v>399</v>
      </c>
      <c r="E402" s="16">
        <v>1.316076</v>
      </c>
      <c r="F402" s="16">
        <v>1.225031</v>
      </c>
      <c r="G402" s="16">
        <v>1.3117829999999999</v>
      </c>
      <c r="H402" s="16">
        <v>1.2462819999999999</v>
      </c>
      <c r="AA402">
        <f t="shared" si="13"/>
        <v>399</v>
      </c>
      <c r="AD402" s="16">
        <v>0.29651280000000002</v>
      </c>
      <c r="AE402" s="16">
        <v>0.25472620000000001</v>
      </c>
      <c r="AF402" s="16">
        <v>0.28831839999999997</v>
      </c>
      <c r="AG402" s="16">
        <v>0.26283129999999999</v>
      </c>
    </row>
    <row r="403" spans="2:33" x14ac:dyDescent="0.25">
      <c r="B403">
        <f t="shared" si="12"/>
        <v>400</v>
      </c>
      <c r="E403" s="16">
        <v>1.329823</v>
      </c>
      <c r="F403" s="16">
        <v>1.2259819999999999</v>
      </c>
      <c r="G403" s="16">
        <v>1.3031459999999999</v>
      </c>
      <c r="H403" s="16">
        <v>1.247142</v>
      </c>
      <c r="AA403">
        <f t="shared" si="13"/>
        <v>400</v>
      </c>
      <c r="AD403" s="16">
        <v>0.29304049999999998</v>
      </c>
      <c r="AE403" s="16">
        <v>0.25600980000000001</v>
      </c>
      <c r="AF403" s="16">
        <v>0.2867324</v>
      </c>
      <c r="AG403" s="16">
        <v>0.26877479999999998</v>
      </c>
    </row>
    <row r="404" spans="2:33" x14ac:dyDescent="0.25">
      <c r="B404">
        <f t="shared" si="12"/>
        <v>401</v>
      </c>
      <c r="E404" s="16">
        <v>1.326721</v>
      </c>
      <c r="F404" s="16">
        <v>1.2303299999999999</v>
      </c>
      <c r="G404" s="16">
        <v>1.2965720000000001</v>
      </c>
      <c r="H404" s="16">
        <v>1.248618</v>
      </c>
      <c r="AA404">
        <f t="shared" si="13"/>
        <v>401</v>
      </c>
      <c r="AD404" s="16">
        <v>0.29364639999999997</v>
      </c>
      <c r="AE404" s="16">
        <v>0.25474859999999999</v>
      </c>
      <c r="AF404" s="16">
        <v>0.2897787</v>
      </c>
      <c r="AG404" s="16">
        <v>0.26530130000000002</v>
      </c>
    </row>
    <row r="405" spans="2:33" x14ac:dyDescent="0.25">
      <c r="B405">
        <f t="shared" si="12"/>
        <v>402</v>
      </c>
      <c r="E405" s="16">
        <v>1.331137</v>
      </c>
      <c r="F405" s="16">
        <v>1.2230840000000001</v>
      </c>
      <c r="G405" s="16">
        <v>1.308349</v>
      </c>
      <c r="H405" s="16">
        <v>1.247595</v>
      </c>
      <c r="AA405">
        <f t="shared" si="13"/>
        <v>402</v>
      </c>
      <c r="AD405" s="16">
        <v>0.29445080000000001</v>
      </c>
      <c r="AE405" s="16">
        <v>0.2522491</v>
      </c>
      <c r="AF405" s="16">
        <v>0.287665</v>
      </c>
      <c r="AG405" s="16">
        <v>0.266067</v>
      </c>
    </row>
    <row r="406" spans="2:33" x14ac:dyDescent="0.25">
      <c r="B406">
        <f t="shared" si="12"/>
        <v>403</v>
      </c>
      <c r="E406" s="16">
        <v>1.341159</v>
      </c>
      <c r="F406" s="16">
        <v>1.227395</v>
      </c>
      <c r="G406" s="16">
        <v>1.3031759999999999</v>
      </c>
      <c r="H406" s="16">
        <v>1.2422120000000001</v>
      </c>
      <c r="AA406">
        <f t="shared" si="13"/>
        <v>403</v>
      </c>
      <c r="AD406" s="16">
        <v>0.29518159999999999</v>
      </c>
      <c r="AE406" s="16">
        <v>0.25233240000000001</v>
      </c>
      <c r="AF406" s="16">
        <v>0.29034670000000001</v>
      </c>
      <c r="AG406" s="16">
        <v>0.26312400000000002</v>
      </c>
    </row>
    <row r="407" spans="2:33" x14ac:dyDescent="0.25">
      <c r="B407">
        <f t="shared" si="12"/>
        <v>404</v>
      </c>
      <c r="E407" s="16">
        <v>1.3322400000000001</v>
      </c>
      <c r="F407" s="16">
        <v>1.233322</v>
      </c>
      <c r="G407" s="16">
        <v>1.3044530000000001</v>
      </c>
      <c r="H407" s="16">
        <v>1.23912</v>
      </c>
      <c r="AA407">
        <f t="shared" si="13"/>
        <v>404</v>
      </c>
      <c r="AD407" s="16">
        <v>0.29276619999999998</v>
      </c>
      <c r="AE407" s="16">
        <v>0.25211090000000003</v>
      </c>
      <c r="AF407" s="16">
        <v>0.28735559999999999</v>
      </c>
      <c r="AG407" s="16">
        <v>0.26331359999999998</v>
      </c>
    </row>
    <row r="408" spans="2:33" x14ac:dyDescent="0.25">
      <c r="B408">
        <f t="shared" si="12"/>
        <v>405</v>
      </c>
      <c r="E408" s="16">
        <v>1.3319240000000001</v>
      </c>
      <c r="F408" s="16">
        <v>1.2279150000000001</v>
      </c>
      <c r="G408" s="16">
        <v>1.3128040000000001</v>
      </c>
      <c r="H408" s="16">
        <v>1.251177</v>
      </c>
      <c r="AA408">
        <f t="shared" si="13"/>
        <v>405</v>
      </c>
      <c r="AD408" s="16">
        <v>0.29470299999999999</v>
      </c>
      <c r="AE408" s="16">
        <v>0.2548455</v>
      </c>
      <c r="AF408" s="16">
        <v>0.2869717</v>
      </c>
      <c r="AG408" s="16">
        <v>0.26244030000000002</v>
      </c>
    </row>
    <row r="409" spans="2:33" x14ac:dyDescent="0.25">
      <c r="B409">
        <f t="shared" si="12"/>
        <v>406</v>
      </c>
      <c r="E409" s="16">
        <v>1.339496</v>
      </c>
      <c r="F409" s="16">
        <v>1.229082</v>
      </c>
      <c r="G409" s="16">
        <v>1.3187059999999999</v>
      </c>
      <c r="H409" s="16">
        <v>1.2372430000000001</v>
      </c>
      <c r="AA409">
        <f t="shared" si="13"/>
        <v>406</v>
      </c>
      <c r="AD409" s="16">
        <v>0.2896784</v>
      </c>
      <c r="AE409" s="16">
        <v>0.25377430000000001</v>
      </c>
      <c r="AF409" s="16">
        <v>0.28815429999999997</v>
      </c>
      <c r="AG409" s="16">
        <v>0.2633141</v>
      </c>
    </row>
    <row r="410" spans="2:33" x14ac:dyDescent="0.25">
      <c r="B410">
        <f t="shared" si="12"/>
        <v>407</v>
      </c>
      <c r="E410" s="16">
        <v>1.3259700000000001</v>
      </c>
      <c r="F410" s="16">
        <v>1.2279949999999999</v>
      </c>
      <c r="G410" s="16">
        <v>1.309096</v>
      </c>
      <c r="H410" s="16">
        <v>1.2397670000000001</v>
      </c>
      <c r="AA410">
        <f t="shared" si="13"/>
        <v>407</v>
      </c>
      <c r="AD410" s="16">
        <v>0.29320400000000002</v>
      </c>
      <c r="AE410" s="16">
        <v>0.25286809999999998</v>
      </c>
      <c r="AF410" s="16">
        <v>0.28627140000000001</v>
      </c>
      <c r="AG410" s="16">
        <v>0.263428</v>
      </c>
    </row>
    <row r="411" spans="2:33" x14ac:dyDescent="0.25">
      <c r="B411">
        <f t="shared" si="12"/>
        <v>408</v>
      </c>
      <c r="E411" s="16">
        <v>1.3275809999999999</v>
      </c>
      <c r="F411" s="16">
        <v>1.2290110000000001</v>
      </c>
      <c r="G411" s="16">
        <v>1.3142860000000001</v>
      </c>
      <c r="H411" s="16">
        <v>1.2502340000000001</v>
      </c>
      <c r="AA411">
        <f t="shared" si="13"/>
        <v>408</v>
      </c>
      <c r="AD411" s="16">
        <v>0.29118810000000001</v>
      </c>
      <c r="AE411" s="16">
        <v>0.2525192</v>
      </c>
      <c r="AF411" s="16">
        <v>0.28420190000000001</v>
      </c>
      <c r="AG411" s="16">
        <v>0.26589370000000001</v>
      </c>
    </row>
    <row r="412" spans="2:33" x14ac:dyDescent="0.25">
      <c r="B412">
        <f t="shared" si="12"/>
        <v>409</v>
      </c>
      <c r="E412" s="16">
        <v>1.335256</v>
      </c>
      <c r="F412" s="16">
        <v>1.22915</v>
      </c>
      <c r="G412" s="16">
        <v>1.303882</v>
      </c>
      <c r="H412" s="16">
        <v>1.2446820000000001</v>
      </c>
      <c r="AA412">
        <f t="shared" si="13"/>
        <v>409</v>
      </c>
      <c r="AD412" s="16">
        <v>0.29434389999999999</v>
      </c>
      <c r="AE412" s="16">
        <v>0.2526408</v>
      </c>
      <c r="AF412" s="16">
        <v>0.28841070000000002</v>
      </c>
      <c r="AG412" s="16">
        <v>0.26223580000000002</v>
      </c>
    </row>
    <row r="413" spans="2:33" x14ac:dyDescent="0.25">
      <c r="B413">
        <f t="shared" si="12"/>
        <v>410</v>
      </c>
      <c r="E413" s="16">
        <v>1.335969</v>
      </c>
      <c r="F413" s="16">
        <v>1.223452</v>
      </c>
      <c r="G413" s="16">
        <v>1.313016</v>
      </c>
      <c r="H413" s="16">
        <v>1.2437320000000001</v>
      </c>
      <c r="AA413">
        <f t="shared" si="13"/>
        <v>410</v>
      </c>
      <c r="AD413" s="16">
        <v>0.29352450000000002</v>
      </c>
      <c r="AE413" s="16">
        <v>0.25398660000000001</v>
      </c>
      <c r="AF413" s="16">
        <v>0.2857246</v>
      </c>
      <c r="AG413" s="16">
        <v>0.2620458</v>
      </c>
    </row>
    <row r="414" spans="2:33" x14ac:dyDescent="0.25">
      <c r="B414">
        <f t="shared" si="12"/>
        <v>411</v>
      </c>
      <c r="E414" s="16">
        <v>1.3254950000000001</v>
      </c>
      <c r="F414" s="16">
        <v>1.2246859999999999</v>
      </c>
      <c r="G414" s="16">
        <v>1.3003629999999999</v>
      </c>
      <c r="H414" s="16">
        <v>1.237914</v>
      </c>
      <c r="AA414">
        <f t="shared" si="13"/>
        <v>411</v>
      </c>
      <c r="AD414" s="16">
        <v>0.29217599999999999</v>
      </c>
      <c r="AE414" s="16">
        <v>0.2523996</v>
      </c>
      <c r="AF414" s="16">
        <v>0.28467690000000001</v>
      </c>
      <c r="AG414" s="16">
        <v>0.26484429999999998</v>
      </c>
    </row>
    <row r="415" spans="2:33" x14ac:dyDescent="0.25">
      <c r="B415">
        <f t="shared" si="12"/>
        <v>412</v>
      </c>
      <c r="E415" s="16">
        <v>1.335717</v>
      </c>
      <c r="F415" s="16">
        <v>1.229859</v>
      </c>
      <c r="G415" s="16">
        <v>1.3101309999999999</v>
      </c>
      <c r="H415" s="16">
        <v>1.250623</v>
      </c>
      <c r="AA415">
        <f t="shared" si="13"/>
        <v>412</v>
      </c>
      <c r="AD415" s="16">
        <v>0.29224050000000001</v>
      </c>
      <c r="AE415" s="16">
        <v>0.2539112</v>
      </c>
      <c r="AF415" s="16">
        <v>0.28393109999999999</v>
      </c>
      <c r="AG415" s="16">
        <v>0.26405970000000001</v>
      </c>
    </row>
    <row r="416" spans="2:33" x14ac:dyDescent="0.25">
      <c r="B416">
        <f t="shared" si="12"/>
        <v>413</v>
      </c>
      <c r="E416" s="16">
        <v>1.319042</v>
      </c>
      <c r="F416" s="16">
        <v>1.238804</v>
      </c>
      <c r="G416" s="16">
        <v>1.300818</v>
      </c>
      <c r="H416" s="16">
        <v>1.237914</v>
      </c>
      <c r="AA416">
        <f t="shared" si="13"/>
        <v>413</v>
      </c>
      <c r="AD416" s="16">
        <v>0.29427110000000001</v>
      </c>
      <c r="AE416" s="16">
        <v>0.2528724</v>
      </c>
      <c r="AF416" s="16">
        <v>0.28559509999999999</v>
      </c>
      <c r="AG416" s="16">
        <v>0.262046</v>
      </c>
    </row>
    <row r="417" spans="2:33" x14ac:dyDescent="0.25">
      <c r="B417">
        <f t="shared" si="12"/>
        <v>414</v>
      </c>
      <c r="E417" s="16">
        <v>1.3219259999999999</v>
      </c>
      <c r="F417" s="16">
        <v>1.2292860000000001</v>
      </c>
      <c r="G417" s="16">
        <v>1.305429</v>
      </c>
      <c r="H417" s="16">
        <v>1.2361839999999999</v>
      </c>
      <c r="AA417">
        <f t="shared" si="13"/>
        <v>414</v>
      </c>
      <c r="AD417" s="16">
        <v>0.29095900000000002</v>
      </c>
      <c r="AE417" s="16">
        <v>0.25000549999999999</v>
      </c>
      <c r="AF417" s="16">
        <v>0.28621540000000001</v>
      </c>
      <c r="AG417" s="16">
        <v>0.26350099999999999</v>
      </c>
    </row>
    <row r="418" spans="2:33" x14ac:dyDescent="0.25">
      <c r="B418">
        <f t="shared" si="12"/>
        <v>415</v>
      </c>
      <c r="E418" s="16">
        <v>1.3231710000000001</v>
      </c>
      <c r="F418" s="16">
        <v>1.2221500000000001</v>
      </c>
      <c r="G418" s="16">
        <v>1.3000350000000001</v>
      </c>
      <c r="H418" s="16">
        <v>1.2449760000000001</v>
      </c>
      <c r="AA418">
        <f t="shared" si="13"/>
        <v>415</v>
      </c>
      <c r="AD418" s="16">
        <v>0.29056569999999998</v>
      </c>
      <c r="AE418" s="16">
        <v>0.25140980000000002</v>
      </c>
      <c r="AF418" s="16">
        <v>0.28341339999999998</v>
      </c>
      <c r="AG418" s="16">
        <v>0.26133659999999997</v>
      </c>
    </row>
    <row r="419" spans="2:33" x14ac:dyDescent="0.25">
      <c r="B419">
        <f t="shared" si="12"/>
        <v>416</v>
      </c>
      <c r="E419" s="16">
        <v>1.3358559999999999</v>
      </c>
      <c r="F419" s="16">
        <v>1.222699</v>
      </c>
      <c r="G419" s="16">
        <v>1.303641</v>
      </c>
      <c r="H419" s="16">
        <v>1.248267</v>
      </c>
      <c r="AA419">
        <f t="shared" si="13"/>
        <v>416</v>
      </c>
      <c r="AD419" s="16">
        <v>0.28998109999999999</v>
      </c>
      <c r="AE419" s="16">
        <v>0.25036649999999999</v>
      </c>
      <c r="AF419" s="16">
        <v>0.28584710000000002</v>
      </c>
      <c r="AG419" s="16">
        <v>0.25941009999999998</v>
      </c>
    </row>
    <row r="420" spans="2:33" x14ac:dyDescent="0.25">
      <c r="B420">
        <f t="shared" si="12"/>
        <v>417</v>
      </c>
      <c r="E420" s="16">
        <v>1.328236</v>
      </c>
      <c r="F420" s="16">
        <v>1.225875</v>
      </c>
      <c r="G420" s="16">
        <v>1.3045310000000001</v>
      </c>
      <c r="H420" s="16">
        <v>1.241781</v>
      </c>
      <c r="AA420">
        <f t="shared" si="13"/>
        <v>417</v>
      </c>
      <c r="AD420" s="16">
        <v>0.290771</v>
      </c>
      <c r="AE420" s="16">
        <v>0.24885779999999999</v>
      </c>
      <c r="AF420" s="16">
        <v>0.28391090000000002</v>
      </c>
      <c r="AG420" s="16">
        <v>0.26277780000000001</v>
      </c>
    </row>
    <row r="421" spans="2:33" x14ac:dyDescent="0.25">
      <c r="B421">
        <f t="shared" si="12"/>
        <v>418</v>
      </c>
      <c r="E421" s="16">
        <v>1.3273459999999999</v>
      </c>
      <c r="F421" s="16">
        <v>1.22058</v>
      </c>
      <c r="G421" s="16">
        <v>1.294824</v>
      </c>
      <c r="H421" s="16">
        <v>1.245795</v>
      </c>
      <c r="AA421">
        <f t="shared" si="13"/>
        <v>418</v>
      </c>
      <c r="AD421" s="16">
        <v>0.2929814</v>
      </c>
      <c r="AE421" s="16">
        <v>0.25043799999999999</v>
      </c>
      <c r="AF421" s="16">
        <v>0.28466079999999999</v>
      </c>
      <c r="AG421" s="16">
        <v>0.26374069999999999</v>
      </c>
    </row>
    <row r="422" spans="2:33" x14ac:dyDescent="0.25">
      <c r="B422">
        <f t="shared" si="12"/>
        <v>419</v>
      </c>
      <c r="E422" s="16">
        <v>1.3327</v>
      </c>
      <c r="F422" s="16">
        <v>1.234076</v>
      </c>
      <c r="G422" s="16">
        <v>1.309588</v>
      </c>
      <c r="H422" s="16">
        <v>1.250378</v>
      </c>
      <c r="AA422">
        <f t="shared" si="13"/>
        <v>419</v>
      </c>
      <c r="AD422" s="16">
        <v>0.28916360000000002</v>
      </c>
      <c r="AE422" s="16">
        <v>0.2494326</v>
      </c>
      <c r="AF422" s="16">
        <v>0.28199770000000002</v>
      </c>
      <c r="AG422" s="16">
        <v>0.2616868</v>
      </c>
    </row>
    <row r="423" spans="2:33" x14ac:dyDescent="0.25">
      <c r="B423">
        <f t="shared" si="12"/>
        <v>420</v>
      </c>
      <c r="E423" s="16">
        <v>1.3188009999999999</v>
      </c>
      <c r="F423" s="16">
        <v>1.2312289999999999</v>
      </c>
      <c r="G423" s="16">
        <v>1.310937</v>
      </c>
      <c r="H423" s="16">
        <v>1.2469710000000001</v>
      </c>
      <c r="AA423">
        <f t="shared" si="13"/>
        <v>420</v>
      </c>
      <c r="AD423" s="16">
        <v>0.28917769999999998</v>
      </c>
      <c r="AE423" s="16">
        <v>0.25031199999999998</v>
      </c>
      <c r="AF423" s="16">
        <v>0.28321259999999998</v>
      </c>
      <c r="AG423" s="16">
        <v>0.26123960000000002</v>
      </c>
    </row>
    <row r="424" spans="2:33" x14ac:dyDescent="0.25">
      <c r="B424">
        <f t="shared" si="12"/>
        <v>421</v>
      </c>
      <c r="E424" s="16">
        <v>1.3224320000000001</v>
      </c>
      <c r="F424" s="16">
        <v>1.2277290000000001</v>
      </c>
      <c r="G424" s="16">
        <v>1.3041860000000001</v>
      </c>
      <c r="H424" s="16">
        <v>1.2607489999999999</v>
      </c>
      <c r="AA424">
        <f t="shared" si="13"/>
        <v>421</v>
      </c>
      <c r="AD424" s="16">
        <v>0.28808879999999998</v>
      </c>
      <c r="AE424" s="16">
        <v>0.25010559999999998</v>
      </c>
      <c r="AF424" s="16">
        <v>0.28364899999999998</v>
      </c>
      <c r="AG424" s="16">
        <v>0.26090649999999999</v>
      </c>
    </row>
    <row r="425" spans="2:33" x14ac:dyDescent="0.25">
      <c r="B425">
        <f t="shared" si="12"/>
        <v>422</v>
      </c>
      <c r="E425" s="16">
        <v>1.324092</v>
      </c>
      <c r="F425" s="16">
        <v>1.227346</v>
      </c>
      <c r="G425" s="16">
        <v>1.3164400000000001</v>
      </c>
      <c r="H425" s="16">
        <v>1.2612270000000001</v>
      </c>
      <c r="AA425">
        <f t="shared" si="13"/>
        <v>422</v>
      </c>
      <c r="AD425" s="16">
        <v>0.28996349999999999</v>
      </c>
      <c r="AE425" s="16">
        <v>0.25030069999999999</v>
      </c>
      <c r="AF425" s="16">
        <v>0.28338059999999998</v>
      </c>
      <c r="AG425" s="16">
        <v>0.26242330000000003</v>
      </c>
    </row>
    <row r="426" spans="2:33" x14ac:dyDescent="0.25">
      <c r="B426">
        <f t="shared" si="12"/>
        <v>423</v>
      </c>
      <c r="E426" s="16">
        <v>1.330012</v>
      </c>
      <c r="F426" s="16">
        <v>1.225214</v>
      </c>
      <c r="G426" s="16">
        <v>1.3040240000000001</v>
      </c>
      <c r="H426" s="16">
        <v>1.23315</v>
      </c>
      <c r="AA426">
        <f t="shared" si="13"/>
        <v>423</v>
      </c>
      <c r="AD426" s="16">
        <v>0.29118690000000003</v>
      </c>
      <c r="AE426" s="16">
        <v>0.25073719999999999</v>
      </c>
      <c r="AF426" s="16">
        <v>0.28318739999999998</v>
      </c>
      <c r="AG426" s="16">
        <v>0.2602467</v>
      </c>
    </row>
    <row r="427" spans="2:33" x14ac:dyDescent="0.25">
      <c r="B427">
        <f t="shared" si="12"/>
        <v>424</v>
      </c>
      <c r="E427" s="16">
        <v>1.3351390000000001</v>
      </c>
      <c r="F427" s="16">
        <v>1.2198830000000001</v>
      </c>
      <c r="G427" s="16">
        <v>1.3005180000000001</v>
      </c>
      <c r="H427" s="16">
        <v>1.2419290000000001</v>
      </c>
      <c r="AA427">
        <f t="shared" si="13"/>
        <v>424</v>
      </c>
      <c r="AD427" s="16">
        <v>0.28789439999999999</v>
      </c>
      <c r="AE427" s="16">
        <v>0.24877540000000001</v>
      </c>
      <c r="AF427" s="16">
        <v>0.28039900000000001</v>
      </c>
      <c r="AG427" s="16">
        <v>0.26046390000000003</v>
      </c>
    </row>
    <row r="428" spans="2:33" x14ac:dyDescent="0.25">
      <c r="B428">
        <f t="shared" si="12"/>
        <v>425</v>
      </c>
      <c r="E428" s="16">
        <v>1.3385720000000001</v>
      </c>
      <c r="F428" s="16">
        <v>1.2207440000000001</v>
      </c>
      <c r="G428" s="16">
        <v>1.3048519999999999</v>
      </c>
      <c r="H428" s="16">
        <v>1.237412</v>
      </c>
      <c r="AA428">
        <f t="shared" si="13"/>
        <v>425</v>
      </c>
      <c r="AD428" s="16">
        <v>0.28718539999999998</v>
      </c>
      <c r="AE428" s="16">
        <v>0.24900220000000001</v>
      </c>
      <c r="AF428" s="16">
        <v>0.28194560000000002</v>
      </c>
      <c r="AG428" s="16">
        <v>0.26109159999999998</v>
      </c>
    </row>
    <row r="429" spans="2:33" x14ac:dyDescent="0.25">
      <c r="B429">
        <f t="shared" si="12"/>
        <v>426</v>
      </c>
      <c r="E429" s="16">
        <v>1.3282659999999999</v>
      </c>
      <c r="F429" s="16">
        <v>1.2308749999999999</v>
      </c>
      <c r="G429" s="16">
        <v>1.3083020000000001</v>
      </c>
      <c r="H429" s="16">
        <v>1.2383280000000001</v>
      </c>
      <c r="AA429">
        <f t="shared" si="13"/>
        <v>426</v>
      </c>
      <c r="AD429" s="16">
        <v>0.28995700000000002</v>
      </c>
      <c r="AE429" s="16">
        <v>0.24925220000000001</v>
      </c>
      <c r="AF429" s="16">
        <v>0.27991060000000001</v>
      </c>
      <c r="AG429" s="16">
        <v>0.25724390000000003</v>
      </c>
    </row>
    <row r="430" spans="2:33" x14ac:dyDescent="0.25">
      <c r="B430">
        <f t="shared" si="12"/>
        <v>427</v>
      </c>
      <c r="E430" s="16">
        <v>1.327574</v>
      </c>
      <c r="F430" s="16">
        <v>1.2245649999999999</v>
      </c>
      <c r="G430" s="16">
        <v>1.3071539999999999</v>
      </c>
      <c r="H430" s="16">
        <v>1.2583329999999999</v>
      </c>
      <c r="AA430">
        <f t="shared" si="13"/>
        <v>427</v>
      </c>
      <c r="AD430" s="16">
        <v>0.28775859999999998</v>
      </c>
      <c r="AE430" s="16">
        <v>0.2473767</v>
      </c>
      <c r="AF430" s="16">
        <v>0.28115790000000002</v>
      </c>
      <c r="AG430" s="16">
        <v>0.25967410000000002</v>
      </c>
    </row>
    <row r="431" spans="2:33" x14ac:dyDescent="0.25">
      <c r="B431">
        <f t="shared" si="12"/>
        <v>428</v>
      </c>
      <c r="E431" s="16">
        <v>1.320138</v>
      </c>
      <c r="F431" s="16">
        <v>1.2186360000000001</v>
      </c>
      <c r="G431" s="16">
        <v>1.3105249999999999</v>
      </c>
      <c r="H431" s="16">
        <v>1.2504820000000001</v>
      </c>
      <c r="AA431">
        <f t="shared" si="13"/>
        <v>428</v>
      </c>
      <c r="AD431" s="16">
        <v>0.28769460000000002</v>
      </c>
      <c r="AE431" s="16">
        <v>0.25009300000000001</v>
      </c>
      <c r="AF431" s="16">
        <v>0.2811303</v>
      </c>
      <c r="AG431" s="16">
        <v>0.25890059999999998</v>
      </c>
    </row>
    <row r="432" spans="2:33" x14ac:dyDescent="0.25">
      <c r="B432">
        <f t="shared" si="12"/>
        <v>429</v>
      </c>
      <c r="E432" s="16">
        <v>1.3262400000000001</v>
      </c>
      <c r="F432" s="16">
        <v>1.2233689999999999</v>
      </c>
      <c r="G432" s="16">
        <v>1.3059130000000001</v>
      </c>
      <c r="H432" s="16">
        <v>1.2432259999999999</v>
      </c>
      <c r="AA432">
        <f t="shared" si="13"/>
        <v>429</v>
      </c>
      <c r="AD432" s="16">
        <v>0.2879369</v>
      </c>
      <c r="AE432" s="16">
        <v>0.24551329999999999</v>
      </c>
      <c r="AF432" s="16">
        <v>0.28041290000000002</v>
      </c>
      <c r="AG432" s="16">
        <v>0.257685</v>
      </c>
    </row>
    <row r="433" spans="2:33" x14ac:dyDescent="0.25">
      <c r="B433">
        <f t="shared" si="12"/>
        <v>430</v>
      </c>
      <c r="E433" s="16">
        <v>1.3349299999999999</v>
      </c>
      <c r="F433" s="16">
        <v>1.222647</v>
      </c>
      <c r="G433" s="16">
        <v>1.306225</v>
      </c>
      <c r="H433" s="16">
        <v>1.248021</v>
      </c>
      <c r="AA433">
        <f t="shared" si="13"/>
        <v>430</v>
      </c>
      <c r="AD433" s="16">
        <v>0.28619549999999999</v>
      </c>
      <c r="AE433" s="16">
        <v>0.2482</v>
      </c>
      <c r="AF433" s="16">
        <v>0.27965060000000003</v>
      </c>
      <c r="AG433" s="16">
        <v>0.25855460000000002</v>
      </c>
    </row>
    <row r="434" spans="2:33" x14ac:dyDescent="0.25">
      <c r="B434">
        <f t="shared" si="12"/>
        <v>431</v>
      </c>
      <c r="E434" s="16">
        <v>1.330152</v>
      </c>
      <c r="F434" s="16">
        <v>1.2273769999999999</v>
      </c>
      <c r="G434" s="16">
        <v>1.3005819999999999</v>
      </c>
      <c r="H434" s="16">
        <v>1.2378880000000001</v>
      </c>
      <c r="AA434">
        <f t="shared" si="13"/>
        <v>431</v>
      </c>
      <c r="AD434" s="16">
        <v>0.28754259999999998</v>
      </c>
      <c r="AE434" s="16">
        <v>0.24849070000000001</v>
      </c>
      <c r="AF434" s="16">
        <v>0.27805990000000003</v>
      </c>
      <c r="AG434" s="16">
        <v>0.2593376</v>
      </c>
    </row>
    <row r="435" spans="2:33" x14ac:dyDescent="0.25">
      <c r="B435">
        <f t="shared" si="12"/>
        <v>432</v>
      </c>
      <c r="E435" s="16">
        <v>1.3352599999999999</v>
      </c>
      <c r="F435" s="16">
        <v>1.2195720000000001</v>
      </c>
      <c r="G435" s="16">
        <v>1.3071809999999999</v>
      </c>
      <c r="H435" s="16">
        <v>1.240364</v>
      </c>
      <c r="AA435">
        <f t="shared" si="13"/>
        <v>432</v>
      </c>
      <c r="AD435" s="16">
        <v>0.28721720000000001</v>
      </c>
      <c r="AE435" s="16">
        <v>0.24567939999999999</v>
      </c>
      <c r="AF435" s="16">
        <v>0.27795059999999999</v>
      </c>
      <c r="AG435" s="16">
        <v>0.26159739999999998</v>
      </c>
    </row>
    <row r="436" spans="2:33" x14ac:dyDescent="0.25">
      <c r="B436">
        <f t="shared" si="12"/>
        <v>433</v>
      </c>
      <c r="E436" s="16">
        <v>1.3285450000000001</v>
      </c>
      <c r="F436" s="16">
        <v>1.228164</v>
      </c>
      <c r="G436" s="16">
        <v>1.3013600000000001</v>
      </c>
      <c r="H436" s="16">
        <v>1.2489030000000001</v>
      </c>
      <c r="AA436">
        <f t="shared" si="13"/>
        <v>433</v>
      </c>
      <c r="AD436" s="16">
        <v>0.2847962</v>
      </c>
      <c r="AE436" s="16">
        <v>0.2490057</v>
      </c>
      <c r="AF436" s="16">
        <v>0.27901049999999999</v>
      </c>
      <c r="AG436" s="16">
        <v>0.25564680000000001</v>
      </c>
    </row>
    <row r="437" spans="2:33" x14ac:dyDescent="0.25">
      <c r="B437">
        <f t="shared" si="12"/>
        <v>434</v>
      </c>
      <c r="E437" s="16">
        <v>1.3269770000000001</v>
      </c>
      <c r="F437" s="16">
        <v>1.2301359999999999</v>
      </c>
      <c r="G437" s="16">
        <v>1.3128280000000001</v>
      </c>
      <c r="H437" s="16">
        <v>1.2461100000000001</v>
      </c>
      <c r="AA437">
        <f t="shared" si="13"/>
        <v>434</v>
      </c>
      <c r="AD437" s="16">
        <v>0.28503810000000002</v>
      </c>
      <c r="AE437" s="16">
        <v>0.2463389</v>
      </c>
      <c r="AF437" s="16">
        <v>0.27928360000000002</v>
      </c>
      <c r="AG437" s="16">
        <v>0.25698100000000001</v>
      </c>
    </row>
    <row r="438" spans="2:33" x14ac:dyDescent="0.25">
      <c r="B438">
        <f t="shared" si="12"/>
        <v>435</v>
      </c>
      <c r="E438" s="16">
        <v>1.3250519999999999</v>
      </c>
      <c r="F438" s="16">
        <v>1.225581</v>
      </c>
      <c r="G438" s="16">
        <v>1.3087599999999999</v>
      </c>
      <c r="H438" s="16">
        <v>1.2418309999999999</v>
      </c>
      <c r="AA438">
        <f t="shared" si="13"/>
        <v>435</v>
      </c>
      <c r="AD438" s="16">
        <v>0.2844255</v>
      </c>
      <c r="AE438" s="16">
        <v>0.2489365</v>
      </c>
      <c r="AF438" s="16">
        <v>0.27872999999999998</v>
      </c>
      <c r="AG438" s="16">
        <v>0.25809120000000002</v>
      </c>
    </row>
    <row r="439" spans="2:33" x14ac:dyDescent="0.25">
      <c r="B439">
        <f t="shared" si="12"/>
        <v>436</v>
      </c>
      <c r="E439" s="16">
        <v>1.344433</v>
      </c>
      <c r="F439" s="16">
        <v>1.218493</v>
      </c>
      <c r="G439" s="16">
        <v>1.3033999999999999</v>
      </c>
      <c r="H439" s="16">
        <v>1.246499</v>
      </c>
      <c r="AA439">
        <f t="shared" si="13"/>
        <v>436</v>
      </c>
      <c r="AD439" s="16">
        <v>0.28383540000000002</v>
      </c>
      <c r="AE439" s="16">
        <v>0.2466006</v>
      </c>
      <c r="AF439" s="16">
        <v>0.27849479999999999</v>
      </c>
      <c r="AG439" s="16">
        <v>0.25641979999999998</v>
      </c>
    </row>
    <row r="440" spans="2:33" x14ac:dyDescent="0.25">
      <c r="B440">
        <f t="shared" si="12"/>
        <v>437</v>
      </c>
      <c r="E440" s="16">
        <v>1.326192</v>
      </c>
      <c r="F440" s="16">
        <v>1.22637</v>
      </c>
      <c r="G440" s="16">
        <v>1.3134030000000001</v>
      </c>
      <c r="H440" s="16">
        <v>1.2344390000000001</v>
      </c>
      <c r="AA440">
        <f t="shared" si="13"/>
        <v>437</v>
      </c>
      <c r="AD440" s="16">
        <v>0.28371279999999999</v>
      </c>
      <c r="AE440" s="16">
        <v>0.2452725</v>
      </c>
      <c r="AF440" s="16">
        <v>0.27896850000000001</v>
      </c>
      <c r="AG440" s="16">
        <v>0.2562778</v>
      </c>
    </row>
    <row r="441" spans="2:33" x14ac:dyDescent="0.25">
      <c r="B441">
        <f t="shared" si="12"/>
        <v>438</v>
      </c>
      <c r="E441" s="16">
        <v>1.3235600000000001</v>
      </c>
      <c r="F441" s="16">
        <v>1.2242</v>
      </c>
      <c r="G441" s="16">
        <v>1.3089580000000001</v>
      </c>
      <c r="H441" s="16">
        <v>1.2362249999999999</v>
      </c>
      <c r="AA441">
        <f t="shared" si="13"/>
        <v>438</v>
      </c>
      <c r="AD441" s="16">
        <v>0.28275099999999997</v>
      </c>
      <c r="AE441" s="16">
        <v>0.24483930000000001</v>
      </c>
      <c r="AF441" s="16">
        <v>0.27549620000000002</v>
      </c>
      <c r="AG441" s="16">
        <v>0.25700139999999999</v>
      </c>
    </row>
    <row r="442" spans="2:33" x14ac:dyDescent="0.25">
      <c r="B442">
        <f t="shared" si="12"/>
        <v>439</v>
      </c>
      <c r="E442" s="16">
        <v>1.32073</v>
      </c>
      <c r="F442" s="16">
        <v>1.226329</v>
      </c>
      <c r="G442" s="16">
        <v>1.3048329999999999</v>
      </c>
      <c r="H442" s="16">
        <v>1.2401340000000001</v>
      </c>
      <c r="AA442">
        <f t="shared" si="13"/>
        <v>439</v>
      </c>
      <c r="AD442" s="16">
        <v>0.28525250000000002</v>
      </c>
      <c r="AE442" s="16">
        <v>0.24759139999999999</v>
      </c>
      <c r="AF442" s="16">
        <v>0.2796302</v>
      </c>
      <c r="AG442" s="16">
        <v>0.2553744</v>
      </c>
    </row>
    <row r="443" spans="2:33" x14ac:dyDescent="0.25">
      <c r="B443">
        <f t="shared" si="12"/>
        <v>440</v>
      </c>
      <c r="E443" s="16">
        <v>1.3252729999999999</v>
      </c>
      <c r="F443" s="16">
        <v>1.218723</v>
      </c>
      <c r="G443" s="16">
        <v>1.307213</v>
      </c>
      <c r="H443" s="16">
        <v>1.2422169999999999</v>
      </c>
      <c r="AA443">
        <f t="shared" si="13"/>
        <v>440</v>
      </c>
      <c r="AD443" s="16">
        <v>0.28449200000000002</v>
      </c>
      <c r="AE443" s="16">
        <v>0.24619240000000001</v>
      </c>
      <c r="AF443" s="16">
        <v>0.2769355</v>
      </c>
      <c r="AG443" s="16">
        <v>0.25737359999999998</v>
      </c>
    </row>
    <row r="444" spans="2:33" x14ac:dyDescent="0.25">
      <c r="B444">
        <f t="shared" si="12"/>
        <v>441</v>
      </c>
      <c r="E444" s="16">
        <v>1.3232619999999999</v>
      </c>
      <c r="F444" s="16">
        <v>1.222078</v>
      </c>
      <c r="G444" s="16">
        <v>1.308103</v>
      </c>
      <c r="H444" s="16">
        <v>1.2440469999999999</v>
      </c>
      <c r="AA444">
        <f t="shared" si="13"/>
        <v>441</v>
      </c>
      <c r="AD444" s="16">
        <v>0.2842693</v>
      </c>
      <c r="AE444" s="16">
        <v>0.2459585</v>
      </c>
      <c r="AF444" s="16">
        <v>0.27619379999999999</v>
      </c>
      <c r="AG444" s="16">
        <v>0.25560709999999998</v>
      </c>
    </row>
    <row r="445" spans="2:33" x14ac:dyDescent="0.25">
      <c r="B445">
        <f t="shared" si="12"/>
        <v>442</v>
      </c>
      <c r="E445" s="16">
        <v>1.3200780000000001</v>
      </c>
      <c r="F445" s="16">
        <v>1.225333</v>
      </c>
      <c r="G445" s="16">
        <v>1.309253</v>
      </c>
      <c r="H445" s="16">
        <v>1.2290190000000001</v>
      </c>
      <c r="AA445">
        <f t="shared" si="13"/>
        <v>442</v>
      </c>
      <c r="AD445" s="16">
        <v>0.2844739</v>
      </c>
      <c r="AE445" s="16">
        <v>0.24451419999999999</v>
      </c>
      <c r="AF445" s="16">
        <v>0.27381339999999998</v>
      </c>
      <c r="AG445" s="16">
        <v>0.25620920000000003</v>
      </c>
    </row>
    <row r="446" spans="2:33" x14ac:dyDescent="0.25">
      <c r="B446">
        <f t="shared" si="12"/>
        <v>443</v>
      </c>
      <c r="E446" s="16">
        <v>1.3253950000000001</v>
      </c>
      <c r="F446" s="16">
        <v>1.226288</v>
      </c>
      <c r="G446" s="16">
        <v>1.3063229999999999</v>
      </c>
      <c r="H446" s="16">
        <v>1.248712</v>
      </c>
      <c r="AA446">
        <f t="shared" si="13"/>
        <v>443</v>
      </c>
      <c r="AD446" s="16">
        <v>0.28115109999999999</v>
      </c>
      <c r="AE446" s="16">
        <v>0.24512439999999999</v>
      </c>
      <c r="AF446" s="16">
        <v>0.27815600000000001</v>
      </c>
      <c r="AG446" s="16">
        <v>0.25414940000000003</v>
      </c>
    </row>
    <row r="447" spans="2:33" x14ac:dyDescent="0.25">
      <c r="B447">
        <f t="shared" si="12"/>
        <v>444</v>
      </c>
      <c r="E447" s="16">
        <v>1.3358810000000001</v>
      </c>
      <c r="F447" s="16">
        <v>1.226167</v>
      </c>
      <c r="G447" s="16">
        <v>1.306551</v>
      </c>
      <c r="H447" s="16">
        <v>1.238575</v>
      </c>
      <c r="AA447">
        <f t="shared" si="13"/>
        <v>444</v>
      </c>
      <c r="AD447" s="16">
        <v>0.28305150000000001</v>
      </c>
      <c r="AE447" s="16">
        <v>0.24440249999999999</v>
      </c>
      <c r="AF447" s="16">
        <v>0.27478730000000001</v>
      </c>
      <c r="AG447" s="16">
        <v>0.25636740000000002</v>
      </c>
    </row>
    <row r="448" spans="2:33" x14ac:dyDescent="0.25">
      <c r="B448">
        <f t="shared" si="12"/>
        <v>445</v>
      </c>
      <c r="E448" s="16">
        <v>1.321725</v>
      </c>
      <c r="F448" s="16">
        <v>1.2203839999999999</v>
      </c>
      <c r="G448" s="16">
        <v>1.3111839999999999</v>
      </c>
      <c r="H448" s="16">
        <v>1.241846</v>
      </c>
      <c r="AA448">
        <f t="shared" si="13"/>
        <v>445</v>
      </c>
      <c r="AD448" s="16">
        <v>0.28310380000000002</v>
      </c>
      <c r="AE448" s="16">
        <v>0.24484339999999999</v>
      </c>
      <c r="AF448" s="16">
        <v>0.27760580000000001</v>
      </c>
      <c r="AG448" s="16">
        <v>0.25142059999999999</v>
      </c>
    </row>
    <row r="449" spans="2:33" x14ac:dyDescent="0.25">
      <c r="B449">
        <f t="shared" si="12"/>
        <v>446</v>
      </c>
      <c r="E449" s="16">
        <v>1.330541</v>
      </c>
      <c r="F449" s="16">
        <v>1.2248559999999999</v>
      </c>
      <c r="G449" s="16">
        <v>1.299231</v>
      </c>
      <c r="H449" s="16">
        <v>1.242424</v>
      </c>
      <c r="AA449">
        <f t="shared" si="13"/>
        <v>446</v>
      </c>
      <c r="AD449" s="16">
        <v>0.27901799999999999</v>
      </c>
      <c r="AE449" s="16">
        <v>0.2438921</v>
      </c>
      <c r="AF449" s="16">
        <v>0.27271770000000001</v>
      </c>
      <c r="AG449" s="16">
        <v>0.25366369999999999</v>
      </c>
    </row>
    <row r="450" spans="2:33" x14ac:dyDescent="0.25">
      <c r="B450">
        <f t="shared" si="12"/>
        <v>447</v>
      </c>
      <c r="E450" s="16">
        <v>1.3346020000000001</v>
      </c>
      <c r="F450" s="16">
        <v>1.226683</v>
      </c>
      <c r="G450" s="16">
        <v>1.297571</v>
      </c>
      <c r="H450" s="16">
        <v>1.246901</v>
      </c>
      <c r="AA450">
        <f t="shared" si="13"/>
        <v>447</v>
      </c>
      <c r="AD450" s="16">
        <v>0.28127089999999999</v>
      </c>
      <c r="AE450" s="16">
        <v>0.2440476</v>
      </c>
      <c r="AF450" s="16">
        <v>0.27403549999999999</v>
      </c>
      <c r="AG450" s="16">
        <v>0.25460430000000001</v>
      </c>
    </row>
    <row r="451" spans="2:33" x14ac:dyDescent="0.25">
      <c r="B451">
        <f t="shared" si="12"/>
        <v>448</v>
      </c>
      <c r="E451" s="16">
        <v>1.3312999999999999</v>
      </c>
      <c r="F451" s="16">
        <v>1.2259659999999999</v>
      </c>
      <c r="G451" s="16">
        <v>1.303904</v>
      </c>
      <c r="H451" s="16">
        <v>1.247987</v>
      </c>
      <c r="AA451">
        <f t="shared" si="13"/>
        <v>448</v>
      </c>
      <c r="AD451" s="16">
        <v>0.28285280000000002</v>
      </c>
      <c r="AE451" s="16">
        <v>0.24321999999999999</v>
      </c>
      <c r="AF451" s="16">
        <v>0.2736092</v>
      </c>
      <c r="AG451" s="16">
        <v>0.2548376</v>
      </c>
    </row>
    <row r="452" spans="2:33" x14ac:dyDescent="0.25">
      <c r="B452">
        <f t="shared" si="12"/>
        <v>449</v>
      </c>
      <c r="E452" s="16">
        <v>1.3269390000000001</v>
      </c>
      <c r="F452" s="16">
        <v>1.2234750000000001</v>
      </c>
      <c r="G452" s="16">
        <v>1.303971</v>
      </c>
      <c r="H452" s="16">
        <v>1.246149</v>
      </c>
      <c r="AA452">
        <f t="shared" si="13"/>
        <v>449</v>
      </c>
      <c r="AD452" s="16">
        <v>0.28043030000000002</v>
      </c>
      <c r="AE452" s="16">
        <v>0.24356149999999999</v>
      </c>
      <c r="AF452" s="16">
        <v>0.27323520000000001</v>
      </c>
      <c r="AG452" s="16">
        <v>0.25491019999999998</v>
      </c>
    </row>
    <row r="453" spans="2:33" x14ac:dyDescent="0.25">
      <c r="B453">
        <f t="shared" si="12"/>
        <v>450</v>
      </c>
      <c r="E453" s="16">
        <v>1.328436</v>
      </c>
      <c r="F453" s="16">
        <v>1.232505</v>
      </c>
      <c r="G453" s="16">
        <v>1.299639</v>
      </c>
      <c r="H453" s="16">
        <v>1.2573719999999999</v>
      </c>
      <c r="AA453">
        <f t="shared" si="13"/>
        <v>450</v>
      </c>
      <c r="AD453" s="16">
        <v>0.28070620000000002</v>
      </c>
      <c r="AE453" s="16">
        <v>0.24241950000000001</v>
      </c>
      <c r="AF453" s="16">
        <v>0.2734935</v>
      </c>
      <c r="AG453" s="16">
        <v>0.25213170000000001</v>
      </c>
    </row>
    <row r="454" spans="2:33" x14ac:dyDescent="0.25">
      <c r="B454">
        <f t="shared" ref="B454:B517" si="14">B453+1</f>
        <v>451</v>
      </c>
      <c r="E454" s="16">
        <v>1.3290379999999999</v>
      </c>
      <c r="F454" s="16">
        <v>1.2218249999999999</v>
      </c>
      <c r="G454" s="16">
        <v>1.3021130000000001</v>
      </c>
      <c r="H454" s="16">
        <v>1.239433</v>
      </c>
      <c r="AA454">
        <f t="shared" ref="AA454:AA517" si="15">AA453+1</f>
        <v>451</v>
      </c>
      <c r="AD454" s="16">
        <v>0.2818986</v>
      </c>
      <c r="AE454" s="16">
        <v>0.24286869999999999</v>
      </c>
      <c r="AF454" s="16">
        <v>0.27087129999999998</v>
      </c>
      <c r="AG454" s="16">
        <v>0.25425759999999997</v>
      </c>
    </row>
    <row r="455" spans="2:33" x14ac:dyDescent="0.25">
      <c r="B455">
        <f t="shared" si="14"/>
        <v>452</v>
      </c>
      <c r="E455" s="16">
        <v>1.33047</v>
      </c>
      <c r="F455" s="16">
        <v>1.2236659999999999</v>
      </c>
      <c r="G455" s="16">
        <v>1.3055159999999999</v>
      </c>
      <c r="H455" s="16">
        <v>1.2476700000000001</v>
      </c>
      <c r="AA455">
        <f t="shared" si="15"/>
        <v>452</v>
      </c>
      <c r="AD455" s="16">
        <v>0.28188659999999999</v>
      </c>
      <c r="AE455" s="16">
        <v>0.2433728</v>
      </c>
      <c r="AF455" s="16">
        <v>0.27250089999999999</v>
      </c>
      <c r="AG455" s="16">
        <v>0.25170989999999999</v>
      </c>
    </row>
    <row r="456" spans="2:33" x14ac:dyDescent="0.25">
      <c r="B456">
        <f t="shared" si="14"/>
        <v>453</v>
      </c>
      <c r="E456" s="16">
        <v>1.3370850000000001</v>
      </c>
      <c r="F456" s="16">
        <v>1.222405</v>
      </c>
      <c r="G456" s="16">
        <v>1.301925</v>
      </c>
      <c r="H456" s="16">
        <v>1.244221</v>
      </c>
      <c r="AA456">
        <f t="shared" si="15"/>
        <v>453</v>
      </c>
      <c r="AD456" s="16">
        <v>0.28059289999999998</v>
      </c>
      <c r="AE456" s="16">
        <v>0.2444259</v>
      </c>
      <c r="AF456" s="16">
        <v>0.26939239999999998</v>
      </c>
      <c r="AG456" s="16">
        <v>0.25807740000000001</v>
      </c>
    </row>
    <row r="457" spans="2:33" x14ac:dyDescent="0.25">
      <c r="B457">
        <f t="shared" si="14"/>
        <v>454</v>
      </c>
      <c r="E457" s="16">
        <v>1.3369150000000001</v>
      </c>
      <c r="F457" s="16">
        <v>1.217627</v>
      </c>
      <c r="G457" s="16">
        <v>1.29661</v>
      </c>
      <c r="H457" s="16">
        <v>1.239063</v>
      </c>
      <c r="AA457">
        <f t="shared" si="15"/>
        <v>454</v>
      </c>
      <c r="AD457" s="16">
        <v>0.2783699</v>
      </c>
      <c r="AE457" s="16">
        <v>0.24053240000000001</v>
      </c>
      <c r="AF457" s="16">
        <v>0.27305980000000002</v>
      </c>
      <c r="AG457" s="16">
        <v>0.25126199999999999</v>
      </c>
    </row>
    <row r="458" spans="2:33" x14ac:dyDescent="0.25">
      <c r="B458">
        <f t="shared" si="14"/>
        <v>455</v>
      </c>
      <c r="E458" s="16">
        <v>1.329194</v>
      </c>
      <c r="F458" s="16">
        <v>1.2354540000000001</v>
      </c>
      <c r="G458" s="16">
        <v>1.3047709999999999</v>
      </c>
      <c r="H458" s="16">
        <v>1.24963</v>
      </c>
      <c r="AA458">
        <f t="shared" si="15"/>
        <v>455</v>
      </c>
      <c r="AD458" s="16">
        <v>0.2800608</v>
      </c>
      <c r="AE458" s="16">
        <v>0.24458240000000001</v>
      </c>
      <c r="AF458" s="16">
        <v>0.27322180000000001</v>
      </c>
      <c r="AG458" s="16">
        <v>0.2514941</v>
      </c>
    </row>
    <row r="459" spans="2:33" x14ac:dyDescent="0.25">
      <c r="B459">
        <f t="shared" si="14"/>
        <v>456</v>
      </c>
      <c r="E459" s="16">
        <v>1.3322210000000001</v>
      </c>
      <c r="F459" s="16">
        <v>1.22403</v>
      </c>
      <c r="G459" s="16">
        <v>1.3070630000000001</v>
      </c>
      <c r="H459" s="16">
        <v>1.237644</v>
      </c>
      <c r="AA459">
        <f t="shared" si="15"/>
        <v>456</v>
      </c>
      <c r="AD459" s="16">
        <v>0.2808582</v>
      </c>
      <c r="AE459" s="16">
        <v>0.24236820000000001</v>
      </c>
      <c r="AF459" s="16">
        <v>0.27548240000000002</v>
      </c>
      <c r="AG459" s="16">
        <v>0.25450800000000001</v>
      </c>
    </row>
    <row r="460" spans="2:33" x14ac:dyDescent="0.25">
      <c r="B460">
        <f t="shared" si="14"/>
        <v>457</v>
      </c>
      <c r="E460" s="16">
        <v>1.3295710000000001</v>
      </c>
      <c r="F460" s="16">
        <v>1.236944</v>
      </c>
      <c r="G460" s="16">
        <v>1.304084</v>
      </c>
      <c r="H460" s="16">
        <v>1.2445219999999999</v>
      </c>
      <c r="AA460">
        <f t="shared" si="15"/>
        <v>457</v>
      </c>
      <c r="AD460" s="16">
        <v>0.2782617</v>
      </c>
      <c r="AE460" s="16">
        <v>0.23860809999999999</v>
      </c>
      <c r="AF460" s="16">
        <v>0.27069130000000002</v>
      </c>
      <c r="AG460" s="16">
        <v>0.25199959999999999</v>
      </c>
    </row>
    <row r="461" spans="2:33" x14ac:dyDescent="0.25">
      <c r="B461">
        <f t="shared" si="14"/>
        <v>458</v>
      </c>
      <c r="E461" s="16">
        <v>1.3337410000000001</v>
      </c>
      <c r="F461" s="16">
        <v>1.224065</v>
      </c>
      <c r="G461" s="16">
        <v>1.31053</v>
      </c>
      <c r="H461" s="16">
        <v>1.2426470000000001</v>
      </c>
      <c r="AA461">
        <f t="shared" si="15"/>
        <v>458</v>
      </c>
      <c r="AD461" s="16">
        <v>0.28067789999999998</v>
      </c>
      <c r="AE461" s="16">
        <v>0.24122450000000001</v>
      </c>
      <c r="AF461" s="16">
        <v>0.26976650000000002</v>
      </c>
      <c r="AG461" s="16">
        <v>0.25144929999999999</v>
      </c>
    </row>
    <row r="462" spans="2:33" x14ac:dyDescent="0.25">
      <c r="B462">
        <f t="shared" si="14"/>
        <v>459</v>
      </c>
      <c r="E462" s="16">
        <v>1.333429</v>
      </c>
      <c r="F462" s="16">
        <v>1.215686</v>
      </c>
      <c r="G462" s="16">
        <v>1.301617</v>
      </c>
      <c r="H462" s="16">
        <v>1.2393590000000001</v>
      </c>
      <c r="AA462">
        <f t="shared" si="15"/>
        <v>459</v>
      </c>
      <c r="AD462" s="16">
        <v>0.27928530000000001</v>
      </c>
      <c r="AE462" s="16">
        <v>0.24382190000000001</v>
      </c>
      <c r="AF462" s="16">
        <v>0.27321689999999998</v>
      </c>
      <c r="AG462" s="16">
        <v>0.24970719999999999</v>
      </c>
    </row>
    <row r="463" spans="2:33" x14ac:dyDescent="0.25">
      <c r="B463">
        <f t="shared" si="14"/>
        <v>460</v>
      </c>
      <c r="E463" s="16">
        <v>1.3306279999999999</v>
      </c>
      <c r="F463" s="16">
        <v>1.2290840000000001</v>
      </c>
      <c r="G463" s="16">
        <v>1.3072900000000001</v>
      </c>
      <c r="H463" s="16">
        <v>1.2435510000000001</v>
      </c>
      <c r="AA463">
        <f t="shared" si="15"/>
        <v>460</v>
      </c>
      <c r="AD463" s="16">
        <v>0.27886080000000002</v>
      </c>
      <c r="AE463" s="16">
        <v>0.24180370000000001</v>
      </c>
      <c r="AF463" s="16">
        <v>0.27125969999999999</v>
      </c>
      <c r="AG463" s="16">
        <v>0.25309369999999998</v>
      </c>
    </row>
    <row r="464" spans="2:33" x14ac:dyDescent="0.25">
      <c r="B464">
        <f t="shared" si="14"/>
        <v>461</v>
      </c>
      <c r="E464" s="16">
        <v>1.3297460000000001</v>
      </c>
      <c r="F464" s="16">
        <v>1.226399</v>
      </c>
      <c r="G464" s="16">
        <v>1.3054380000000001</v>
      </c>
      <c r="H464" s="16">
        <v>1.237973</v>
      </c>
      <c r="AA464">
        <f t="shared" si="15"/>
        <v>461</v>
      </c>
      <c r="AD464" s="16">
        <v>0.2798408</v>
      </c>
      <c r="AE464" s="16">
        <v>0.23868529999999999</v>
      </c>
      <c r="AF464" s="16">
        <v>0.27304329999999999</v>
      </c>
      <c r="AG464" s="16">
        <v>0.25428210000000001</v>
      </c>
    </row>
    <row r="465" spans="2:33" x14ac:dyDescent="0.25">
      <c r="B465">
        <f t="shared" si="14"/>
        <v>462</v>
      </c>
      <c r="E465" s="16">
        <v>1.335421</v>
      </c>
      <c r="F465" s="16">
        <v>1.2217560000000001</v>
      </c>
      <c r="G465" s="16">
        <v>1.3078879999999999</v>
      </c>
      <c r="H465" s="16">
        <v>1.243387</v>
      </c>
      <c r="AA465">
        <f t="shared" si="15"/>
        <v>462</v>
      </c>
      <c r="AD465" s="16">
        <v>0.2805183</v>
      </c>
      <c r="AE465" s="16">
        <v>0.2398528</v>
      </c>
      <c r="AF465" s="16">
        <v>0.27077449999999997</v>
      </c>
      <c r="AG465" s="16">
        <v>0.25182209999999999</v>
      </c>
    </row>
    <row r="466" spans="2:33" x14ac:dyDescent="0.25">
      <c r="B466">
        <f t="shared" si="14"/>
        <v>463</v>
      </c>
      <c r="E466" s="16">
        <v>1.3365370000000001</v>
      </c>
      <c r="F466" s="16">
        <v>1.230826</v>
      </c>
      <c r="G466" s="16">
        <v>1.3052550000000001</v>
      </c>
      <c r="H466" s="16">
        <v>1.2505310000000001</v>
      </c>
      <c r="AA466">
        <f t="shared" si="15"/>
        <v>463</v>
      </c>
      <c r="AD466" s="16">
        <v>0.27842660000000002</v>
      </c>
      <c r="AE466" s="16">
        <v>0.24046380000000001</v>
      </c>
      <c r="AF466" s="16">
        <v>0.26720840000000001</v>
      </c>
      <c r="AG466" s="16">
        <v>0.25105769999999999</v>
      </c>
    </row>
    <row r="467" spans="2:33" x14ac:dyDescent="0.25">
      <c r="B467">
        <f t="shared" si="14"/>
        <v>464</v>
      </c>
      <c r="E467" s="16">
        <v>1.326829</v>
      </c>
      <c r="F467" s="16">
        <v>1.22977</v>
      </c>
      <c r="G467" s="16">
        <v>1.307045</v>
      </c>
      <c r="H467" s="16">
        <v>1.2434369999999999</v>
      </c>
      <c r="AA467">
        <f t="shared" si="15"/>
        <v>464</v>
      </c>
      <c r="AD467" s="16">
        <v>0.28147630000000001</v>
      </c>
      <c r="AE467" s="16">
        <v>0.24000589999999999</v>
      </c>
      <c r="AF467" s="16">
        <v>0.27206789999999997</v>
      </c>
      <c r="AG467" s="16">
        <v>0.250473</v>
      </c>
    </row>
    <row r="468" spans="2:33" x14ac:dyDescent="0.25">
      <c r="B468">
        <f t="shared" si="14"/>
        <v>465</v>
      </c>
      <c r="E468" s="16">
        <v>1.3344469999999999</v>
      </c>
      <c r="F468" s="16">
        <v>1.219768</v>
      </c>
      <c r="G468" s="16">
        <v>1.3116829999999999</v>
      </c>
      <c r="H468" s="16">
        <v>1.243185</v>
      </c>
      <c r="AA468">
        <f t="shared" si="15"/>
        <v>465</v>
      </c>
      <c r="AD468" s="16">
        <v>0.27622609999999997</v>
      </c>
      <c r="AE468" s="16">
        <v>0.23966460000000001</v>
      </c>
      <c r="AF468" s="16">
        <v>0.26866400000000001</v>
      </c>
      <c r="AG468" s="16">
        <v>0.2491167</v>
      </c>
    </row>
    <row r="469" spans="2:33" x14ac:dyDescent="0.25">
      <c r="B469">
        <f t="shared" si="14"/>
        <v>466</v>
      </c>
      <c r="E469" s="16">
        <v>1.3421860000000001</v>
      </c>
      <c r="F469" s="16">
        <v>1.229803</v>
      </c>
      <c r="G469" s="16">
        <v>1.3138650000000001</v>
      </c>
      <c r="H469" s="16">
        <v>1.2446839999999999</v>
      </c>
      <c r="AA469">
        <f t="shared" si="15"/>
        <v>466</v>
      </c>
      <c r="AD469" s="16">
        <v>0.27591090000000001</v>
      </c>
      <c r="AE469" s="16">
        <v>0.2396923</v>
      </c>
      <c r="AF469" s="16">
        <v>0.26757209999999998</v>
      </c>
      <c r="AG469" s="16">
        <v>0.25277909999999998</v>
      </c>
    </row>
    <row r="470" spans="2:33" x14ac:dyDescent="0.25">
      <c r="B470">
        <f t="shared" si="14"/>
        <v>467</v>
      </c>
      <c r="E470" s="16">
        <v>1.335083</v>
      </c>
      <c r="F470" s="16">
        <v>1.228769</v>
      </c>
      <c r="G470" s="16">
        <v>1.3105359999999999</v>
      </c>
      <c r="H470" s="16">
        <v>1.237104</v>
      </c>
      <c r="AA470">
        <f t="shared" si="15"/>
        <v>467</v>
      </c>
      <c r="AD470" s="16">
        <v>0.27813080000000001</v>
      </c>
      <c r="AE470" s="16">
        <v>0.2404365</v>
      </c>
      <c r="AF470" s="16">
        <v>0.26894420000000002</v>
      </c>
      <c r="AG470" s="16">
        <v>0.24822620000000001</v>
      </c>
    </row>
    <row r="471" spans="2:33" x14ac:dyDescent="0.25">
      <c r="B471">
        <f t="shared" si="14"/>
        <v>468</v>
      </c>
      <c r="E471" s="16">
        <v>1.3272729999999999</v>
      </c>
      <c r="F471" s="16">
        <v>1.2264820000000001</v>
      </c>
      <c r="G471" s="16">
        <v>1.2997700000000001</v>
      </c>
      <c r="H471" s="16">
        <v>1.2494609999999999</v>
      </c>
      <c r="AA471">
        <f t="shared" si="15"/>
        <v>468</v>
      </c>
      <c r="AD471" s="16">
        <v>0.27727099999999999</v>
      </c>
      <c r="AE471" s="16">
        <v>0.2402762</v>
      </c>
      <c r="AF471" s="16">
        <v>0.27042379999999999</v>
      </c>
      <c r="AG471" s="16">
        <v>0.2497239</v>
      </c>
    </row>
    <row r="472" spans="2:33" x14ac:dyDescent="0.25">
      <c r="B472">
        <f t="shared" si="14"/>
        <v>469</v>
      </c>
      <c r="E472" s="16">
        <v>1.3229580000000001</v>
      </c>
      <c r="F472" s="16">
        <v>1.2247840000000001</v>
      </c>
      <c r="G472" s="16">
        <v>1.3093360000000001</v>
      </c>
      <c r="H472" s="16">
        <v>1.2434970000000001</v>
      </c>
      <c r="AA472">
        <f t="shared" si="15"/>
        <v>469</v>
      </c>
      <c r="AD472" s="16">
        <v>0.2757732</v>
      </c>
      <c r="AE472" s="16">
        <v>0.23905670000000001</v>
      </c>
      <c r="AF472" s="16">
        <v>0.2672197</v>
      </c>
      <c r="AG472" s="16">
        <v>0.2510617</v>
      </c>
    </row>
    <row r="473" spans="2:33" x14ac:dyDescent="0.25">
      <c r="B473">
        <f t="shared" si="14"/>
        <v>470</v>
      </c>
      <c r="E473" s="16">
        <v>1.3312550000000001</v>
      </c>
      <c r="F473" s="16">
        <v>1.223832</v>
      </c>
      <c r="G473" s="16">
        <v>1.3111139999999999</v>
      </c>
      <c r="H473" s="16">
        <v>1.246364</v>
      </c>
      <c r="AA473">
        <f t="shared" si="15"/>
        <v>470</v>
      </c>
      <c r="AD473" s="16">
        <v>0.2773854</v>
      </c>
      <c r="AE473" s="16">
        <v>0.23904130000000001</v>
      </c>
      <c r="AF473" s="16">
        <v>0.26867069999999998</v>
      </c>
      <c r="AG473" s="16">
        <v>0.24858569999999999</v>
      </c>
    </row>
    <row r="474" spans="2:33" x14ac:dyDescent="0.25">
      <c r="B474">
        <f t="shared" si="14"/>
        <v>471</v>
      </c>
      <c r="E474" s="16">
        <v>1.3325640000000001</v>
      </c>
      <c r="F474" s="16">
        <v>1.226162</v>
      </c>
      <c r="G474" s="16">
        <v>1.2970090000000001</v>
      </c>
      <c r="H474" s="16">
        <v>1.2342900000000001</v>
      </c>
      <c r="AA474">
        <f t="shared" si="15"/>
        <v>471</v>
      </c>
      <c r="AD474" s="16">
        <v>0.27561089999999999</v>
      </c>
      <c r="AE474" s="16">
        <v>0.23759559999999999</v>
      </c>
      <c r="AF474" s="16">
        <v>0.26837549999999999</v>
      </c>
      <c r="AG474" s="16">
        <v>0.24872040000000001</v>
      </c>
    </row>
    <row r="475" spans="2:33" x14ac:dyDescent="0.25">
      <c r="B475">
        <f t="shared" si="14"/>
        <v>472</v>
      </c>
      <c r="E475" s="16">
        <v>1.3321019999999999</v>
      </c>
      <c r="F475" s="16">
        <v>1.2189570000000001</v>
      </c>
      <c r="G475" s="16">
        <v>1.295704</v>
      </c>
      <c r="H475" s="16">
        <v>1.2508699999999999</v>
      </c>
      <c r="AA475">
        <f t="shared" si="15"/>
        <v>472</v>
      </c>
      <c r="AD475" s="16">
        <v>0.27621289999999998</v>
      </c>
      <c r="AE475" s="16">
        <v>0.2409857</v>
      </c>
      <c r="AF475" s="16">
        <v>0.26779740000000002</v>
      </c>
      <c r="AG475" s="16">
        <v>0.25006980000000001</v>
      </c>
    </row>
    <row r="476" spans="2:33" x14ac:dyDescent="0.25">
      <c r="B476">
        <f t="shared" si="14"/>
        <v>473</v>
      </c>
      <c r="E476" s="16">
        <v>1.3297639999999999</v>
      </c>
      <c r="F476" s="16">
        <v>1.2259679999999999</v>
      </c>
      <c r="G476" s="16">
        <v>1.299542</v>
      </c>
      <c r="H476" s="16">
        <v>1.2336199999999999</v>
      </c>
      <c r="AA476">
        <f t="shared" si="15"/>
        <v>473</v>
      </c>
      <c r="AD476" s="16">
        <v>0.27305170000000001</v>
      </c>
      <c r="AE476" s="16">
        <v>0.2396741</v>
      </c>
      <c r="AF476" s="16">
        <v>0.26908720000000003</v>
      </c>
      <c r="AG476" s="16">
        <v>0.25209880000000001</v>
      </c>
    </row>
    <row r="477" spans="2:33" x14ac:dyDescent="0.25">
      <c r="B477">
        <f t="shared" si="14"/>
        <v>474</v>
      </c>
      <c r="E477" s="16">
        <v>1.335053</v>
      </c>
      <c r="F477" s="16">
        <v>1.222072</v>
      </c>
      <c r="G477" s="16">
        <v>1.3101929999999999</v>
      </c>
      <c r="H477" s="16">
        <v>1.2475769999999999</v>
      </c>
      <c r="AA477">
        <f t="shared" si="15"/>
        <v>474</v>
      </c>
      <c r="AD477" s="16">
        <v>0.27426539999999999</v>
      </c>
      <c r="AE477" s="16">
        <v>0.23564599999999999</v>
      </c>
      <c r="AF477" s="16">
        <v>0.2676306</v>
      </c>
      <c r="AG477" s="16">
        <v>0.24846209999999999</v>
      </c>
    </row>
    <row r="478" spans="2:33" x14ac:dyDescent="0.25">
      <c r="B478">
        <f t="shared" si="14"/>
        <v>475</v>
      </c>
      <c r="E478" s="16">
        <v>1.3307</v>
      </c>
      <c r="F478" s="16">
        <v>1.2208589999999999</v>
      </c>
      <c r="G478" s="16">
        <v>1.3019689999999999</v>
      </c>
      <c r="H478" s="16">
        <v>1.2357320000000001</v>
      </c>
      <c r="AA478">
        <f t="shared" si="15"/>
        <v>475</v>
      </c>
      <c r="AD478" s="16">
        <v>0.27408660000000001</v>
      </c>
      <c r="AE478" s="16">
        <v>0.23954429999999999</v>
      </c>
      <c r="AF478" s="16">
        <v>0.26535399999999998</v>
      </c>
      <c r="AG478" s="16">
        <v>0.24438699999999999</v>
      </c>
    </row>
    <row r="479" spans="2:33" x14ac:dyDescent="0.25">
      <c r="B479">
        <f t="shared" si="14"/>
        <v>476</v>
      </c>
      <c r="E479" s="16">
        <v>1.338219</v>
      </c>
      <c r="F479" s="16">
        <v>1.228003</v>
      </c>
      <c r="G479" s="16">
        <v>1.3039179999999999</v>
      </c>
      <c r="H479" s="16">
        <v>1.2398739999999999</v>
      </c>
      <c r="AA479">
        <f t="shared" si="15"/>
        <v>476</v>
      </c>
      <c r="AD479" s="16">
        <v>0.27584629999999999</v>
      </c>
      <c r="AE479" s="16">
        <v>0.23818220000000001</v>
      </c>
      <c r="AF479" s="16">
        <v>0.26587159999999999</v>
      </c>
      <c r="AG479" s="16">
        <v>0.24987210000000001</v>
      </c>
    </row>
    <row r="480" spans="2:33" x14ac:dyDescent="0.25">
      <c r="B480">
        <f t="shared" si="14"/>
        <v>477</v>
      </c>
      <c r="E480" s="16">
        <v>1.337283</v>
      </c>
      <c r="F480" s="16">
        <v>1.2198009999999999</v>
      </c>
      <c r="G480" s="16">
        <v>1.305912</v>
      </c>
      <c r="H480" s="16">
        <v>1.247976</v>
      </c>
      <c r="AA480">
        <f t="shared" si="15"/>
        <v>477</v>
      </c>
      <c r="AD480" s="16">
        <v>0.27756950000000002</v>
      </c>
      <c r="AE480" s="16">
        <v>0.23789589999999999</v>
      </c>
      <c r="AF480" s="16">
        <v>0.26837179999999999</v>
      </c>
      <c r="AG480" s="16">
        <v>0.24923709999999999</v>
      </c>
    </row>
    <row r="481" spans="2:33" x14ac:dyDescent="0.25">
      <c r="B481">
        <f t="shared" si="14"/>
        <v>478</v>
      </c>
      <c r="E481" s="16">
        <v>1.3293950000000001</v>
      </c>
      <c r="F481" s="16">
        <v>1.2245330000000001</v>
      </c>
      <c r="G481" s="16">
        <v>1.3036859999999999</v>
      </c>
      <c r="H481" s="16">
        <v>1.2433179999999999</v>
      </c>
      <c r="AA481">
        <f t="shared" si="15"/>
        <v>478</v>
      </c>
      <c r="AD481" s="16">
        <v>0.27475749999999999</v>
      </c>
      <c r="AE481" s="16">
        <v>0.23642009999999999</v>
      </c>
      <c r="AF481" s="16">
        <v>0.26402750000000003</v>
      </c>
      <c r="AG481" s="16">
        <v>0.24786710000000001</v>
      </c>
    </row>
    <row r="482" spans="2:33" x14ac:dyDescent="0.25">
      <c r="B482">
        <f t="shared" si="14"/>
        <v>479</v>
      </c>
      <c r="E482" s="16">
        <v>1.3281639999999999</v>
      </c>
      <c r="F482" s="16">
        <v>1.231468</v>
      </c>
      <c r="G482" s="16">
        <v>1.302613</v>
      </c>
      <c r="H482" s="16">
        <v>1.2351559999999999</v>
      </c>
      <c r="AA482">
        <f t="shared" si="15"/>
        <v>479</v>
      </c>
      <c r="AD482" s="16">
        <v>0.2721886</v>
      </c>
      <c r="AE482" s="16">
        <v>0.23608950000000001</v>
      </c>
      <c r="AF482" s="16">
        <v>0.26662940000000002</v>
      </c>
      <c r="AG482" s="16">
        <v>0.2488967</v>
      </c>
    </row>
    <row r="483" spans="2:33" x14ac:dyDescent="0.25">
      <c r="B483">
        <f t="shared" si="14"/>
        <v>480</v>
      </c>
      <c r="E483" s="16">
        <v>1.3320749999999999</v>
      </c>
      <c r="F483" s="16">
        <v>1.2305740000000001</v>
      </c>
      <c r="G483" s="16">
        <v>1.3030090000000001</v>
      </c>
      <c r="H483" s="16">
        <v>1.2447820000000001</v>
      </c>
      <c r="AA483">
        <f t="shared" si="15"/>
        <v>480</v>
      </c>
      <c r="AD483" s="16">
        <v>0.27819739999999998</v>
      </c>
      <c r="AE483" s="16">
        <v>0.23797080000000001</v>
      </c>
      <c r="AF483" s="16">
        <v>0.26545950000000001</v>
      </c>
      <c r="AG483" s="16">
        <v>0.2490405</v>
      </c>
    </row>
    <row r="484" spans="2:33" x14ac:dyDescent="0.25">
      <c r="B484">
        <f t="shared" si="14"/>
        <v>481</v>
      </c>
      <c r="E484" s="16">
        <v>1.3293200000000001</v>
      </c>
      <c r="F484" s="16">
        <v>1.2246300000000001</v>
      </c>
      <c r="G484" s="16">
        <v>1.303582</v>
      </c>
      <c r="H484" s="16">
        <v>1.2507509999999999</v>
      </c>
      <c r="AA484">
        <f t="shared" si="15"/>
        <v>481</v>
      </c>
      <c r="AD484" s="16">
        <v>0.27342329999999998</v>
      </c>
      <c r="AE484" s="16">
        <v>0.23833689999999999</v>
      </c>
      <c r="AF484" s="16">
        <v>0.26670719999999998</v>
      </c>
      <c r="AG484" s="16">
        <v>0.24428749999999999</v>
      </c>
    </row>
    <row r="485" spans="2:33" x14ac:dyDescent="0.25">
      <c r="B485">
        <f t="shared" si="14"/>
        <v>482</v>
      </c>
      <c r="E485" s="16">
        <v>1.325331</v>
      </c>
      <c r="F485" s="16">
        <v>1.228545</v>
      </c>
      <c r="G485" s="16">
        <v>1.3053669999999999</v>
      </c>
      <c r="H485" s="16">
        <v>1.2410890000000001</v>
      </c>
      <c r="AA485">
        <f t="shared" si="15"/>
        <v>482</v>
      </c>
      <c r="AD485" s="16">
        <v>0.27283200000000002</v>
      </c>
      <c r="AE485" s="16">
        <v>0.2376945</v>
      </c>
      <c r="AF485" s="16">
        <v>0.2644456</v>
      </c>
      <c r="AG485" s="16">
        <v>0.24763460000000001</v>
      </c>
    </row>
    <row r="486" spans="2:33" x14ac:dyDescent="0.25">
      <c r="B486">
        <f t="shared" si="14"/>
        <v>483</v>
      </c>
      <c r="E486" s="16">
        <v>1.329739</v>
      </c>
      <c r="F486" s="16">
        <v>1.212345</v>
      </c>
      <c r="G486" s="16">
        <v>1.308152</v>
      </c>
      <c r="H486" s="16">
        <v>1.249528</v>
      </c>
      <c r="AA486">
        <f t="shared" si="15"/>
        <v>483</v>
      </c>
      <c r="AD486" s="16">
        <v>0.27664699999999998</v>
      </c>
      <c r="AE486" s="16">
        <v>0.23419390000000001</v>
      </c>
      <c r="AF486" s="16">
        <v>0.26607930000000002</v>
      </c>
      <c r="AG486" s="16">
        <v>0.2449981</v>
      </c>
    </row>
    <row r="487" spans="2:33" x14ac:dyDescent="0.25">
      <c r="B487">
        <f t="shared" si="14"/>
        <v>484</v>
      </c>
      <c r="E487" s="16">
        <v>1.330068</v>
      </c>
      <c r="F487" s="16">
        <v>1.224464</v>
      </c>
      <c r="G487" s="16">
        <v>1.306241</v>
      </c>
      <c r="H487" s="16">
        <v>1.2479690000000001</v>
      </c>
      <c r="AA487">
        <f t="shared" si="15"/>
        <v>484</v>
      </c>
      <c r="AD487" s="16">
        <v>0.27314090000000002</v>
      </c>
      <c r="AE487" s="16">
        <v>0.23605889999999999</v>
      </c>
      <c r="AF487" s="16">
        <v>0.26446639999999999</v>
      </c>
      <c r="AG487" s="16">
        <v>0.24752099999999999</v>
      </c>
    </row>
    <row r="488" spans="2:33" x14ac:dyDescent="0.25">
      <c r="B488">
        <f t="shared" si="14"/>
        <v>485</v>
      </c>
      <c r="E488" s="16">
        <v>1.3295250000000001</v>
      </c>
      <c r="F488" s="16">
        <v>1.218709</v>
      </c>
      <c r="G488" s="16">
        <v>1.307096</v>
      </c>
      <c r="H488" s="16">
        <v>1.2413289999999999</v>
      </c>
      <c r="AA488">
        <f t="shared" si="15"/>
        <v>485</v>
      </c>
      <c r="AD488" s="16">
        <v>0.27332590000000001</v>
      </c>
      <c r="AE488" s="16">
        <v>0.23718719999999999</v>
      </c>
      <c r="AF488" s="16">
        <v>0.26262390000000002</v>
      </c>
      <c r="AG488" s="16">
        <v>0.24552260000000001</v>
      </c>
    </row>
    <row r="489" spans="2:33" x14ac:dyDescent="0.25">
      <c r="B489">
        <f t="shared" si="14"/>
        <v>486</v>
      </c>
      <c r="E489" s="16">
        <v>1.3389960000000001</v>
      </c>
      <c r="F489" s="16">
        <v>1.2228570000000001</v>
      </c>
      <c r="G489" s="16">
        <v>1.314041</v>
      </c>
      <c r="H489" s="16">
        <v>1.2544310000000001</v>
      </c>
      <c r="AA489">
        <f t="shared" si="15"/>
        <v>486</v>
      </c>
      <c r="AD489" s="16">
        <v>0.27199630000000002</v>
      </c>
      <c r="AE489" s="16">
        <v>0.23315559999999999</v>
      </c>
      <c r="AF489" s="16">
        <v>0.26642329999999997</v>
      </c>
      <c r="AG489" s="16">
        <v>0.2459877</v>
      </c>
    </row>
    <row r="490" spans="2:33" x14ac:dyDescent="0.25">
      <c r="B490">
        <f t="shared" si="14"/>
        <v>487</v>
      </c>
      <c r="E490" s="16">
        <v>1.345297</v>
      </c>
      <c r="F490" s="16">
        <v>1.2155229999999999</v>
      </c>
      <c r="G490" s="16">
        <v>1.3211660000000001</v>
      </c>
      <c r="H490" s="16">
        <v>1.2468520000000001</v>
      </c>
      <c r="AA490">
        <f t="shared" si="15"/>
        <v>487</v>
      </c>
      <c r="AD490" s="16">
        <v>0.2733932</v>
      </c>
      <c r="AE490" s="16">
        <v>0.23505010000000001</v>
      </c>
      <c r="AF490" s="16">
        <v>0.2627642</v>
      </c>
      <c r="AG490" s="16">
        <v>0.24689410000000001</v>
      </c>
    </row>
    <row r="491" spans="2:33" x14ac:dyDescent="0.25">
      <c r="B491">
        <f t="shared" si="14"/>
        <v>488</v>
      </c>
      <c r="E491" s="16">
        <v>1.3265750000000001</v>
      </c>
      <c r="F491" s="16">
        <v>1.2171670000000001</v>
      </c>
      <c r="G491" s="16">
        <v>1.305431</v>
      </c>
      <c r="H491" s="16">
        <v>1.246151</v>
      </c>
      <c r="AA491">
        <f t="shared" si="15"/>
        <v>488</v>
      </c>
      <c r="AD491" s="16">
        <v>0.27280199999999999</v>
      </c>
      <c r="AE491" s="16">
        <v>0.23477210000000001</v>
      </c>
      <c r="AF491" s="16">
        <v>0.2617332</v>
      </c>
      <c r="AG491" s="16">
        <v>0.24401809999999999</v>
      </c>
    </row>
    <row r="492" spans="2:33" x14ac:dyDescent="0.25">
      <c r="B492">
        <f t="shared" si="14"/>
        <v>489</v>
      </c>
      <c r="E492" s="16">
        <v>1.328803</v>
      </c>
      <c r="F492" s="16">
        <v>1.2235780000000001</v>
      </c>
      <c r="G492" s="16">
        <v>1.308408</v>
      </c>
      <c r="H492" s="16">
        <v>1.2474229999999999</v>
      </c>
      <c r="AA492">
        <f t="shared" si="15"/>
        <v>489</v>
      </c>
      <c r="AD492" s="16">
        <v>0.27165899999999998</v>
      </c>
      <c r="AE492" s="16">
        <v>0.23623369999999999</v>
      </c>
      <c r="AF492" s="16">
        <v>0.26425890000000002</v>
      </c>
      <c r="AG492" s="16">
        <v>0.24802080000000001</v>
      </c>
    </row>
    <row r="493" spans="2:33" x14ac:dyDescent="0.25">
      <c r="B493">
        <f t="shared" si="14"/>
        <v>490</v>
      </c>
      <c r="E493" s="16">
        <v>1.3326229999999999</v>
      </c>
      <c r="F493" s="16">
        <v>1.2264569999999999</v>
      </c>
      <c r="G493" s="16">
        <v>1.3048839999999999</v>
      </c>
      <c r="H493" s="16">
        <v>1.2515559999999999</v>
      </c>
      <c r="AA493">
        <f t="shared" si="15"/>
        <v>490</v>
      </c>
      <c r="AD493" s="16">
        <v>0.27399499999999999</v>
      </c>
      <c r="AE493" s="16">
        <v>0.23620940000000001</v>
      </c>
      <c r="AF493" s="16">
        <v>0.26259120000000002</v>
      </c>
      <c r="AG493" s="16">
        <v>0.24826429999999999</v>
      </c>
    </row>
    <row r="494" spans="2:33" x14ac:dyDescent="0.25">
      <c r="B494">
        <f t="shared" si="14"/>
        <v>491</v>
      </c>
      <c r="E494" s="16">
        <v>1.3308629999999999</v>
      </c>
      <c r="F494" s="16">
        <v>1.2223409999999999</v>
      </c>
      <c r="G494" s="16">
        <v>1.3015140000000001</v>
      </c>
      <c r="H494" s="16">
        <v>1.2438119999999999</v>
      </c>
      <c r="AA494">
        <f t="shared" si="15"/>
        <v>491</v>
      </c>
      <c r="AD494" s="16">
        <v>0.27337440000000002</v>
      </c>
      <c r="AE494" s="16">
        <v>0.23369799999999999</v>
      </c>
      <c r="AF494" s="16">
        <v>0.2637446</v>
      </c>
      <c r="AG494" s="16">
        <v>0.24565980000000001</v>
      </c>
    </row>
    <row r="495" spans="2:33" x14ac:dyDescent="0.25">
      <c r="B495">
        <f t="shared" si="14"/>
        <v>492</v>
      </c>
      <c r="E495" s="16">
        <v>1.3329260000000001</v>
      </c>
      <c r="F495" s="16">
        <v>1.2185809999999999</v>
      </c>
      <c r="G495" s="16">
        <v>1.3036350000000001</v>
      </c>
      <c r="H495" s="16">
        <v>1.2503500000000001</v>
      </c>
      <c r="AA495">
        <f t="shared" si="15"/>
        <v>492</v>
      </c>
      <c r="AD495" s="16">
        <v>0.2706865</v>
      </c>
      <c r="AE495" s="16">
        <v>0.23473649999999999</v>
      </c>
      <c r="AF495" s="16">
        <v>0.26136029999999999</v>
      </c>
      <c r="AG495" s="16">
        <v>0.2441623</v>
      </c>
    </row>
    <row r="496" spans="2:33" x14ac:dyDescent="0.25">
      <c r="B496">
        <f t="shared" si="14"/>
        <v>493</v>
      </c>
      <c r="E496" s="16">
        <v>1.3303499999999999</v>
      </c>
      <c r="F496" s="16">
        <v>1.2249829999999999</v>
      </c>
      <c r="G496" s="16">
        <v>1.308022</v>
      </c>
      <c r="H496" s="16">
        <v>1.2484189999999999</v>
      </c>
      <c r="AA496">
        <f t="shared" si="15"/>
        <v>493</v>
      </c>
      <c r="AD496" s="16">
        <v>0.27205620000000003</v>
      </c>
      <c r="AE496" s="16">
        <v>0.23478560000000001</v>
      </c>
      <c r="AF496" s="16">
        <v>0.26238309999999998</v>
      </c>
      <c r="AG496" s="16">
        <v>0.24528159999999999</v>
      </c>
    </row>
    <row r="497" spans="2:33" x14ac:dyDescent="0.25">
      <c r="B497">
        <f t="shared" si="14"/>
        <v>494</v>
      </c>
      <c r="E497" s="16">
        <v>1.3297380000000001</v>
      </c>
      <c r="F497" s="16">
        <v>1.2204710000000001</v>
      </c>
      <c r="G497" s="16">
        <v>1.303885</v>
      </c>
      <c r="H497" s="16">
        <v>1.240966</v>
      </c>
      <c r="AA497">
        <f t="shared" si="15"/>
        <v>494</v>
      </c>
      <c r="AD497" s="16">
        <v>0.27217269999999999</v>
      </c>
      <c r="AE497" s="16">
        <v>0.2336609</v>
      </c>
      <c r="AF497" s="16">
        <v>0.26268150000000001</v>
      </c>
      <c r="AG497" s="16">
        <v>0.24531919999999999</v>
      </c>
    </row>
    <row r="498" spans="2:33" x14ac:dyDescent="0.25">
      <c r="B498">
        <f t="shared" si="14"/>
        <v>495</v>
      </c>
      <c r="E498" s="16">
        <v>1.3288489999999999</v>
      </c>
      <c r="F498" s="16">
        <v>1.2240420000000001</v>
      </c>
      <c r="G498" s="16">
        <v>1.308708</v>
      </c>
      <c r="H498" s="16">
        <v>1.245676</v>
      </c>
      <c r="AA498">
        <f t="shared" si="15"/>
        <v>495</v>
      </c>
      <c r="AD498" s="16">
        <v>0.26969149999999997</v>
      </c>
      <c r="AE498" s="16">
        <v>0.23387330000000001</v>
      </c>
      <c r="AF498" s="16">
        <v>0.26092179999999998</v>
      </c>
      <c r="AG498" s="16">
        <v>0.2459288</v>
      </c>
    </row>
    <row r="499" spans="2:33" x14ac:dyDescent="0.25">
      <c r="B499">
        <f t="shared" si="14"/>
        <v>496</v>
      </c>
      <c r="E499" s="16">
        <v>1.3324149999999999</v>
      </c>
      <c r="F499" s="16">
        <v>1.2240040000000001</v>
      </c>
      <c r="G499" s="16">
        <v>1.3044819999999999</v>
      </c>
      <c r="H499" s="16">
        <v>1.248278</v>
      </c>
      <c r="AA499">
        <f t="shared" si="15"/>
        <v>496</v>
      </c>
      <c r="AD499" s="16">
        <v>0.2681289</v>
      </c>
      <c r="AE499" s="16">
        <v>0.23447209999999999</v>
      </c>
      <c r="AF499" s="16">
        <v>0.26423140000000001</v>
      </c>
      <c r="AG499" s="16">
        <v>0.24373520000000001</v>
      </c>
    </row>
    <row r="500" spans="2:33" x14ac:dyDescent="0.25">
      <c r="B500">
        <f t="shared" si="14"/>
        <v>497</v>
      </c>
      <c r="E500" s="16">
        <v>1.3342780000000001</v>
      </c>
      <c r="F500" s="16">
        <v>1.226002</v>
      </c>
      <c r="G500" s="16">
        <v>1.3090269999999999</v>
      </c>
      <c r="H500" s="16">
        <v>1.2352350000000001</v>
      </c>
      <c r="AA500">
        <f t="shared" si="15"/>
        <v>497</v>
      </c>
      <c r="AD500" s="16">
        <v>0.27137929999999999</v>
      </c>
      <c r="AE500" s="16">
        <v>0.2314852</v>
      </c>
      <c r="AF500" s="16">
        <v>0.26156030000000002</v>
      </c>
      <c r="AG500" s="16">
        <v>0.2458417</v>
      </c>
    </row>
    <row r="501" spans="2:33" x14ac:dyDescent="0.25">
      <c r="B501">
        <f t="shared" si="14"/>
        <v>498</v>
      </c>
      <c r="E501" s="16">
        <v>1.3335539999999999</v>
      </c>
      <c r="F501" s="16">
        <v>1.215271</v>
      </c>
      <c r="G501" s="16">
        <v>1.299234</v>
      </c>
      <c r="H501" s="16">
        <v>1.247444</v>
      </c>
      <c r="AA501">
        <f t="shared" si="15"/>
        <v>498</v>
      </c>
      <c r="AD501" s="16">
        <v>0.26977069999999997</v>
      </c>
      <c r="AE501" s="16">
        <v>0.23451269999999999</v>
      </c>
      <c r="AF501" s="16">
        <v>0.26123940000000001</v>
      </c>
      <c r="AG501" s="16">
        <v>0.241983</v>
      </c>
    </row>
    <row r="502" spans="2:33" x14ac:dyDescent="0.25">
      <c r="B502">
        <f t="shared" si="14"/>
        <v>499</v>
      </c>
      <c r="E502" s="16">
        <v>1.320756</v>
      </c>
      <c r="F502" s="16">
        <v>1.217743</v>
      </c>
      <c r="G502" s="16">
        <v>1.308352</v>
      </c>
      <c r="H502" s="16">
        <v>1.2531680000000001</v>
      </c>
      <c r="AA502">
        <f t="shared" si="15"/>
        <v>499</v>
      </c>
      <c r="AD502" s="16">
        <v>0.26812239999999998</v>
      </c>
      <c r="AE502" s="16">
        <v>0.2329137</v>
      </c>
      <c r="AF502" s="16">
        <v>0.25996780000000003</v>
      </c>
      <c r="AG502" s="16">
        <v>0.2445484</v>
      </c>
    </row>
    <row r="503" spans="2:33" x14ac:dyDescent="0.25">
      <c r="B503">
        <f t="shared" si="14"/>
        <v>500</v>
      </c>
      <c r="E503" s="16">
        <v>1.326333</v>
      </c>
      <c r="F503" s="16">
        <v>1.2249730000000001</v>
      </c>
      <c r="G503" s="16">
        <v>1.3097430000000001</v>
      </c>
      <c r="H503" s="16">
        <v>1.245633</v>
      </c>
      <c r="AA503">
        <f t="shared" si="15"/>
        <v>500</v>
      </c>
      <c r="AD503" s="16">
        <v>0.26866630000000002</v>
      </c>
      <c r="AE503" s="16">
        <v>0.23141049999999999</v>
      </c>
      <c r="AF503" s="16">
        <v>0.25879219999999997</v>
      </c>
      <c r="AG503" s="16">
        <v>0.24407780000000001</v>
      </c>
    </row>
    <row r="504" spans="2:33" x14ac:dyDescent="0.25">
      <c r="B504">
        <f t="shared" si="14"/>
        <v>501</v>
      </c>
      <c r="E504" s="16">
        <v>1.3231489999999999</v>
      </c>
      <c r="F504" s="16">
        <v>1.227217</v>
      </c>
      <c r="G504" s="16">
        <v>1.3043400000000001</v>
      </c>
      <c r="H504" s="16">
        <v>1.246259</v>
      </c>
      <c r="AA504">
        <f t="shared" si="15"/>
        <v>501</v>
      </c>
      <c r="AD504" s="16">
        <v>0.2714995</v>
      </c>
      <c r="AE504" s="16">
        <v>0.23374690000000001</v>
      </c>
      <c r="AF504" s="16">
        <v>0.26002629999999999</v>
      </c>
      <c r="AG504" s="16">
        <v>0.2430436</v>
      </c>
    </row>
    <row r="505" spans="2:33" x14ac:dyDescent="0.25">
      <c r="B505">
        <f t="shared" si="14"/>
        <v>502</v>
      </c>
      <c r="E505" s="16">
        <v>1.3340700000000001</v>
      </c>
      <c r="F505" s="16">
        <v>1.2186630000000001</v>
      </c>
      <c r="G505" s="16">
        <v>1.3008930000000001</v>
      </c>
      <c r="H505" s="16">
        <v>1.244516</v>
      </c>
      <c r="AA505">
        <f t="shared" si="15"/>
        <v>502</v>
      </c>
      <c r="AD505" s="16">
        <v>0.26851320000000001</v>
      </c>
      <c r="AE505" s="16">
        <v>0.2316908</v>
      </c>
      <c r="AF505" s="16">
        <v>0.26100479999999998</v>
      </c>
      <c r="AG505" s="16">
        <v>0.2433138</v>
      </c>
    </row>
    <row r="506" spans="2:33" x14ac:dyDescent="0.25">
      <c r="B506">
        <f t="shared" si="14"/>
        <v>503</v>
      </c>
      <c r="E506" s="16">
        <v>1.339588</v>
      </c>
      <c r="F506" s="16">
        <v>1.2169209999999999</v>
      </c>
      <c r="G506" s="16">
        <v>1.2981320000000001</v>
      </c>
      <c r="H506" s="16">
        <v>1.246453</v>
      </c>
      <c r="AA506">
        <f t="shared" si="15"/>
        <v>503</v>
      </c>
      <c r="AD506" s="16">
        <v>0.27095279999999999</v>
      </c>
      <c r="AE506" s="16">
        <v>0.23153850000000001</v>
      </c>
      <c r="AF506" s="16">
        <v>0.25901980000000002</v>
      </c>
      <c r="AG506" s="16">
        <v>0.2438796</v>
      </c>
    </row>
    <row r="507" spans="2:33" x14ac:dyDescent="0.25">
      <c r="B507">
        <f t="shared" si="14"/>
        <v>504</v>
      </c>
      <c r="E507" s="16">
        <v>1.3343339999999999</v>
      </c>
      <c r="F507" s="16">
        <v>1.235311</v>
      </c>
      <c r="G507" s="16">
        <v>1.3094079999999999</v>
      </c>
      <c r="H507" s="16">
        <v>1.2463930000000001</v>
      </c>
      <c r="AA507">
        <f t="shared" si="15"/>
        <v>504</v>
      </c>
      <c r="AD507" s="16">
        <v>0.26858799999999999</v>
      </c>
      <c r="AE507" s="16">
        <v>0.23006699999999999</v>
      </c>
      <c r="AF507" s="16">
        <v>0.25975789999999999</v>
      </c>
      <c r="AG507" s="16">
        <v>0.2442761</v>
      </c>
    </row>
    <row r="508" spans="2:33" x14ac:dyDescent="0.25">
      <c r="B508">
        <f t="shared" si="14"/>
        <v>505</v>
      </c>
      <c r="E508" s="16">
        <v>1.323415</v>
      </c>
      <c r="F508" s="16">
        <v>1.223303</v>
      </c>
      <c r="G508" s="16">
        <v>1.3103940000000001</v>
      </c>
      <c r="H508" s="16">
        <v>1.2404090000000001</v>
      </c>
      <c r="AA508">
        <f t="shared" si="15"/>
        <v>505</v>
      </c>
      <c r="AD508" s="16">
        <v>0.26521620000000001</v>
      </c>
      <c r="AE508" s="16">
        <v>0.2324138</v>
      </c>
      <c r="AF508" s="16">
        <v>0.2604013</v>
      </c>
      <c r="AG508" s="16">
        <v>0.24139079999999999</v>
      </c>
    </row>
    <row r="509" spans="2:33" x14ac:dyDescent="0.25">
      <c r="B509">
        <f t="shared" si="14"/>
        <v>506</v>
      </c>
      <c r="E509" s="16">
        <v>1.33704</v>
      </c>
      <c r="F509" s="16">
        <v>1.2281740000000001</v>
      </c>
      <c r="G509" s="16">
        <v>1.2992570000000001</v>
      </c>
      <c r="H509" s="16">
        <v>1.2423310000000001</v>
      </c>
      <c r="AA509">
        <f t="shared" si="15"/>
        <v>506</v>
      </c>
      <c r="AD509" s="16">
        <v>0.26619579999999998</v>
      </c>
      <c r="AE509" s="16">
        <v>0.2323955</v>
      </c>
      <c r="AF509" s="16">
        <v>0.25929160000000001</v>
      </c>
      <c r="AG509" s="16">
        <v>0.24177390000000001</v>
      </c>
    </row>
    <row r="510" spans="2:33" x14ac:dyDescent="0.25">
      <c r="B510">
        <f t="shared" si="14"/>
        <v>507</v>
      </c>
      <c r="E510" s="16">
        <v>1.3319479999999999</v>
      </c>
      <c r="F510" s="16">
        <v>1.221471</v>
      </c>
      <c r="G510" s="16">
        <v>1.3062609999999999</v>
      </c>
      <c r="H510" s="16">
        <v>1.254381</v>
      </c>
      <c r="AA510">
        <f t="shared" si="15"/>
        <v>507</v>
      </c>
      <c r="AD510" s="16">
        <v>0.2680787</v>
      </c>
      <c r="AE510" s="16">
        <v>0.23159940000000001</v>
      </c>
      <c r="AF510" s="16">
        <v>0.25908229999999999</v>
      </c>
      <c r="AG510" s="16">
        <v>0.24243880000000001</v>
      </c>
    </row>
    <row r="511" spans="2:33" x14ac:dyDescent="0.25">
      <c r="B511">
        <f t="shared" si="14"/>
        <v>508</v>
      </c>
      <c r="E511" s="16">
        <v>1.331272</v>
      </c>
      <c r="F511" s="16">
        <v>1.2241200000000001</v>
      </c>
      <c r="G511" s="16">
        <v>1.3000609999999999</v>
      </c>
      <c r="H511" s="16">
        <v>1.235784</v>
      </c>
      <c r="AA511">
        <f t="shared" si="15"/>
        <v>508</v>
      </c>
      <c r="AD511" s="16">
        <v>0.26821070000000002</v>
      </c>
      <c r="AE511" s="16">
        <v>0.2334541</v>
      </c>
      <c r="AF511" s="16">
        <v>0.25744040000000001</v>
      </c>
      <c r="AG511" s="16">
        <v>0.24238609999999999</v>
      </c>
    </row>
    <row r="512" spans="2:33" x14ac:dyDescent="0.25">
      <c r="B512">
        <f t="shared" si="14"/>
        <v>509</v>
      </c>
      <c r="E512" s="16">
        <v>1.3308199999999999</v>
      </c>
      <c r="F512" s="16">
        <v>1.227406</v>
      </c>
      <c r="G512" s="16">
        <v>1.306009</v>
      </c>
      <c r="H512" s="16">
        <v>1.2475210000000001</v>
      </c>
      <c r="AA512">
        <f t="shared" si="15"/>
        <v>509</v>
      </c>
      <c r="AD512" s="16">
        <v>0.26673809999999998</v>
      </c>
      <c r="AE512" s="16">
        <v>0.23021349999999999</v>
      </c>
      <c r="AF512" s="16">
        <v>0.25877119999999998</v>
      </c>
      <c r="AG512" s="16">
        <v>0.24433050000000001</v>
      </c>
    </row>
    <row r="513" spans="2:33" x14ac:dyDescent="0.25">
      <c r="B513">
        <f t="shared" si="14"/>
        <v>510</v>
      </c>
      <c r="E513" s="16">
        <v>1.3274680000000001</v>
      </c>
      <c r="F513" s="16">
        <v>1.230696</v>
      </c>
      <c r="G513" s="16">
        <v>1.3002180000000001</v>
      </c>
      <c r="H513" s="16">
        <v>1.2491319999999999</v>
      </c>
      <c r="AA513">
        <f t="shared" si="15"/>
        <v>510</v>
      </c>
      <c r="AD513" s="16">
        <v>0.26525650000000001</v>
      </c>
      <c r="AE513" s="16">
        <v>0.2312872</v>
      </c>
      <c r="AF513" s="16">
        <v>0.25808199999999998</v>
      </c>
      <c r="AG513" s="16">
        <v>0.23961060000000001</v>
      </c>
    </row>
    <row r="514" spans="2:33" x14ac:dyDescent="0.25">
      <c r="B514">
        <f t="shared" si="14"/>
        <v>511</v>
      </c>
      <c r="E514" s="16">
        <v>1.3250519999999999</v>
      </c>
      <c r="F514" s="16">
        <v>1.226035</v>
      </c>
      <c r="G514" s="16">
        <v>1.298694</v>
      </c>
      <c r="H514" s="16">
        <v>1.244108</v>
      </c>
      <c r="AA514">
        <f t="shared" si="15"/>
        <v>511</v>
      </c>
      <c r="AD514" s="16">
        <v>0.2666153</v>
      </c>
      <c r="AE514" s="16">
        <v>0.23140640000000001</v>
      </c>
      <c r="AF514" s="16">
        <v>0.2569903</v>
      </c>
      <c r="AG514" s="16">
        <v>0.24400440000000001</v>
      </c>
    </row>
    <row r="515" spans="2:33" x14ac:dyDescent="0.25">
      <c r="B515">
        <f t="shared" si="14"/>
        <v>512</v>
      </c>
      <c r="E515" s="16">
        <v>1.3213889999999999</v>
      </c>
      <c r="F515" s="16">
        <v>1.220078</v>
      </c>
      <c r="G515" s="16">
        <v>1.306902</v>
      </c>
      <c r="H515" s="16">
        <v>1.2479549999999999</v>
      </c>
      <c r="AA515">
        <f t="shared" si="15"/>
        <v>512</v>
      </c>
      <c r="AD515" s="16">
        <v>0.26644980000000001</v>
      </c>
      <c r="AE515" s="16">
        <v>0.2284564</v>
      </c>
      <c r="AF515" s="16">
        <v>0.25986419999999999</v>
      </c>
      <c r="AG515" s="16">
        <v>0.24306169999999999</v>
      </c>
    </row>
    <row r="516" spans="2:33" x14ac:dyDescent="0.25">
      <c r="B516">
        <f t="shared" si="14"/>
        <v>513</v>
      </c>
      <c r="E516" s="16">
        <v>1.3259049999999999</v>
      </c>
      <c r="F516" s="16">
        <v>1.2230510000000001</v>
      </c>
      <c r="G516" s="16">
        <v>1.29817</v>
      </c>
      <c r="H516" s="16">
        <v>1.251242</v>
      </c>
      <c r="AA516">
        <f t="shared" si="15"/>
        <v>513</v>
      </c>
      <c r="AD516" s="16">
        <v>0.26677450000000003</v>
      </c>
      <c r="AE516" s="16">
        <v>0.23114750000000001</v>
      </c>
      <c r="AF516" s="16">
        <v>0.25714540000000002</v>
      </c>
      <c r="AG516" s="16">
        <v>0.23986940000000001</v>
      </c>
    </row>
    <row r="517" spans="2:33" x14ac:dyDescent="0.25">
      <c r="B517">
        <f t="shared" si="14"/>
        <v>514</v>
      </c>
      <c r="E517" s="16">
        <v>1.3269690000000001</v>
      </c>
      <c r="F517" s="16">
        <v>1.226756</v>
      </c>
      <c r="G517" s="16">
        <v>1.2973319999999999</v>
      </c>
      <c r="H517" s="16">
        <v>1.243511</v>
      </c>
      <c r="AA517">
        <f t="shared" si="15"/>
        <v>514</v>
      </c>
      <c r="AD517" s="16">
        <v>0.26449699999999998</v>
      </c>
      <c r="AE517" s="16">
        <v>0.2295008</v>
      </c>
      <c r="AF517" s="16">
        <v>0.25730249999999999</v>
      </c>
      <c r="AG517" s="16">
        <v>0.24287329999999999</v>
      </c>
    </row>
    <row r="518" spans="2:33" x14ac:dyDescent="0.25">
      <c r="B518">
        <f t="shared" ref="B518:B581" si="16">B517+1</f>
        <v>515</v>
      </c>
      <c r="E518" s="16">
        <v>1.3297270000000001</v>
      </c>
      <c r="F518" s="16">
        <v>1.219595</v>
      </c>
      <c r="G518" s="16">
        <v>1.3094520000000001</v>
      </c>
      <c r="H518" s="16">
        <v>1.249036</v>
      </c>
      <c r="AA518">
        <f t="shared" ref="AA518:AA581" si="17">AA517+1</f>
        <v>515</v>
      </c>
      <c r="AD518" s="16">
        <v>0.26399719999999999</v>
      </c>
      <c r="AE518" s="16">
        <v>0.22996150000000001</v>
      </c>
      <c r="AF518" s="16">
        <v>0.2551928</v>
      </c>
      <c r="AG518" s="16">
        <v>0.241704</v>
      </c>
    </row>
    <row r="519" spans="2:33" x14ac:dyDescent="0.25">
      <c r="B519">
        <f t="shared" si="16"/>
        <v>516</v>
      </c>
      <c r="E519" s="16">
        <v>1.3286960000000001</v>
      </c>
      <c r="F519" s="16">
        <v>1.2204189999999999</v>
      </c>
      <c r="G519" s="16">
        <v>1.3147</v>
      </c>
      <c r="H519" s="16">
        <v>1.2508280000000001</v>
      </c>
      <c r="AA519">
        <f t="shared" si="17"/>
        <v>516</v>
      </c>
      <c r="AD519" s="16">
        <v>0.26608359999999998</v>
      </c>
      <c r="AE519" s="16">
        <v>0.22864609999999999</v>
      </c>
      <c r="AF519" s="16">
        <v>0.25799559999999999</v>
      </c>
      <c r="AG519" s="16">
        <v>0.24127419999999999</v>
      </c>
    </row>
    <row r="520" spans="2:33" x14ac:dyDescent="0.25">
      <c r="B520">
        <f t="shared" si="16"/>
        <v>517</v>
      </c>
      <c r="E520" s="16">
        <v>1.336956</v>
      </c>
      <c r="F520" s="16">
        <v>1.2128829999999999</v>
      </c>
      <c r="G520" s="16">
        <v>1.304678</v>
      </c>
      <c r="H520" s="16">
        <v>1.24742</v>
      </c>
      <c r="AA520">
        <f t="shared" si="17"/>
        <v>517</v>
      </c>
      <c r="AD520" s="16">
        <v>0.26563730000000002</v>
      </c>
      <c r="AE520" s="16">
        <v>0.23308970000000001</v>
      </c>
      <c r="AF520" s="16">
        <v>0.25804880000000002</v>
      </c>
      <c r="AG520" s="16">
        <v>0.24083930000000001</v>
      </c>
    </row>
    <row r="521" spans="2:33" x14ac:dyDescent="0.25">
      <c r="B521">
        <f t="shared" si="16"/>
        <v>518</v>
      </c>
      <c r="E521" s="16">
        <v>1.3316170000000001</v>
      </c>
      <c r="F521" s="16">
        <v>1.2245870000000001</v>
      </c>
      <c r="G521" s="16">
        <v>1.302244</v>
      </c>
      <c r="H521" s="16">
        <v>1.2371479999999999</v>
      </c>
      <c r="AA521">
        <f t="shared" si="17"/>
        <v>518</v>
      </c>
      <c r="AD521" s="16">
        <v>0.26695730000000001</v>
      </c>
      <c r="AE521" s="16">
        <v>0.2277882</v>
      </c>
      <c r="AF521" s="16">
        <v>0.25633260000000002</v>
      </c>
      <c r="AG521" s="16">
        <v>0.24140600000000001</v>
      </c>
    </row>
    <row r="522" spans="2:33" x14ac:dyDescent="0.25">
      <c r="B522">
        <f t="shared" si="16"/>
        <v>519</v>
      </c>
      <c r="E522" s="16">
        <v>1.3222529999999999</v>
      </c>
      <c r="F522" s="16">
        <v>1.2265349999999999</v>
      </c>
      <c r="G522" s="16">
        <v>1.30375</v>
      </c>
      <c r="H522" s="16">
        <v>1.239393</v>
      </c>
      <c r="AA522">
        <f t="shared" si="17"/>
        <v>519</v>
      </c>
      <c r="AD522" s="16">
        <v>0.26477659999999997</v>
      </c>
      <c r="AE522" s="16">
        <v>0.22594130000000001</v>
      </c>
      <c r="AF522" s="16">
        <v>0.25383559999999999</v>
      </c>
      <c r="AG522" s="16">
        <v>0.2388429</v>
      </c>
    </row>
    <row r="523" spans="2:33" x14ac:dyDescent="0.25">
      <c r="B523">
        <f t="shared" si="16"/>
        <v>520</v>
      </c>
      <c r="E523" s="16">
        <v>1.330778</v>
      </c>
      <c r="F523" s="16">
        <v>1.2223310000000001</v>
      </c>
      <c r="G523" s="16">
        <v>1.307701</v>
      </c>
      <c r="H523" s="16">
        <v>1.251028</v>
      </c>
      <c r="AA523">
        <f t="shared" si="17"/>
        <v>520</v>
      </c>
      <c r="AD523" s="16">
        <v>0.26570179999999999</v>
      </c>
      <c r="AE523" s="16">
        <v>0.22937689999999999</v>
      </c>
      <c r="AF523" s="16">
        <v>0.25581999999999999</v>
      </c>
      <c r="AG523" s="16">
        <v>0.24045530000000001</v>
      </c>
    </row>
    <row r="524" spans="2:33" x14ac:dyDescent="0.25">
      <c r="B524">
        <f t="shared" si="16"/>
        <v>521</v>
      </c>
      <c r="E524" s="16">
        <v>1.327801</v>
      </c>
      <c r="F524" s="16">
        <v>1.22563</v>
      </c>
      <c r="G524" s="16">
        <v>1.3089200000000001</v>
      </c>
      <c r="H524" s="16">
        <v>1.2425459999999999</v>
      </c>
      <c r="AA524">
        <f t="shared" si="17"/>
        <v>521</v>
      </c>
      <c r="AD524" s="16">
        <v>0.26609080000000002</v>
      </c>
      <c r="AE524" s="16">
        <v>0.22681750000000001</v>
      </c>
      <c r="AF524" s="16">
        <v>0.256745</v>
      </c>
      <c r="AG524" s="16">
        <v>0.24115149999999999</v>
      </c>
    </row>
    <row r="525" spans="2:33" x14ac:dyDescent="0.25">
      <c r="B525">
        <f t="shared" si="16"/>
        <v>522</v>
      </c>
      <c r="E525" s="16">
        <v>1.3325359999999999</v>
      </c>
      <c r="F525" s="16">
        <v>1.2202679999999999</v>
      </c>
      <c r="G525" s="16">
        <v>1.3102290000000001</v>
      </c>
      <c r="H525" s="16">
        <v>1.2413419999999999</v>
      </c>
      <c r="AA525">
        <f t="shared" si="17"/>
        <v>522</v>
      </c>
      <c r="AD525" s="16">
        <v>0.26580330000000002</v>
      </c>
      <c r="AE525" s="16">
        <v>0.2277428</v>
      </c>
      <c r="AF525" s="16">
        <v>0.25524449999999999</v>
      </c>
      <c r="AG525" s="16">
        <v>0.24021609999999999</v>
      </c>
    </row>
    <row r="526" spans="2:33" x14ac:dyDescent="0.25">
      <c r="B526">
        <f t="shared" si="16"/>
        <v>523</v>
      </c>
      <c r="E526" s="16">
        <v>1.3296699999999999</v>
      </c>
      <c r="F526" s="16">
        <v>1.221074</v>
      </c>
      <c r="G526" s="16">
        <v>1.305234</v>
      </c>
      <c r="H526" s="16">
        <v>1.240823</v>
      </c>
      <c r="AA526">
        <f t="shared" si="17"/>
        <v>523</v>
      </c>
      <c r="AD526" s="16">
        <v>0.26496579999999997</v>
      </c>
      <c r="AE526" s="16">
        <v>0.22817190000000001</v>
      </c>
      <c r="AF526" s="16">
        <v>0.25548419999999999</v>
      </c>
      <c r="AG526" s="16">
        <v>0.24051149999999999</v>
      </c>
    </row>
    <row r="527" spans="2:33" x14ac:dyDescent="0.25">
      <c r="B527">
        <f t="shared" si="16"/>
        <v>524</v>
      </c>
      <c r="E527" s="16">
        <v>1.3255570000000001</v>
      </c>
      <c r="F527" s="16">
        <v>1.2193499999999999</v>
      </c>
      <c r="G527" s="16">
        <v>1.3044070000000001</v>
      </c>
      <c r="H527" s="16">
        <v>1.2563489999999999</v>
      </c>
      <c r="AA527">
        <f t="shared" si="17"/>
        <v>524</v>
      </c>
      <c r="AD527" s="16">
        <v>0.26752900000000002</v>
      </c>
      <c r="AE527" s="16">
        <v>0.22842899999999999</v>
      </c>
      <c r="AF527" s="16">
        <v>0.25415490000000002</v>
      </c>
      <c r="AG527" s="16">
        <v>0.23894679999999999</v>
      </c>
    </row>
    <row r="528" spans="2:33" x14ac:dyDescent="0.25">
      <c r="B528">
        <f t="shared" si="16"/>
        <v>525</v>
      </c>
      <c r="E528" s="16">
        <v>1.336759</v>
      </c>
      <c r="F528" s="16">
        <v>1.2260720000000001</v>
      </c>
      <c r="G528" s="16">
        <v>1.31227</v>
      </c>
      <c r="H528" s="16">
        <v>1.2460119999999999</v>
      </c>
      <c r="AA528">
        <f t="shared" si="17"/>
        <v>525</v>
      </c>
      <c r="AD528" s="16">
        <v>0.26610529999999999</v>
      </c>
      <c r="AE528" s="16">
        <v>0.22890530000000001</v>
      </c>
      <c r="AF528" s="16">
        <v>0.2541658</v>
      </c>
      <c r="AG528" s="16">
        <v>0.2396846</v>
      </c>
    </row>
    <row r="529" spans="2:33" x14ac:dyDescent="0.25">
      <c r="B529">
        <f t="shared" si="16"/>
        <v>526</v>
      </c>
      <c r="E529" s="16">
        <v>1.331647</v>
      </c>
      <c r="F529" s="16">
        <v>1.2252240000000001</v>
      </c>
      <c r="G529" s="16">
        <v>1.3103990000000001</v>
      </c>
      <c r="H529" s="16">
        <v>1.241973</v>
      </c>
      <c r="AA529">
        <f t="shared" si="17"/>
        <v>526</v>
      </c>
      <c r="AD529" s="16">
        <v>0.2623798</v>
      </c>
      <c r="AE529" s="16">
        <v>0.22760159999999999</v>
      </c>
      <c r="AF529" s="16">
        <v>0.2543339</v>
      </c>
      <c r="AG529" s="16">
        <v>0.23849200000000001</v>
      </c>
    </row>
    <row r="530" spans="2:33" x14ac:dyDescent="0.25">
      <c r="B530">
        <f t="shared" si="16"/>
        <v>527</v>
      </c>
      <c r="E530" s="16">
        <v>1.33057</v>
      </c>
      <c r="F530" s="16">
        <v>1.2167600000000001</v>
      </c>
      <c r="G530" s="16">
        <v>1.2993410000000001</v>
      </c>
      <c r="H530" s="16">
        <v>1.2452780000000001</v>
      </c>
      <c r="AA530">
        <f t="shared" si="17"/>
        <v>527</v>
      </c>
      <c r="AD530" s="16">
        <v>0.2637101</v>
      </c>
      <c r="AE530" s="16">
        <v>0.22788320000000001</v>
      </c>
      <c r="AF530" s="16">
        <v>0.25590540000000001</v>
      </c>
      <c r="AG530" s="16">
        <v>0.2394473</v>
      </c>
    </row>
    <row r="531" spans="2:33" x14ac:dyDescent="0.25">
      <c r="B531">
        <f t="shared" si="16"/>
        <v>528</v>
      </c>
      <c r="E531" s="16">
        <v>1.3321019999999999</v>
      </c>
      <c r="F531" s="16">
        <v>1.22777</v>
      </c>
      <c r="G531" s="16">
        <v>1.306025</v>
      </c>
      <c r="H531" s="16">
        <v>1.244518</v>
      </c>
      <c r="AA531">
        <f t="shared" si="17"/>
        <v>528</v>
      </c>
      <c r="AD531" s="16">
        <v>0.26416719999999999</v>
      </c>
      <c r="AE531" s="16">
        <v>0.22676070000000001</v>
      </c>
      <c r="AF531" s="16">
        <v>0.25123620000000002</v>
      </c>
      <c r="AG531" s="16">
        <v>0.23823259999999999</v>
      </c>
    </row>
    <row r="532" spans="2:33" x14ac:dyDescent="0.25">
      <c r="B532">
        <f t="shared" si="16"/>
        <v>529</v>
      </c>
      <c r="E532" s="16">
        <v>1.3261160000000001</v>
      </c>
      <c r="F532" s="16">
        <v>1.2242949999999999</v>
      </c>
      <c r="G532" s="16">
        <v>1.3143450000000001</v>
      </c>
      <c r="H532" s="16">
        <v>1.247134</v>
      </c>
      <c r="AA532">
        <f t="shared" si="17"/>
        <v>529</v>
      </c>
      <c r="AD532" s="16">
        <v>0.26156099999999999</v>
      </c>
      <c r="AE532" s="16">
        <v>0.2267701</v>
      </c>
      <c r="AF532" s="16">
        <v>0.25518020000000002</v>
      </c>
      <c r="AG532" s="16">
        <v>0.2396131</v>
      </c>
    </row>
    <row r="533" spans="2:33" x14ac:dyDescent="0.25">
      <c r="B533">
        <f t="shared" si="16"/>
        <v>530</v>
      </c>
      <c r="E533" s="16">
        <v>1.3164009999999999</v>
      </c>
      <c r="F533" s="16">
        <v>1.219908</v>
      </c>
      <c r="G533" s="16">
        <v>1.3097890000000001</v>
      </c>
      <c r="H533" s="16">
        <v>1.2373179999999999</v>
      </c>
      <c r="AA533">
        <f t="shared" si="17"/>
        <v>530</v>
      </c>
      <c r="AD533" s="16">
        <v>0.26308350000000003</v>
      </c>
      <c r="AE533" s="16">
        <v>0.2286591</v>
      </c>
      <c r="AF533" s="16">
        <v>0.25421559999999999</v>
      </c>
      <c r="AG533" s="16">
        <v>0.23883070000000001</v>
      </c>
    </row>
    <row r="534" spans="2:33" x14ac:dyDescent="0.25">
      <c r="B534">
        <f t="shared" si="16"/>
        <v>531</v>
      </c>
      <c r="E534" s="16">
        <v>1.3229960000000001</v>
      </c>
      <c r="F534" s="16">
        <v>1.2206189999999999</v>
      </c>
      <c r="G534" s="16">
        <v>1.3095140000000001</v>
      </c>
      <c r="H534" s="16">
        <v>1.248048</v>
      </c>
      <c r="AA534">
        <f t="shared" si="17"/>
        <v>531</v>
      </c>
      <c r="AD534" s="16">
        <v>0.26087349999999998</v>
      </c>
      <c r="AE534" s="16">
        <v>0.2268251</v>
      </c>
      <c r="AF534" s="16">
        <v>0.25413469999999999</v>
      </c>
      <c r="AG534" s="16">
        <v>0.2358305</v>
      </c>
    </row>
    <row r="535" spans="2:33" x14ac:dyDescent="0.25">
      <c r="B535">
        <f t="shared" si="16"/>
        <v>532</v>
      </c>
      <c r="E535" s="16">
        <v>1.326403</v>
      </c>
      <c r="F535" s="16">
        <v>1.2298709999999999</v>
      </c>
      <c r="G535" s="16">
        <v>1.312576</v>
      </c>
      <c r="H535" s="16">
        <v>1.2368729999999999</v>
      </c>
      <c r="AA535">
        <f t="shared" si="17"/>
        <v>532</v>
      </c>
      <c r="AD535" s="16">
        <v>0.26435360000000002</v>
      </c>
      <c r="AE535" s="16">
        <v>0.22479969999999999</v>
      </c>
      <c r="AF535" s="16">
        <v>0.25251639999999997</v>
      </c>
      <c r="AG535" s="16">
        <v>0.23889389999999999</v>
      </c>
    </row>
    <row r="536" spans="2:33" x14ac:dyDescent="0.25">
      <c r="B536">
        <f t="shared" si="16"/>
        <v>533</v>
      </c>
      <c r="E536" s="16">
        <v>1.3321609999999999</v>
      </c>
      <c r="F536" s="16">
        <v>1.220318</v>
      </c>
      <c r="G536" s="16">
        <v>1.3030170000000001</v>
      </c>
      <c r="H536" s="16">
        <v>1.2351129999999999</v>
      </c>
      <c r="AA536">
        <f t="shared" si="17"/>
        <v>533</v>
      </c>
      <c r="AD536" s="16">
        <v>0.26385649999999999</v>
      </c>
      <c r="AE536" s="16">
        <v>0.2260501</v>
      </c>
      <c r="AF536" s="16">
        <v>0.25345839999999997</v>
      </c>
      <c r="AG536" s="16">
        <v>0.23750289999999999</v>
      </c>
    </row>
    <row r="537" spans="2:33" x14ac:dyDescent="0.25">
      <c r="B537">
        <f t="shared" si="16"/>
        <v>534</v>
      </c>
      <c r="E537" s="16">
        <v>1.335898</v>
      </c>
      <c r="F537" s="16">
        <v>1.213206</v>
      </c>
      <c r="G537" s="16">
        <v>1.306783</v>
      </c>
      <c r="H537" s="16">
        <v>1.2514860000000001</v>
      </c>
      <c r="AA537">
        <f t="shared" si="17"/>
        <v>534</v>
      </c>
      <c r="AD537" s="16">
        <v>0.26126870000000002</v>
      </c>
      <c r="AE537" s="16">
        <v>0.22660449999999999</v>
      </c>
      <c r="AF537" s="16">
        <v>0.2530985</v>
      </c>
      <c r="AG537" s="16">
        <v>0.2390014</v>
      </c>
    </row>
    <row r="538" spans="2:33" x14ac:dyDescent="0.25">
      <c r="B538">
        <f t="shared" si="16"/>
        <v>535</v>
      </c>
      <c r="E538" s="16">
        <v>1.3195060000000001</v>
      </c>
      <c r="F538" s="16">
        <v>1.2267250000000001</v>
      </c>
      <c r="G538" s="16">
        <v>1.3037069999999999</v>
      </c>
      <c r="H538" s="16">
        <v>1.2402740000000001</v>
      </c>
      <c r="AA538">
        <f t="shared" si="17"/>
        <v>535</v>
      </c>
      <c r="AD538" s="16">
        <v>0.26302890000000001</v>
      </c>
      <c r="AE538" s="16">
        <v>0.2254526</v>
      </c>
      <c r="AF538" s="16">
        <v>0.25418429999999997</v>
      </c>
      <c r="AG538" s="16">
        <v>0.23894019999999999</v>
      </c>
    </row>
    <row r="539" spans="2:33" x14ac:dyDescent="0.25">
      <c r="B539">
        <f t="shared" si="16"/>
        <v>536</v>
      </c>
      <c r="E539" s="16">
        <v>1.3432459999999999</v>
      </c>
      <c r="F539" s="16">
        <v>1.2208399999999999</v>
      </c>
      <c r="G539" s="16">
        <v>1.313234</v>
      </c>
      <c r="H539" s="16">
        <v>1.2373080000000001</v>
      </c>
      <c r="AA539">
        <f t="shared" si="17"/>
        <v>536</v>
      </c>
      <c r="AD539" s="16">
        <v>0.26191639999999999</v>
      </c>
      <c r="AE539" s="16">
        <v>0.2278462</v>
      </c>
      <c r="AF539" s="16">
        <v>0.25083450000000002</v>
      </c>
      <c r="AG539" s="16">
        <v>0.23656379999999999</v>
      </c>
    </row>
    <row r="540" spans="2:33" x14ac:dyDescent="0.25">
      <c r="B540">
        <f t="shared" si="16"/>
        <v>537</v>
      </c>
      <c r="E540" s="16">
        <v>1.325016</v>
      </c>
      <c r="F540" s="16">
        <v>1.227557</v>
      </c>
      <c r="G540" s="16">
        <v>1.3075110000000001</v>
      </c>
      <c r="H540" s="16">
        <v>1.2474160000000001</v>
      </c>
      <c r="AA540">
        <f t="shared" si="17"/>
        <v>537</v>
      </c>
      <c r="AD540" s="16">
        <v>0.26108710000000002</v>
      </c>
      <c r="AE540" s="16">
        <v>0.2271167</v>
      </c>
      <c r="AF540" s="16">
        <v>0.25268069999999998</v>
      </c>
      <c r="AG540" s="16">
        <v>0.2366113</v>
      </c>
    </row>
    <row r="541" spans="2:33" x14ac:dyDescent="0.25">
      <c r="B541">
        <f t="shared" si="16"/>
        <v>538</v>
      </c>
      <c r="E541" s="16">
        <v>1.3259339999999999</v>
      </c>
      <c r="F541" s="16">
        <v>1.218027</v>
      </c>
      <c r="G541" s="16">
        <v>1.303739</v>
      </c>
      <c r="H541" s="16">
        <v>1.237814</v>
      </c>
      <c r="AA541">
        <f t="shared" si="17"/>
        <v>538</v>
      </c>
      <c r="AD541" s="16">
        <v>0.2641733</v>
      </c>
      <c r="AE541" s="16">
        <v>0.22346340000000001</v>
      </c>
      <c r="AF541" s="16">
        <v>0.2519149</v>
      </c>
      <c r="AG541" s="16">
        <v>0.2384617</v>
      </c>
    </row>
    <row r="542" spans="2:33" x14ac:dyDescent="0.25">
      <c r="B542">
        <f t="shared" si="16"/>
        <v>539</v>
      </c>
      <c r="E542" s="16">
        <v>1.3268120000000001</v>
      </c>
      <c r="F542" s="16">
        <v>1.2335480000000001</v>
      </c>
      <c r="G542" s="16">
        <v>1.307515</v>
      </c>
      <c r="H542" s="16">
        <v>1.250235</v>
      </c>
      <c r="AA542">
        <f t="shared" si="17"/>
        <v>539</v>
      </c>
      <c r="AD542" s="16">
        <v>0.26285170000000002</v>
      </c>
      <c r="AE542" s="16">
        <v>0.22541559999999999</v>
      </c>
      <c r="AF542" s="16">
        <v>0.2496592</v>
      </c>
      <c r="AG542" s="16">
        <v>0.2360283</v>
      </c>
    </row>
    <row r="543" spans="2:33" x14ac:dyDescent="0.25">
      <c r="B543">
        <f t="shared" si="16"/>
        <v>540</v>
      </c>
      <c r="E543" s="16">
        <v>1.330271</v>
      </c>
      <c r="F543" s="16">
        <v>1.22618</v>
      </c>
      <c r="G543" s="16">
        <v>1.3193330000000001</v>
      </c>
      <c r="H543" s="16">
        <v>1.235851</v>
      </c>
      <c r="AA543">
        <f t="shared" si="17"/>
        <v>540</v>
      </c>
      <c r="AD543" s="16">
        <v>0.25984420000000003</v>
      </c>
      <c r="AE543" s="16">
        <v>0.22545809999999999</v>
      </c>
      <c r="AF543" s="16">
        <v>0.25152609999999997</v>
      </c>
      <c r="AG543" s="16">
        <v>0.2386672</v>
      </c>
    </row>
    <row r="544" spans="2:33" x14ac:dyDescent="0.25">
      <c r="B544">
        <f t="shared" si="16"/>
        <v>541</v>
      </c>
      <c r="E544" s="16">
        <v>1.3329040000000001</v>
      </c>
      <c r="F544" s="16">
        <v>1.2274529999999999</v>
      </c>
      <c r="G544" s="16">
        <v>1.3126739999999999</v>
      </c>
      <c r="H544" s="16">
        <v>1.2449460000000001</v>
      </c>
      <c r="AA544">
        <f t="shared" si="17"/>
        <v>541</v>
      </c>
      <c r="AD544" s="16">
        <v>0.26278099999999999</v>
      </c>
      <c r="AE544" s="16">
        <v>0.22580349999999999</v>
      </c>
      <c r="AF544" s="16">
        <v>0.2512414</v>
      </c>
      <c r="AG544" s="16">
        <v>0.2338259</v>
      </c>
    </row>
    <row r="545" spans="2:33" x14ac:dyDescent="0.25">
      <c r="B545">
        <f t="shared" si="16"/>
        <v>542</v>
      </c>
      <c r="E545" s="16">
        <v>1.341164</v>
      </c>
      <c r="F545" s="16">
        <v>1.2174480000000001</v>
      </c>
      <c r="G545" s="16">
        <v>1.3070059999999999</v>
      </c>
      <c r="H545" s="16">
        <v>1.2462930000000001</v>
      </c>
      <c r="AA545">
        <f t="shared" si="17"/>
        <v>542</v>
      </c>
      <c r="AD545" s="16">
        <v>0.26161180000000001</v>
      </c>
      <c r="AE545" s="16">
        <v>0.2245259</v>
      </c>
      <c r="AF545" s="16">
        <v>0.25189420000000001</v>
      </c>
      <c r="AG545" s="16">
        <v>0.2359096</v>
      </c>
    </row>
    <row r="546" spans="2:33" x14ac:dyDescent="0.25">
      <c r="B546">
        <f t="shared" si="16"/>
        <v>543</v>
      </c>
      <c r="E546" s="16">
        <v>1.330746</v>
      </c>
      <c r="F546" s="16">
        <v>1.2310939999999999</v>
      </c>
      <c r="G546" s="16">
        <v>1.3139069999999999</v>
      </c>
      <c r="H546" s="16">
        <v>1.2440469999999999</v>
      </c>
      <c r="AA546">
        <f t="shared" si="17"/>
        <v>543</v>
      </c>
      <c r="AD546" s="16">
        <v>0.25940020000000003</v>
      </c>
      <c r="AE546" s="16">
        <v>0.22571189999999999</v>
      </c>
      <c r="AF546" s="16">
        <v>0.25030279999999999</v>
      </c>
      <c r="AG546" s="16">
        <v>0.23409669999999999</v>
      </c>
    </row>
    <row r="547" spans="2:33" x14ac:dyDescent="0.25">
      <c r="B547">
        <f t="shared" si="16"/>
        <v>544</v>
      </c>
      <c r="E547" s="16">
        <v>1.326125</v>
      </c>
      <c r="F547" s="16">
        <v>1.218545</v>
      </c>
      <c r="G547" s="16">
        <v>1.30769</v>
      </c>
      <c r="H547" s="16">
        <v>1.2457590000000001</v>
      </c>
      <c r="AA547">
        <f t="shared" si="17"/>
        <v>544</v>
      </c>
      <c r="AD547" s="16">
        <v>0.2612951</v>
      </c>
      <c r="AE547" s="16">
        <v>0.2249263</v>
      </c>
      <c r="AF547" s="16">
        <v>0.2508726</v>
      </c>
      <c r="AG547" s="16">
        <v>0.23679729999999999</v>
      </c>
    </row>
    <row r="548" spans="2:33" x14ac:dyDescent="0.25">
      <c r="B548">
        <f t="shared" si="16"/>
        <v>545</v>
      </c>
      <c r="E548" s="16">
        <v>1.33369</v>
      </c>
      <c r="F548" s="16">
        <v>1.222831</v>
      </c>
      <c r="G548" s="16">
        <v>1.2992539999999999</v>
      </c>
      <c r="H548" s="16">
        <v>1.2477370000000001</v>
      </c>
      <c r="AA548">
        <f t="shared" si="17"/>
        <v>545</v>
      </c>
      <c r="AD548" s="16">
        <v>0.26052500000000001</v>
      </c>
      <c r="AE548" s="16">
        <v>0.22369140000000001</v>
      </c>
      <c r="AF548" s="16">
        <v>0.2499662</v>
      </c>
      <c r="AG548" s="16">
        <v>0.23550869999999999</v>
      </c>
    </row>
    <row r="549" spans="2:33" x14ac:dyDescent="0.25">
      <c r="B549">
        <f t="shared" si="16"/>
        <v>546</v>
      </c>
      <c r="E549" s="16">
        <v>1.330543</v>
      </c>
      <c r="F549" s="16">
        <v>1.213776</v>
      </c>
      <c r="G549" s="16">
        <v>1.3084880000000001</v>
      </c>
      <c r="H549" s="16">
        <v>1.2479659999999999</v>
      </c>
      <c r="AA549">
        <f t="shared" si="17"/>
        <v>546</v>
      </c>
      <c r="AD549" s="16">
        <v>0.25942680000000001</v>
      </c>
      <c r="AE549" s="16">
        <v>0.2240645</v>
      </c>
      <c r="AF549" s="16">
        <v>0.251197</v>
      </c>
      <c r="AG549" s="16">
        <v>0.23550550000000001</v>
      </c>
    </row>
    <row r="550" spans="2:33" x14ac:dyDescent="0.25">
      <c r="B550">
        <f t="shared" si="16"/>
        <v>547</v>
      </c>
      <c r="E550" s="16">
        <v>1.3317030000000001</v>
      </c>
      <c r="F550" s="16">
        <v>1.219128</v>
      </c>
      <c r="G550" s="16">
        <v>1.3126230000000001</v>
      </c>
      <c r="H550" s="16">
        <v>1.240686</v>
      </c>
      <c r="AA550">
        <f t="shared" si="17"/>
        <v>547</v>
      </c>
      <c r="AD550" s="16">
        <v>0.26113150000000002</v>
      </c>
      <c r="AE550" s="16">
        <v>0.22352720000000001</v>
      </c>
      <c r="AF550" s="16">
        <v>0.25042609999999998</v>
      </c>
      <c r="AG550" s="16">
        <v>0.23279330000000001</v>
      </c>
    </row>
    <row r="551" spans="2:33" x14ac:dyDescent="0.25">
      <c r="B551">
        <f t="shared" si="16"/>
        <v>548</v>
      </c>
      <c r="E551" s="16">
        <v>1.3227040000000001</v>
      </c>
      <c r="F551" s="16">
        <v>1.2255419999999999</v>
      </c>
      <c r="G551" s="16">
        <v>1.3026359999999999</v>
      </c>
      <c r="H551" s="16">
        <v>1.2453019999999999</v>
      </c>
      <c r="AA551">
        <f t="shared" si="17"/>
        <v>548</v>
      </c>
      <c r="AD551" s="16">
        <v>0.2581792</v>
      </c>
      <c r="AE551" s="16">
        <v>0.2261175</v>
      </c>
      <c r="AF551" s="16">
        <v>0.24991340000000001</v>
      </c>
      <c r="AG551" s="16">
        <v>0.23477619999999999</v>
      </c>
    </row>
    <row r="552" spans="2:33" x14ac:dyDescent="0.25">
      <c r="B552">
        <f t="shared" si="16"/>
        <v>549</v>
      </c>
      <c r="E552" s="16">
        <v>1.337129</v>
      </c>
      <c r="F552" s="16">
        <v>1.2177910000000001</v>
      </c>
      <c r="G552" s="16">
        <v>1.3073859999999999</v>
      </c>
      <c r="H552" s="16">
        <v>1.2492179999999999</v>
      </c>
      <c r="AA552">
        <f t="shared" si="17"/>
        <v>549</v>
      </c>
      <c r="AD552" s="16">
        <v>0.25747150000000002</v>
      </c>
      <c r="AE552" s="16">
        <v>0.22392500000000001</v>
      </c>
      <c r="AF552" s="16">
        <v>0.2521273</v>
      </c>
      <c r="AG552" s="16">
        <v>0.23424539999999999</v>
      </c>
    </row>
    <row r="553" spans="2:33" x14ac:dyDescent="0.25">
      <c r="B553">
        <f t="shared" si="16"/>
        <v>550</v>
      </c>
      <c r="E553" s="16">
        <v>1.323404</v>
      </c>
      <c r="F553" s="16">
        <v>1.221641</v>
      </c>
      <c r="G553" s="16">
        <v>1.3004199999999999</v>
      </c>
      <c r="H553" s="16">
        <v>1.235525</v>
      </c>
      <c r="AA553">
        <f t="shared" si="17"/>
        <v>550</v>
      </c>
      <c r="AD553" s="16">
        <v>0.25896649999999999</v>
      </c>
      <c r="AE553" s="16">
        <v>0.22269140000000001</v>
      </c>
      <c r="AF553" s="16">
        <v>0.25076140000000002</v>
      </c>
      <c r="AG553" s="16">
        <v>0.23313139999999999</v>
      </c>
    </row>
    <row r="554" spans="2:33" x14ac:dyDescent="0.25">
      <c r="B554">
        <f t="shared" si="16"/>
        <v>551</v>
      </c>
      <c r="E554" s="16">
        <v>1.3403689999999999</v>
      </c>
      <c r="F554" s="16">
        <v>1.2202569999999999</v>
      </c>
      <c r="G554" s="16">
        <v>1.304117</v>
      </c>
      <c r="H554" s="16">
        <v>1.2497119999999999</v>
      </c>
      <c r="AA554">
        <f t="shared" si="17"/>
        <v>551</v>
      </c>
      <c r="AD554" s="16">
        <v>0.25842579999999998</v>
      </c>
      <c r="AE554" s="16">
        <v>0.2246763</v>
      </c>
      <c r="AF554" s="16">
        <v>0.25267289999999998</v>
      </c>
      <c r="AG554" s="16">
        <v>0.2331078</v>
      </c>
    </row>
    <row r="555" spans="2:33" x14ac:dyDescent="0.25">
      <c r="B555">
        <f t="shared" si="16"/>
        <v>552</v>
      </c>
      <c r="E555" s="16">
        <v>1.3361130000000001</v>
      </c>
      <c r="F555" s="16">
        <v>1.220221</v>
      </c>
      <c r="G555" s="16">
        <v>1.300435</v>
      </c>
      <c r="H555" s="16">
        <v>1.241913</v>
      </c>
      <c r="AA555">
        <f t="shared" si="17"/>
        <v>552</v>
      </c>
      <c r="AD555" s="16">
        <v>0.25696730000000001</v>
      </c>
      <c r="AE555" s="16">
        <v>0.224301</v>
      </c>
      <c r="AF555" s="16">
        <v>0.2489537</v>
      </c>
      <c r="AG555" s="16">
        <v>0.23468810000000001</v>
      </c>
    </row>
    <row r="556" spans="2:33" x14ac:dyDescent="0.25">
      <c r="B556">
        <f t="shared" si="16"/>
        <v>553</v>
      </c>
      <c r="E556" s="16">
        <v>1.330946</v>
      </c>
      <c r="F556" s="16">
        <v>1.226178</v>
      </c>
      <c r="G556" s="16">
        <v>1.306916</v>
      </c>
      <c r="H556" s="16">
        <v>1.23963</v>
      </c>
      <c r="AA556">
        <f t="shared" si="17"/>
        <v>553</v>
      </c>
      <c r="AD556" s="16">
        <v>0.26077260000000002</v>
      </c>
      <c r="AE556" s="16">
        <v>0.22295200000000001</v>
      </c>
      <c r="AF556" s="16">
        <v>0.24846380000000001</v>
      </c>
      <c r="AG556" s="16">
        <v>0.23445270000000001</v>
      </c>
    </row>
    <row r="557" spans="2:33" x14ac:dyDescent="0.25">
      <c r="B557">
        <f t="shared" si="16"/>
        <v>554</v>
      </c>
      <c r="E557" s="16">
        <v>1.3433900000000001</v>
      </c>
      <c r="F557" s="16">
        <v>1.2196389999999999</v>
      </c>
      <c r="G557" s="16">
        <v>1.306586</v>
      </c>
      <c r="H557" s="16">
        <v>1.237822</v>
      </c>
      <c r="AA557">
        <f t="shared" si="17"/>
        <v>554</v>
      </c>
      <c r="AD557" s="16">
        <v>0.2586638</v>
      </c>
      <c r="AE557" s="16">
        <v>0.22268450000000001</v>
      </c>
      <c r="AF557" s="16">
        <v>0.24735750000000001</v>
      </c>
      <c r="AG557" s="16">
        <v>0.23314860000000001</v>
      </c>
    </row>
    <row r="558" spans="2:33" x14ac:dyDescent="0.25">
      <c r="B558">
        <f t="shared" si="16"/>
        <v>555</v>
      </c>
      <c r="E558" s="16">
        <v>1.3382670000000001</v>
      </c>
      <c r="F558" s="16">
        <v>1.2230829999999999</v>
      </c>
      <c r="G558" s="16">
        <v>1.31227</v>
      </c>
      <c r="H558" s="16">
        <v>1.2553529999999999</v>
      </c>
      <c r="AA558">
        <f t="shared" si="17"/>
        <v>555</v>
      </c>
      <c r="AD558" s="16">
        <v>0.25775690000000001</v>
      </c>
      <c r="AE558" s="16">
        <v>0.22304570000000001</v>
      </c>
      <c r="AF558" s="16">
        <v>0.24565090000000001</v>
      </c>
      <c r="AG558" s="16">
        <v>0.23501639999999999</v>
      </c>
    </row>
    <row r="559" spans="2:33" x14ac:dyDescent="0.25">
      <c r="B559">
        <f t="shared" si="16"/>
        <v>556</v>
      </c>
      <c r="E559" s="16">
        <v>1.340975</v>
      </c>
      <c r="F559" s="16">
        <v>1.225357</v>
      </c>
      <c r="G559" s="16">
        <v>1.304292</v>
      </c>
      <c r="H559" s="16">
        <v>1.247188</v>
      </c>
      <c r="AA559">
        <f t="shared" si="17"/>
        <v>556</v>
      </c>
      <c r="AD559" s="16">
        <v>0.258602</v>
      </c>
      <c r="AE559" s="16">
        <v>0.22310340000000001</v>
      </c>
      <c r="AF559" s="16">
        <v>0.24974499999999999</v>
      </c>
      <c r="AG559" s="16">
        <v>0.2357437</v>
      </c>
    </row>
    <row r="560" spans="2:33" x14ac:dyDescent="0.25">
      <c r="B560">
        <f t="shared" si="16"/>
        <v>557</v>
      </c>
      <c r="E560" s="16">
        <v>1.3260270000000001</v>
      </c>
      <c r="F560" s="16">
        <v>1.224945</v>
      </c>
      <c r="G560" s="16">
        <v>1.3162750000000001</v>
      </c>
      <c r="H560" s="16">
        <v>1.246505</v>
      </c>
      <c r="AA560">
        <f t="shared" si="17"/>
        <v>557</v>
      </c>
      <c r="AD560" s="16">
        <v>0.25808619999999999</v>
      </c>
      <c r="AE560" s="16">
        <v>0.22046660000000001</v>
      </c>
      <c r="AF560" s="16">
        <v>0.2471998</v>
      </c>
      <c r="AG560" s="16">
        <v>0.23066010000000001</v>
      </c>
    </row>
    <row r="561" spans="2:33" x14ac:dyDescent="0.25">
      <c r="B561">
        <f t="shared" si="16"/>
        <v>558</v>
      </c>
      <c r="E561" s="16">
        <v>1.3358080000000001</v>
      </c>
      <c r="F561" s="16">
        <v>1.2173970000000001</v>
      </c>
      <c r="G561" s="16">
        <v>1.3037840000000001</v>
      </c>
      <c r="H561" s="16">
        <v>1.2469239999999999</v>
      </c>
      <c r="AA561">
        <f t="shared" si="17"/>
        <v>558</v>
      </c>
      <c r="AD561" s="16">
        <v>0.2596386</v>
      </c>
      <c r="AE561" s="16">
        <v>0.2246648</v>
      </c>
      <c r="AF561" s="16">
        <v>0.24716379999999999</v>
      </c>
      <c r="AG561" s="16">
        <v>0.2319899</v>
      </c>
    </row>
    <row r="562" spans="2:33" x14ac:dyDescent="0.25">
      <c r="B562">
        <f t="shared" si="16"/>
        <v>559</v>
      </c>
      <c r="E562" s="16">
        <v>1.330565</v>
      </c>
      <c r="F562" s="16">
        <v>1.2218249999999999</v>
      </c>
      <c r="G562" s="16">
        <v>1.305153</v>
      </c>
      <c r="H562" s="16">
        <v>1.24505</v>
      </c>
      <c r="AA562">
        <f t="shared" si="17"/>
        <v>559</v>
      </c>
      <c r="AD562" s="16">
        <v>0.25533169999999999</v>
      </c>
      <c r="AE562" s="16">
        <v>0.2222382</v>
      </c>
      <c r="AF562" s="16">
        <v>0.24740509999999999</v>
      </c>
      <c r="AG562" s="16">
        <v>0.2332101</v>
      </c>
    </row>
    <row r="563" spans="2:33" x14ac:dyDescent="0.25">
      <c r="B563">
        <f t="shared" si="16"/>
        <v>560</v>
      </c>
      <c r="E563" s="16">
        <v>1.3246009999999999</v>
      </c>
      <c r="F563" s="16">
        <v>1.23142</v>
      </c>
      <c r="G563" s="16">
        <v>1.310559</v>
      </c>
      <c r="H563" s="16">
        <v>1.250518</v>
      </c>
      <c r="AA563">
        <f t="shared" si="17"/>
        <v>560</v>
      </c>
      <c r="AD563" s="16">
        <v>0.256994</v>
      </c>
      <c r="AE563" s="16">
        <v>0.22248009999999999</v>
      </c>
      <c r="AF563" s="16">
        <v>0.2482396</v>
      </c>
      <c r="AG563" s="16">
        <v>0.23452880000000001</v>
      </c>
    </row>
    <row r="564" spans="2:33" x14ac:dyDescent="0.25">
      <c r="B564">
        <f t="shared" si="16"/>
        <v>561</v>
      </c>
      <c r="E564" s="16">
        <v>1.3293900000000001</v>
      </c>
      <c r="F564" s="16">
        <v>1.2298519999999999</v>
      </c>
      <c r="G564" s="16">
        <v>1.30775</v>
      </c>
      <c r="H564" s="16">
        <v>1.2462279999999999</v>
      </c>
      <c r="AA564">
        <f t="shared" si="17"/>
        <v>561</v>
      </c>
      <c r="AD564" s="16">
        <v>0.25896609999999998</v>
      </c>
      <c r="AE564" s="16">
        <v>0.22358049999999999</v>
      </c>
      <c r="AF564" s="16">
        <v>0.2483331</v>
      </c>
      <c r="AG564" s="16">
        <v>0.233985</v>
      </c>
    </row>
    <row r="565" spans="2:33" x14ac:dyDescent="0.25">
      <c r="B565">
        <f t="shared" si="16"/>
        <v>562</v>
      </c>
      <c r="E565" s="16">
        <v>1.3364720000000001</v>
      </c>
      <c r="F565" s="16">
        <v>1.2247330000000001</v>
      </c>
      <c r="G565" s="16">
        <v>1.307196</v>
      </c>
      <c r="H565" s="16">
        <v>1.2516259999999999</v>
      </c>
      <c r="AA565">
        <f t="shared" si="17"/>
        <v>562</v>
      </c>
      <c r="AD565" s="16">
        <v>0.25811980000000001</v>
      </c>
      <c r="AE565" s="16">
        <v>0.22313620000000001</v>
      </c>
      <c r="AF565" s="16">
        <v>0.2494903</v>
      </c>
      <c r="AG565" s="16">
        <v>0.23445340000000001</v>
      </c>
    </row>
    <row r="566" spans="2:33" x14ac:dyDescent="0.25">
      <c r="B566">
        <f t="shared" si="16"/>
        <v>563</v>
      </c>
      <c r="E566" s="16">
        <v>1.33866</v>
      </c>
      <c r="F566" s="16">
        <v>1.223284</v>
      </c>
      <c r="G566" s="16">
        <v>1.307177</v>
      </c>
      <c r="H566" s="16">
        <v>1.2417549999999999</v>
      </c>
      <c r="AA566">
        <f t="shared" si="17"/>
        <v>563</v>
      </c>
      <c r="AD566" s="16">
        <v>0.25424390000000002</v>
      </c>
      <c r="AE566" s="16">
        <v>0.22023719999999999</v>
      </c>
      <c r="AF566" s="16">
        <v>0.24589949999999999</v>
      </c>
      <c r="AG566" s="16">
        <v>0.23244010000000001</v>
      </c>
    </row>
    <row r="567" spans="2:33" x14ac:dyDescent="0.25">
      <c r="B567">
        <f t="shared" si="16"/>
        <v>564</v>
      </c>
      <c r="E567" s="16">
        <v>1.3409420000000001</v>
      </c>
      <c r="F567" s="16">
        <v>1.215346</v>
      </c>
      <c r="G567" s="16">
        <v>1.3053760000000001</v>
      </c>
      <c r="H567" s="16">
        <v>1.248151</v>
      </c>
      <c r="AA567">
        <f t="shared" si="17"/>
        <v>564</v>
      </c>
      <c r="AD567" s="16">
        <v>0.25693329999999998</v>
      </c>
      <c r="AE567" s="16">
        <v>0.2210056</v>
      </c>
      <c r="AF567" s="16">
        <v>0.2460639</v>
      </c>
      <c r="AG567" s="16">
        <v>0.233816</v>
      </c>
    </row>
    <row r="568" spans="2:33" x14ac:dyDescent="0.25">
      <c r="B568">
        <f t="shared" si="16"/>
        <v>565</v>
      </c>
      <c r="E568" s="16">
        <v>1.3294889999999999</v>
      </c>
      <c r="F568" s="16">
        <v>1.225373</v>
      </c>
      <c r="G568" s="16">
        <v>1.2970330000000001</v>
      </c>
      <c r="H568" s="16">
        <v>1.237743</v>
      </c>
      <c r="AA568">
        <f t="shared" si="17"/>
        <v>565</v>
      </c>
      <c r="AD568" s="16">
        <v>0.25592209999999999</v>
      </c>
      <c r="AE568" s="16">
        <v>0.2210888</v>
      </c>
      <c r="AF568" s="16">
        <v>0.24543209999999999</v>
      </c>
      <c r="AG568" s="16">
        <v>0.23356840000000001</v>
      </c>
    </row>
    <row r="569" spans="2:33" x14ac:dyDescent="0.25">
      <c r="B569">
        <f t="shared" si="16"/>
        <v>566</v>
      </c>
      <c r="E569" s="16">
        <v>1.3393699999999999</v>
      </c>
      <c r="F569" s="16">
        <v>1.2284930000000001</v>
      </c>
      <c r="G569" s="16">
        <v>1.314873</v>
      </c>
      <c r="H569" s="16">
        <v>1.251682</v>
      </c>
      <c r="AA569">
        <f t="shared" si="17"/>
        <v>566</v>
      </c>
      <c r="AD569" s="16">
        <v>0.2562024</v>
      </c>
      <c r="AE569" s="16">
        <v>0.22176860000000001</v>
      </c>
      <c r="AF569" s="16">
        <v>0.24635319999999999</v>
      </c>
      <c r="AG569" s="16">
        <v>0.23220389999999999</v>
      </c>
    </row>
    <row r="570" spans="2:33" x14ac:dyDescent="0.25">
      <c r="B570">
        <f t="shared" si="16"/>
        <v>567</v>
      </c>
      <c r="E570" s="16">
        <v>1.3358639999999999</v>
      </c>
      <c r="F570" s="16">
        <v>1.2227950000000001</v>
      </c>
      <c r="G570" s="16">
        <v>1.3119000000000001</v>
      </c>
      <c r="H570" s="16">
        <v>1.2453339999999999</v>
      </c>
      <c r="AA570">
        <f t="shared" si="17"/>
        <v>567</v>
      </c>
      <c r="AD570" s="16">
        <v>0.25404929999999998</v>
      </c>
      <c r="AE570" s="16">
        <v>0.2207122</v>
      </c>
      <c r="AF570" s="16">
        <v>0.2435409</v>
      </c>
      <c r="AG570" s="16">
        <v>0.23312540000000001</v>
      </c>
    </row>
    <row r="571" spans="2:33" x14ac:dyDescent="0.25">
      <c r="B571">
        <f t="shared" si="16"/>
        <v>568</v>
      </c>
      <c r="E571" s="16">
        <v>1.331961</v>
      </c>
      <c r="F571" s="16">
        <v>1.210196</v>
      </c>
      <c r="G571" s="16">
        <v>1.303472</v>
      </c>
      <c r="H571" s="16">
        <v>1.24766</v>
      </c>
      <c r="AA571">
        <f t="shared" si="17"/>
        <v>568</v>
      </c>
      <c r="AD571" s="16">
        <v>0.25671149999999998</v>
      </c>
      <c r="AE571" s="16">
        <v>0.2195242</v>
      </c>
      <c r="AF571" s="16">
        <v>0.24708869999999999</v>
      </c>
      <c r="AG571" s="16">
        <v>0.2332207</v>
      </c>
    </row>
    <row r="572" spans="2:33" x14ac:dyDescent="0.25">
      <c r="B572">
        <f t="shared" si="16"/>
        <v>569</v>
      </c>
      <c r="E572" s="16">
        <v>1.3389489999999999</v>
      </c>
      <c r="F572" s="16">
        <v>1.225238</v>
      </c>
      <c r="G572" s="16">
        <v>1.297857</v>
      </c>
      <c r="H572" s="16">
        <v>1.2411270000000001</v>
      </c>
      <c r="AA572">
        <f t="shared" si="17"/>
        <v>569</v>
      </c>
      <c r="AD572" s="16">
        <v>0.25455749999999999</v>
      </c>
      <c r="AE572" s="16">
        <v>0.2196951</v>
      </c>
      <c r="AF572" s="16">
        <v>0.24608150000000001</v>
      </c>
      <c r="AG572" s="16">
        <v>0.2317786</v>
      </c>
    </row>
    <row r="573" spans="2:33" x14ac:dyDescent="0.25">
      <c r="B573">
        <f t="shared" si="16"/>
        <v>570</v>
      </c>
      <c r="E573" s="16">
        <v>1.335988</v>
      </c>
      <c r="F573" s="16">
        <v>1.217282</v>
      </c>
      <c r="G573" s="16">
        <v>1.31487</v>
      </c>
      <c r="H573" s="16">
        <v>1.240828</v>
      </c>
      <c r="AA573">
        <f t="shared" si="17"/>
        <v>570</v>
      </c>
      <c r="AD573" s="16">
        <v>0.2554476</v>
      </c>
      <c r="AE573" s="16">
        <v>0.2202662</v>
      </c>
      <c r="AF573" s="16">
        <v>0.24555450000000001</v>
      </c>
      <c r="AG573" s="16">
        <v>0.2321906</v>
      </c>
    </row>
    <row r="574" spans="2:33" x14ac:dyDescent="0.25">
      <c r="B574">
        <f t="shared" si="16"/>
        <v>571</v>
      </c>
      <c r="E574" s="16">
        <v>1.3333010000000001</v>
      </c>
      <c r="F574" s="16">
        <v>1.219368</v>
      </c>
      <c r="G574" s="16">
        <v>1.311704</v>
      </c>
      <c r="H574" s="16">
        <v>1.251539</v>
      </c>
      <c r="AA574">
        <f t="shared" si="17"/>
        <v>571</v>
      </c>
      <c r="AD574" s="16">
        <v>0.2541641</v>
      </c>
      <c r="AE574" s="16">
        <v>0.22073780000000001</v>
      </c>
      <c r="AF574" s="16">
        <v>0.24542439999999999</v>
      </c>
      <c r="AG574" s="16">
        <v>0.23192860000000001</v>
      </c>
    </row>
    <row r="575" spans="2:33" x14ac:dyDescent="0.25">
      <c r="B575">
        <f t="shared" si="16"/>
        <v>572</v>
      </c>
      <c r="E575" s="16">
        <v>1.3228949999999999</v>
      </c>
      <c r="F575" s="16">
        <v>1.225951</v>
      </c>
      <c r="G575" s="16">
        <v>1.303185</v>
      </c>
      <c r="H575" s="16">
        <v>1.2479769999999999</v>
      </c>
      <c r="AA575">
        <f t="shared" si="17"/>
        <v>572</v>
      </c>
      <c r="AD575" s="16">
        <v>0.25772509999999998</v>
      </c>
      <c r="AE575" s="16">
        <v>0.21980420000000001</v>
      </c>
      <c r="AF575" s="16">
        <v>0.24290229999999999</v>
      </c>
      <c r="AG575" s="16">
        <v>0.2315622</v>
      </c>
    </row>
    <row r="576" spans="2:33" x14ac:dyDescent="0.25">
      <c r="B576">
        <f t="shared" si="16"/>
        <v>573</v>
      </c>
      <c r="E576" s="16">
        <v>1.3309169999999999</v>
      </c>
      <c r="F576" s="16">
        <v>1.2216020000000001</v>
      </c>
      <c r="G576" s="16">
        <v>1.3106519999999999</v>
      </c>
      <c r="H576" s="16">
        <v>1.239617</v>
      </c>
      <c r="AA576">
        <f t="shared" si="17"/>
        <v>573</v>
      </c>
      <c r="AD576" s="16">
        <v>0.25491560000000002</v>
      </c>
      <c r="AE576" s="16">
        <v>0.2211012</v>
      </c>
      <c r="AF576" s="16">
        <v>0.2416179</v>
      </c>
      <c r="AG576" s="16">
        <v>0.23041519999999999</v>
      </c>
    </row>
    <row r="577" spans="2:33" x14ac:dyDescent="0.25">
      <c r="B577">
        <f t="shared" si="16"/>
        <v>574</v>
      </c>
      <c r="E577" s="16">
        <v>1.3293299999999999</v>
      </c>
      <c r="F577" s="16">
        <v>1.2273810000000001</v>
      </c>
      <c r="G577" s="16">
        <v>1.308732</v>
      </c>
      <c r="H577" s="16">
        <v>1.250475</v>
      </c>
      <c r="AA577">
        <f t="shared" si="17"/>
        <v>574</v>
      </c>
      <c r="AD577" s="16">
        <v>0.25306329999999999</v>
      </c>
      <c r="AE577" s="16">
        <v>0.21982450000000001</v>
      </c>
      <c r="AF577" s="16">
        <v>0.2442811</v>
      </c>
      <c r="AG577" s="16">
        <v>0.2326203</v>
      </c>
    </row>
    <row r="578" spans="2:33" x14ac:dyDescent="0.25">
      <c r="B578">
        <f t="shared" si="16"/>
        <v>575</v>
      </c>
      <c r="E578" s="16">
        <v>1.3279810000000001</v>
      </c>
      <c r="F578" s="16">
        <v>1.2144090000000001</v>
      </c>
      <c r="G578" s="16">
        <v>1.312343</v>
      </c>
      <c r="H578" s="16">
        <v>1.246481</v>
      </c>
      <c r="AA578">
        <f t="shared" si="17"/>
        <v>575</v>
      </c>
      <c r="AD578" s="16">
        <v>0.25374750000000001</v>
      </c>
      <c r="AE578" s="16">
        <v>0.22118450000000001</v>
      </c>
      <c r="AF578" s="16">
        <v>0.24408070000000001</v>
      </c>
      <c r="AG578" s="16">
        <v>0.22908999999999999</v>
      </c>
    </row>
    <row r="579" spans="2:33" x14ac:dyDescent="0.25">
      <c r="B579">
        <f t="shared" si="16"/>
        <v>576</v>
      </c>
      <c r="E579" s="16">
        <v>1.3394839999999999</v>
      </c>
      <c r="F579" s="16">
        <v>1.227223</v>
      </c>
      <c r="G579" s="16">
        <v>1.3034680000000001</v>
      </c>
      <c r="H579" s="16">
        <v>1.2460899999999999</v>
      </c>
      <c r="AA579">
        <f t="shared" si="17"/>
        <v>576</v>
      </c>
      <c r="AD579" s="16">
        <v>0.25311549999999999</v>
      </c>
      <c r="AE579" s="16">
        <v>0.21864729999999999</v>
      </c>
      <c r="AF579" s="16">
        <v>0.244002</v>
      </c>
      <c r="AG579" s="16">
        <v>0.23200419999999999</v>
      </c>
    </row>
    <row r="580" spans="2:33" x14ac:dyDescent="0.25">
      <c r="B580">
        <f t="shared" si="16"/>
        <v>577</v>
      </c>
      <c r="E580" s="16">
        <v>1.3311500000000001</v>
      </c>
      <c r="F580" s="16">
        <v>1.2271049999999999</v>
      </c>
      <c r="G580" s="16">
        <v>1.312605</v>
      </c>
      <c r="H580" s="16">
        <v>1.24437</v>
      </c>
      <c r="AA580">
        <f t="shared" si="17"/>
        <v>577</v>
      </c>
      <c r="AD580" s="16">
        <v>0.25500990000000001</v>
      </c>
      <c r="AE580" s="16">
        <v>0.2174739</v>
      </c>
      <c r="AF580" s="16">
        <v>0.2434789</v>
      </c>
      <c r="AG580" s="16">
        <v>0.2308393</v>
      </c>
    </row>
    <row r="581" spans="2:33" x14ac:dyDescent="0.25">
      <c r="B581">
        <f t="shared" si="16"/>
        <v>578</v>
      </c>
      <c r="E581" s="16">
        <v>1.327596</v>
      </c>
      <c r="F581" s="16">
        <v>1.2167870000000001</v>
      </c>
      <c r="G581" s="16">
        <v>1.3003960000000001</v>
      </c>
      <c r="H581" s="16">
        <v>1.2492589999999999</v>
      </c>
      <c r="AA581">
        <f t="shared" si="17"/>
        <v>578</v>
      </c>
      <c r="AD581" s="16">
        <v>0.25356499999999998</v>
      </c>
      <c r="AE581" s="16">
        <v>0.2191823</v>
      </c>
      <c r="AF581" s="16">
        <v>0.24167259999999999</v>
      </c>
      <c r="AG581" s="16">
        <v>0.22982169999999999</v>
      </c>
    </row>
    <row r="582" spans="2:33" x14ac:dyDescent="0.25">
      <c r="B582">
        <f t="shared" ref="B582:B645" si="18">B581+1</f>
        <v>579</v>
      </c>
      <c r="E582" s="16">
        <v>1.338465</v>
      </c>
      <c r="F582" s="16">
        <v>1.224925</v>
      </c>
      <c r="G582" s="16">
        <v>1.3050349999999999</v>
      </c>
      <c r="H582" s="16">
        <v>1.242794</v>
      </c>
      <c r="AA582">
        <f t="shared" ref="AA582:AA645" si="19">AA581+1</f>
        <v>579</v>
      </c>
      <c r="AD582" s="16">
        <v>0.2541216</v>
      </c>
      <c r="AE582" s="16">
        <v>0.2171661</v>
      </c>
      <c r="AF582" s="16">
        <v>0.2434838</v>
      </c>
      <c r="AG582" s="16">
        <v>0.23084689999999999</v>
      </c>
    </row>
    <row r="583" spans="2:33" x14ac:dyDescent="0.25">
      <c r="B583">
        <f t="shared" si="18"/>
        <v>580</v>
      </c>
      <c r="E583" s="16">
        <v>1.3276349999999999</v>
      </c>
      <c r="F583" s="16">
        <v>1.217077</v>
      </c>
      <c r="G583" s="16">
        <v>1.3104739999999999</v>
      </c>
      <c r="H583" s="16">
        <v>1.243911</v>
      </c>
      <c r="AA583">
        <f t="shared" si="19"/>
        <v>580</v>
      </c>
      <c r="AD583" s="16">
        <v>0.25119390000000003</v>
      </c>
      <c r="AE583" s="16">
        <v>0.22045490000000001</v>
      </c>
      <c r="AF583" s="16">
        <v>0.24323449999999999</v>
      </c>
      <c r="AG583" s="16">
        <v>0.22701679999999999</v>
      </c>
    </row>
    <row r="584" spans="2:33" x14ac:dyDescent="0.25">
      <c r="B584">
        <f t="shared" si="18"/>
        <v>581</v>
      </c>
      <c r="E584" s="16">
        <v>1.3340050000000001</v>
      </c>
      <c r="F584" s="16">
        <v>1.226966</v>
      </c>
      <c r="G584" s="16">
        <v>1.307193</v>
      </c>
      <c r="H584" s="16">
        <v>1.247927</v>
      </c>
      <c r="AA584">
        <f t="shared" si="19"/>
        <v>581</v>
      </c>
      <c r="AD584" s="16">
        <v>0.25246000000000002</v>
      </c>
      <c r="AE584" s="16">
        <v>0.2169732</v>
      </c>
      <c r="AF584" s="16">
        <v>0.24516840000000001</v>
      </c>
      <c r="AG584" s="16">
        <v>0.22855880000000001</v>
      </c>
    </row>
    <row r="585" spans="2:33" x14ac:dyDescent="0.25">
      <c r="B585">
        <f t="shared" si="18"/>
        <v>582</v>
      </c>
      <c r="E585" s="16">
        <v>1.3306309999999999</v>
      </c>
      <c r="F585" s="16">
        <v>1.22719</v>
      </c>
      <c r="G585" s="16">
        <v>1.3134939999999999</v>
      </c>
      <c r="H585" s="16">
        <v>1.24522</v>
      </c>
      <c r="AA585">
        <f t="shared" si="19"/>
        <v>582</v>
      </c>
      <c r="AD585" s="16">
        <v>0.25338959999999999</v>
      </c>
      <c r="AE585" s="16">
        <v>0.21819279999999999</v>
      </c>
      <c r="AF585" s="16">
        <v>0.2439789</v>
      </c>
      <c r="AG585" s="16">
        <v>0.22909479999999999</v>
      </c>
    </row>
    <row r="586" spans="2:33" x14ac:dyDescent="0.25">
      <c r="B586">
        <f t="shared" si="18"/>
        <v>583</v>
      </c>
      <c r="E586" s="16">
        <v>1.3346420000000001</v>
      </c>
      <c r="F586" s="16">
        <v>1.221319</v>
      </c>
      <c r="G586" s="16">
        <v>1.2979290000000001</v>
      </c>
      <c r="H586" s="16">
        <v>1.2538069999999999</v>
      </c>
      <c r="AA586">
        <f t="shared" si="19"/>
        <v>583</v>
      </c>
      <c r="AD586" s="16">
        <v>0.25434960000000001</v>
      </c>
      <c r="AE586" s="16">
        <v>0.21942429999999999</v>
      </c>
      <c r="AF586" s="16">
        <v>0.241733</v>
      </c>
      <c r="AG586" s="16">
        <v>0.22940260000000001</v>
      </c>
    </row>
    <row r="587" spans="2:33" x14ac:dyDescent="0.25">
      <c r="B587">
        <f t="shared" si="18"/>
        <v>584</v>
      </c>
      <c r="E587" s="16">
        <v>1.327286</v>
      </c>
      <c r="F587" s="16">
        <v>1.2291669999999999</v>
      </c>
      <c r="G587" s="16">
        <v>1.303739</v>
      </c>
      <c r="H587" s="16">
        <v>1.251207</v>
      </c>
      <c r="AA587">
        <f t="shared" si="19"/>
        <v>584</v>
      </c>
      <c r="AD587" s="16">
        <v>0.25360159999999998</v>
      </c>
      <c r="AE587" s="16">
        <v>0.2177231</v>
      </c>
      <c r="AF587" s="16">
        <v>0.2433042</v>
      </c>
      <c r="AG587" s="16">
        <v>0.2301289</v>
      </c>
    </row>
    <row r="588" spans="2:33" x14ac:dyDescent="0.25">
      <c r="B588">
        <f t="shared" si="18"/>
        <v>585</v>
      </c>
      <c r="E588" s="16">
        <v>1.3330960000000001</v>
      </c>
      <c r="F588" s="16">
        <v>1.220345</v>
      </c>
      <c r="G588" s="16">
        <v>1.30433</v>
      </c>
      <c r="H588" s="16">
        <v>1.249331</v>
      </c>
      <c r="AA588">
        <f t="shared" si="19"/>
        <v>585</v>
      </c>
      <c r="AD588" s="16">
        <v>0.25361040000000001</v>
      </c>
      <c r="AE588" s="16">
        <v>0.2194595</v>
      </c>
      <c r="AF588" s="16">
        <v>0.24148149999999999</v>
      </c>
      <c r="AG588" s="16">
        <v>0.2291687</v>
      </c>
    </row>
    <row r="589" spans="2:33" x14ac:dyDescent="0.25">
      <c r="B589">
        <f t="shared" si="18"/>
        <v>586</v>
      </c>
      <c r="E589" s="16">
        <v>1.3399239999999999</v>
      </c>
      <c r="F589" s="16">
        <v>1.224315</v>
      </c>
      <c r="G589" s="16">
        <v>1.2999069999999999</v>
      </c>
      <c r="H589" s="16">
        <v>1.250974</v>
      </c>
      <c r="AA589">
        <f t="shared" si="19"/>
        <v>586</v>
      </c>
      <c r="AD589" s="16">
        <v>0.25430150000000001</v>
      </c>
      <c r="AE589" s="16">
        <v>0.21898119999999999</v>
      </c>
      <c r="AF589" s="16">
        <v>0.2418351</v>
      </c>
      <c r="AG589" s="16">
        <v>0.22980999999999999</v>
      </c>
    </row>
    <row r="590" spans="2:33" x14ac:dyDescent="0.25">
      <c r="B590">
        <f t="shared" si="18"/>
        <v>587</v>
      </c>
      <c r="E590" s="16">
        <v>1.3244750000000001</v>
      </c>
      <c r="F590" s="16">
        <v>1.2234480000000001</v>
      </c>
      <c r="G590" s="16">
        <v>1.301795</v>
      </c>
      <c r="H590" s="16">
        <v>1.24265</v>
      </c>
      <c r="AA590">
        <f t="shared" si="19"/>
        <v>587</v>
      </c>
      <c r="AD590" s="16">
        <v>0.25392599999999999</v>
      </c>
      <c r="AE590" s="16">
        <v>0.21719089999999999</v>
      </c>
      <c r="AF590" s="16">
        <v>0.24221770000000001</v>
      </c>
      <c r="AG590" s="16">
        <v>0.23178860000000001</v>
      </c>
    </row>
    <row r="591" spans="2:33" x14ac:dyDescent="0.25">
      <c r="B591">
        <f t="shared" si="18"/>
        <v>588</v>
      </c>
      <c r="E591" s="16">
        <v>1.337018</v>
      </c>
      <c r="F591" s="16">
        <v>1.2253039999999999</v>
      </c>
      <c r="G591" s="16">
        <v>1.3024770000000001</v>
      </c>
      <c r="H591" s="16">
        <v>1.242397</v>
      </c>
      <c r="AA591">
        <f t="shared" si="19"/>
        <v>588</v>
      </c>
      <c r="AD591" s="16">
        <v>0.25191649999999999</v>
      </c>
      <c r="AE591" s="16">
        <v>0.218222</v>
      </c>
      <c r="AF591" s="16">
        <v>0.23951339999999999</v>
      </c>
      <c r="AG591" s="16">
        <v>0.22861799999999999</v>
      </c>
    </row>
    <row r="592" spans="2:33" x14ac:dyDescent="0.25">
      <c r="B592">
        <f t="shared" si="18"/>
        <v>589</v>
      </c>
      <c r="E592" s="16">
        <v>1.3372459999999999</v>
      </c>
      <c r="F592" s="16">
        <v>1.2178070000000001</v>
      </c>
      <c r="G592" s="16">
        <v>1.3003739999999999</v>
      </c>
      <c r="H592" s="16">
        <v>1.2440580000000001</v>
      </c>
      <c r="AA592">
        <f t="shared" si="19"/>
        <v>589</v>
      </c>
      <c r="AD592" s="16">
        <v>0.2518553</v>
      </c>
      <c r="AE592" s="16">
        <v>0.21787570000000001</v>
      </c>
      <c r="AF592" s="16">
        <v>0.24081269999999999</v>
      </c>
      <c r="AG592" s="16">
        <v>0.2293</v>
      </c>
    </row>
    <row r="593" spans="2:33" x14ac:dyDescent="0.25">
      <c r="B593">
        <f t="shared" si="18"/>
        <v>590</v>
      </c>
      <c r="E593" s="16">
        <v>1.3323590000000001</v>
      </c>
      <c r="F593" s="16">
        <v>1.2219800000000001</v>
      </c>
      <c r="G593" s="16">
        <v>1.307375</v>
      </c>
      <c r="H593" s="16">
        <v>1.2434750000000001</v>
      </c>
      <c r="AA593">
        <f t="shared" si="19"/>
        <v>590</v>
      </c>
      <c r="AD593" s="16">
        <v>0.25249739999999998</v>
      </c>
      <c r="AE593" s="16">
        <v>0.21671770000000001</v>
      </c>
      <c r="AF593" s="16">
        <v>0.24056659999999999</v>
      </c>
      <c r="AG593" s="16">
        <v>0.22925470000000001</v>
      </c>
    </row>
    <row r="594" spans="2:33" x14ac:dyDescent="0.25">
      <c r="B594">
        <f t="shared" si="18"/>
        <v>591</v>
      </c>
      <c r="E594" s="16">
        <v>1.334775</v>
      </c>
      <c r="F594" s="16">
        <v>1.219309</v>
      </c>
      <c r="G594" s="16">
        <v>1.3037479999999999</v>
      </c>
      <c r="H594" s="16">
        <v>1.2418229999999999</v>
      </c>
      <c r="AA594">
        <f t="shared" si="19"/>
        <v>591</v>
      </c>
      <c r="AD594" s="16">
        <v>0.25415460000000001</v>
      </c>
      <c r="AE594" s="16">
        <v>0.2181285</v>
      </c>
      <c r="AF594" s="16">
        <v>0.24099000000000001</v>
      </c>
      <c r="AG594" s="16">
        <v>0.2288887</v>
      </c>
    </row>
    <row r="595" spans="2:33" x14ac:dyDescent="0.25">
      <c r="B595">
        <f t="shared" si="18"/>
        <v>592</v>
      </c>
      <c r="E595" s="16">
        <v>1.329647</v>
      </c>
      <c r="F595" s="16">
        <v>1.220869</v>
      </c>
      <c r="G595" s="16">
        <v>1.3066070000000001</v>
      </c>
      <c r="H595" s="16">
        <v>1.2425649999999999</v>
      </c>
      <c r="AA595">
        <f t="shared" si="19"/>
        <v>592</v>
      </c>
      <c r="AD595" s="16">
        <v>0.2492973</v>
      </c>
      <c r="AE595" s="16">
        <v>0.21958179999999999</v>
      </c>
      <c r="AF595" s="16">
        <v>0.23956839999999999</v>
      </c>
      <c r="AG595" s="16">
        <v>0.22692509999999999</v>
      </c>
    </row>
    <row r="596" spans="2:33" x14ac:dyDescent="0.25">
      <c r="B596">
        <f t="shared" si="18"/>
        <v>593</v>
      </c>
      <c r="E596" s="16">
        <v>1.3355999999999999</v>
      </c>
      <c r="F596" s="16">
        <v>1.223832</v>
      </c>
      <c r="G596" s="16">
        <v>1.3053539999999999</v>
      </c>
      <c r="H596" s="16">
        <v>1.2487729999999999</v>
      </c>
      <c r="AA596">
        <f t="shared" si="19"/>
        <v>593</v>
      </c>
      <c r="AD596" s="16">
        <v>0.25182599999999999</v>
      </c>
      <c r="AE596" s="16">
        <v>0.2154163</v>
      </c>
      <c r="AF596" s="16">
        <v>0.2422271</v>
      </c>
      <c r="AG596" s="16">
        <v>0.2267246</v>
      </c>
    </row>
    <row r="597" spans="2:33" x14ac:dyDescent="0.25">
      <c r="B597">
        <f t="shared" si="18"/>
        <v>594</v>
      </c>
      <c r="E597" s="16">
        <v>1.3430359999999999</v>
      </c>
      <c r="F597" s="16">
        <v>1.2333940000000001</v>
      </c>
      <c r="G597" s="16">
        <v>1.301849</v>
      </c>
      <c r="H597" s="16">
        <v>1.245601</v>
      </c>
      <c r="AA597">
        <f t="shared" si="19"/>
        <v>594</v>
      </c>
      <c r="AD597" s="16">
        <v>0.24990899999999999</v>
      </c>
      <c r="AE597" s="16">
        <v>0.2158581</v>
      </c>
      <c r="AF597" s="16">
        <v>0.24025669999999999</v>
      </c>
      <c r="AG597" s="16">
        <v>0.229462</v>
      </c>
    </row>
    <row r="598" spans="2:33" x14ac:dyDescent="0.25">
      <c r="B598">
        <f t="shared" si="18"/>
        <v>595</v>
      </c>
      <c r="E598" s="16">
        <v>1.339512</v>
      </c>
      <c r="F598" s="16">
        <v>1.21773</v>
      </c>
      <c r="G598" s="16">
        <v>1.3091219999999999</v>
      </c>
      <c r="H598" s="16">
        <v>1.24312</v>
      </c>
      <c r="AA598">
        <f t="shared" si="19"/>
        <v>595</v>
      </c>
      <c r="AD598" s="16">
        <v>0.25067270000000003</v>
      </c>
      <c r="AE598" s="16">
        <v>0.21697</v>
      </c>
      <c r="AF598" s="16">
        <v>0.2414471</v>
      </c>
      <c r="AG598" s="16">
        <v>0.2263125</v>
      </c>
    </row>
    <row r="599" spans="2:33" x14ac:dyDescent="0.25">
      <c r="B599">
        <f t="shared" si="18"/>
        <v>596</v>
      </c>
      <c r="E599" s="16">
        <v>1.3284</v>
      </c>
      <c r="F599" s="16">
        <v>1.221311</v>
      </c>
      <c r="G599" s="16">
        <v>1.304656</v>
      </c>
      <c r="H599" s="16">
        <v>1.2437339999999999</v>
      </c>
      <c r="AA599">
        <f t="shared" si="19"/>
        <v>596</v>
      </c>
      <c r="AD599" s="16">
        <v>0.25097120000000001</v>
      </c>
      <c r="AE599" s="16">
        <v>0.21709629999999999</v>
      </c>
      <c r="AF599" s="16">
        <v>0.24233679999999999</v>
      </c>
      <c r="AG599" s="16">
        <v>0.22891919999999999</v>
      </c>
    </row>
    <row r="600" spans="2:33" x14ac:dyDescent="0.25">
      <c r="B600">
        <f t="shared" si="18"/>
        <v>597</v>
      </c>
      <c r="E600" s="16">
        <v>1.3136129999999999</v>
      </c>
      <c r="F600" s="16">
        <v>1.2162770000000001</v>
      </c>
      <c r="G600" s="16">
        <v>1.3110999999999999</v>
      </c>
      <c r="H600" s="16">
        <v>1.250189</v>
      </c>
      <c r="AA600">
        <f t="shared" si="19"/>
        <v>597</v>
      </c>
      <c r="AD600" s="16">
        <v>0.25173489999999998</v>
      </c>
      <c r="AE600" s="16">
        <v>0.2164316</v>
      </c>
      <c r="AF600" s="16">
        <v>0.24102609999999999</v>
      </c>
      <c r="AG600" s="16">
        <v>0.2292612</v>
      </c>
    </row>
    <row r="601" spans="2:33" x14ac:dyDescent="0.25">
      <c r="B601">
        <f t="shared" si="18"/>
        <v>598</v>
      </c>
      <c r="E601" s="16">
        <v>1.3349489999999999</v>
      </c>
      <c r="F601" s="16">
        <v>1.2272000000000001</v>
      </c>
      <c r="G601" s="16">
        <v>1.301444</v>
      </c>
      <c r="H601" s="16">
        <v>1.2506459999999999</v>
      </c>
      <c r="AA601">
        <f t="shared" si="19"/>
        <v>598</v>
      </c>
      <c r="AD601" s="16">
        <v>0.2481642</v>
      </c>
      <c r="AE601" s="16">
        <v>0.21613950000000001</v>
      </c>
      <c r="AF601" s="16">
        <v>0.23947460000000001</v>
      </c>
      <c r="AG601" s="16">
        <v>0.22688800000000001</v>
      </c>
    </row>
    <row r="602" spans="2:33" x14ac:dyDescent="0.25">
      <c r="B602">
        <f t="shared" si="18"/>
        <v>599</v>
      </c>
      <c r="E602" s="16">
        <v>1.332999</v>
      </c>
      <c r="F602" s="16">
        <v>1.221859</v>
      </c>
      <c r="G602" s="16">
        <v>1.305858</v>
      </c>
      <c r="H602" s="16">
        <v>1.2504059999999999</v>
      </c>
      <c r="AA602">
        <f t="shared" si="19"/>
        <v>599</v>
      </c>
      <c r="AD602" s="16">
        <v>0.25271510000000003</v>
      </c>
      <c r="AE602" s="16">
        <v>0.21573000000000001</v>
      </c>
      <c r="AF602" s="16">
        <v>0.237369</v>
      </c>
      <c r="AG602" s="16">
        <v>0.22735569999999999</v>
      </c>
    </row>
    <row r="603" spans="2:33" x14ac:dyDescent="0.25">
      <c r="B603">
        <f t="shared" si="18"/>
        <v>600</v>
      </c>
      <c r="E603" s="16">
        <v>1.337162</v>
      </c>
      <c r="F603" s="16">
        <v>1.2224159999999999</v>
      </c>
      <c r="G603" s="16">
        <v>1.3124800000000001</v>
      </c>
      <c r="H603" s="16">
        <v>1.2429559999999999</v>
      </c>
      <c r="AA603">
        <f t="shared" si="19"/>
        <v>600</v>
      </c>
      <c r="AD603" s="16">
        <v>0.2494683</v>
      </c>
      <c r="AE603" s="16">
        <v>0.21509030000000001</v>
      </c>
      <c r="AF603" s="16">
        <v>0.23825370000000001</v>
      </c>
      <c r="AG603" s="16">
        <v>0.22741339999999999</v>
      </c>
    </row>
    <row r="604" spans="2:33" x14ac:dyDescent="0.25">
      <c r="B604">
        <f t="shared" si="18"/>
        <v>601</v>
      </c>
      <c r="E604" s="16">
        <v>1.334168</v>
      </c>
      <c r="F604" s="16">
        <v>1.216197</v>
      </c>
      <c r="G604" s="16">
        <v>1.3052360000000001</v>
      </c>
      <c r="H604" s="16">
        <v>1.239997</v>
      </c>
      <c r="AA604">
        <f t="shared" si="19"/>
        <v>601</v>
      </c>
      <c r="AD604" s="16">
        <v>0.24873809999999999</v>
      </c>
      <c r="AE604" s="16">
        <v>0.2147329</v>
      </c>
      <c r="AF604" s="16">
        <v>0.2407261</v>
      </c>
      <c r="AG604" s="16">
        <v>0.2277874</v>
      </c>
    </row>
    <row r="605" spans="2:33" x14ac:dyDescent="0.25">
      <c r="B605">
        <f t="shared" si="18"/>
        <v>602</v>
      </c>
      <c r="E605" s="16">
        <v>1.326255</v>
      </c>
      <c r="F605" s="16">
        <v>1.2194640000000001</v>
      </c>
      <c r="G605" s="16">
        <v>1.308195</v>
      </c>
      <c r="H605" s="16">
        <v>1.2457590000000001</v>
      </c>
      <c r="AA605">
        <f t="shared" si="19"/>
        <v>602</v>
      </c>
      <c r="AD605" s="16">
        <v>0.25034529999999999</v>
      </c>
      <c r="AE605" s="16">
        <v>0.2158822</v>
      </c>
      <c r="AF605" s="16">
        <v>0.23990529999999999</v>
      </c>
      <c r="AG605" s="16">
        <v>0.22627040000000001</v>
      </c>
    </row>
    <row r="606" spans="2:33" x14ac:dyDescent="0.25">
      <c r="B606">
        <f t="shared" si="18"/>
        <v>603</v>
      </c>
      <c r="E606" s="16">
        <v>1.3355539999999999</v>
      </c>
      <c r="F606" s="16">
        <v>1.2153590000000001</v>
      </c>
      <c r="G606" s="16">
        <v>1.309218</v>
      </c>
      <c r="H606" s="16">
        <v>1.242467</v>
      </c>
      <c r="AA606">
        <f t="shared" si="19"/>
        <v>603</v>
      </c>
      <c r="AD606" s="16">
        <v>0.24897359999999999</v>
      </c>
      <c r="AE606" s="16">
        <v>0.2139056</v>
      </c>
      <c r="AF606" s="16">
        <v>0.23793010000000001</v>
      </c>
      <c r="AG606" s="16">
        <v>0.227322</v>
      </c>
    </row>
    <row r="607" spans="2:33" x14ac:dyDescent="0.25">
      <c r="B607">
        <f t="shared" si="18"/>
        <v>604</v>
      </c>
      <c r="E607" s="16">
        <v>1.3388450000000001</v>
      </c>
      <c r="F607" s="16">
        <v>1.2213940000000001</v>
      </c>
      <c r="G607" s="16">
        <v>1.299903</v>
      </c>
      <c r="H607" s="16">
        <v>1.25075</v>
      </c>
      <c r="AA607">
        <f t="shared" si="19"/>
        <v>604</v>
      </c>
      <c r="AD607" s="16">
        <v>0.2493544</v>
      </c>
      <c r="AE607" s="16">
        <v>0.21515580000000001</v>
      </c>
      <c r="AF607" s="16">
        <v>0.23924110000000001</v>
      </c>
      <c r="AG607" s="16">
        <v>0.22486490000000001</v>
      </c>
    </row>
    <row r="608" spans="2:33" x14ac:dyDescent="0.25">
      <c r="B608">
        <f t="shared" si="18"/>
        <v>605</v>
      </c>
      <c r="E608" s="16">
        <v>1.3477760000000001</v>
      </c>
      <c r="F608" s="16">
        <v>1.2281169999999999</v>
      </c>
      <c r="G608" s="16">
        <v>1.2987580000000001</v>
      </c>
      <c r="H608" s="16">
        <v>1.243636</v>
      </c>
      <c r="AA608">
        <f t="shared" si="19"/>
        <v>605</v>
      </c>
      <c r="AD608" s="16">
        <v>0.247784</v>
      </c>
      <c r="AE608" s="16">
        <v>0.21368239999999999</v>
      </c>
      <c r="AF608" s="16">
        <v>0.24001620000000001</v>
      </c>
      <c r="AG608" s="16">
        <v>0.22540660000000001</v>
      </c>
    </row>
    <row r="609" spans="2:33" x14ac:dyDescent="0.25">
      <c r="B609">
        <f t="shared" si="18"/>
        <v>606</v>
      </c>
      <c r="E609" s="16">
        <v>1.330716</v>
      </c>
      <c r="F609" s="16">
        <v>1.221031</v>
      </c>
      <c r="G609" s="16">
        <v>1.300759</v>
      </c>
      <c r="H609" s="16">
        <v>1.250297</v>
      </c>
      <c r="AA609">
        <f t="shared" si="19"/>
        <v>606</v>
      </c>
      <c r="AD609" s="16">
        <v>0.2480725</v>
      </c>
      <c r="AE609" s="16">
        <v>0.21602350000000001</v>
      </c>
      <c r="AF609" s="16">
        <v>0.23836180000000001</v>
      </c>
      <c r="AG609" s="16">
        <v>0.22435269999999999</v>
      </c>
    </row>
    <row r="610" spans="2:33" x14ac:dyDescent="0.25">
      <c r="B610">
        <f t="shared" si="18"/>
        <v>607</v>
      </c>
      <c r="E610" s="16">
        <v>1.3306579999999999</v>
      </c>
      <c r="F610" s="16">
        <v>1.222839</v>
      </c>
      <c r="G610" s="16">
        <v>1.3111170000000001</v>
      </c>
      <c r="H610" s="16">
        <v>1.2471669999999999</v>
      </c>
      <c r="AA610">
        <f t="shared" si="19"/>
        <v>607</v>
      </c>
      <c r="AD610" s="16">
        <v>0.2487317</v>
      </c>
      <c r="AE610" s="16">
        <v>0.2141091</v>
      </c>
      <c r="AF610" s="16">
        <v>0.23674990000000001</v>
      </c>
      <c r="AG610" s="16">
        <v>0.2276493</v>
      </c>
    </row>
    <row r="611" spans="2:33" x14ac:dyDescent="0.25">
      <c r="B611">
        <f t="shared" si="18"/>
        <v>608</v>
      </c>
      <c r="E611" s="16">
        <v>1.335966</v>
      </c>
      <c r="F611" s="16">
        <v>1.2181500000000001</v>
      </c>
      <c r="G611" s="16">
        <v>1.305993</v>
      </c>
      <c r="H611" s="16">
        <v>1.2492209999999999</v>
      </c>
      <c r="AA611">
        <f t="shared" si="19"/>
        <v>608</v>
      </c>
      <c r="AD611" s="16">
        <v>0.24962790000000001</v>
      </c>
      <c r="AE611" s="16">
        <v>0.21456539999999999</v>
      </c>
      <c r="AF611" s="16">
        <v>0.2388178</v>
      </c>
      <c r="AG611" s="16">
        <v>0.22659080000000001</v>
      </c>
    </row>
    <row r="612" spans="2:33" x14ac:dyDescent="0.25">
      <c r="B612">
        <f t="shared" si="18"/>
        <v>609</v>
      </c>
      <c r="E612" s="16">
        <v>1.3365359999999999</v>
      </c>
      <c r="F612" s="16">
        <v>1.2175320000000001</v>
      </c>
      <c r="G612" s="16">
        <v>1.298265</v>
      </c>
      <c r="H612" s="16">
        <v>1.248356</v>
      </c>
      <c r="AA612">
        <f t="shared" si="19"/>
        <v>609</v>
      </c>
      <c r="AD612" s="16">
        <v>0.24813940000000001</v>
      </c>
      <c r="AE612" s="16">
        <v>0.21532370000000001</v>
      </c>
      <c r="AF612" s="16">
        <v>0.2380198</v>
      </c>
      <c r="AG612" s="16">
        <v>0.22564409999999999</v>
      </c>
    </row>
    <row r="613" spans="2:33" x14ac:dyDescent="0.25">
      <c r="B613">
        <f t="shared" si="18"/>
        <v>610</v>
      </c>
      <c r="E613" s="16">
        <v>1.331218</v>
      </c>
      <c r="F613" s="16">
        <v>1.2233590000000001</v>
      </c>
      <c r="G613" s="16">
        <v>1.302316</v>
      </c>
      <c r="H613" s="16">
        <v>1.2430829999999999</v>
      </c>
      <c r="AA613">
        <f t="shared" si="19"/>
        <v>610</v>
      </c>
      <c r="AD613" s="16">
        <v>0.2493273</v>
      </c>
      <c r="AE613" s="16">
        <v>0.21368609999999999</v>
      </c>
      <c r="AF613" s="16">
        <v>0.23741380000000001</v>
      </c>
      <c r="AG613" s="16">
        <v>0.22668559999999999</v>
      </c>
    </row>
    <row r="614" spans="2:33" x14ac:dyDescent="0.25">
      <c r="B614">
        <f t="shared" si="18"/>
        <v>611</v>
      </c>
      <c r="E614" s="16">
        <v>1.335213</v>
      </c>
      <c r="F614" s="16">
        <v>1.222485</v>
      </c>
      <c r="G614" s="16">
        <v>1.2985199999999999</v>
      </c>
      <c r="H614" s="16">
        <v>1.242658</v>
      </c>
      <c r="AA614">
        <f t="shared" si="19"/>
        <v>611</v>
      </c>
      <c r="AD614" s="16">
        <v>0.2470164</v>
      </c>
      <c r="AE614" s="16">
        <v>0.2141526</v>
      </c>
      <c r="AF614" s="16">
        <v>0.2364078</v>
      </c>
      <c r="AG614" s="16">
        <v>0.22448270000000001</v>
      </c>
    </row>
    <row r="615" spans="2:33" x14ac:dyDescent="0.25">
      <c r="B615">
        <f t="shared" si="18"/>
        <v>612</v>
      </c>
      <c r="E615" s="16">
        <v>1.3411470000000001</v>
      </c>
      <c r="F615" s="16">
        <v>1.2210129999999999</v>
      </c>
      <c r="G615" s="16">
        <v>1.304163</v>
      </c>
      <c r="H615" s="16">
        <v>1.247231</v>
      </c>
      <c r="AA615">
        <f t="shared" si="19"/>
        <v>612</v>
      </c>
      <c r="AD615" s="16">
        <v>0.24718809999999999</v>
      </c>
      <c r="AE615" s="16">
        <v>0.21323690000000001</v>
      </c>
      <c r="AF615" s="16">
        <v>0.23660229999999999</v>
      </c>
      <c r="AG615" s="16">
        <v>0.2251417</v>
      </c>
    </row>
    <row r="616" spans="2:33" x14ac:dyDescent="0.25">
      <c r="B616">
        <f t="shared" si="18"/>
        <v>613</v>
      </c>
      <c r="E616" s="16">
        <v>1.3322590000000001</v>
      </c>
      <c r="F616" s="16">
        <v>1.2118930000000001</v>
      </c>
      <c r="G616" s="16">
        <v>1.303911</v>
      </c>
      <c r="H616" s="16">
        <v>1.2496940000000001</v>
      </c>
      <c r="AA616">
        <f t="shared" si="19"/>
        <v>613</v>
      </c>
      <c r="AD616" s="16">
        <v>0.24497640000000001</v>
      </c>
      <c r="AE616" s="16">
        <v>0.21369659999999999</v>
      </c>
      <c r="AF616" s="16">
        <v>0.23710049999999999</v>
      </c>
      <c r="AG616" s="16">
        <v>0.22971749999999999</v>
      </c>
    </row>
    <row r="617" spans="2:33" x14ac:dyDescent="0.25">
      <c r="B617">
        <f t="shared" si="18"/>
        <v>614</v>
      </c>
      <c r="E617" s="16">
        <v>1.3329169999999999</v>
      </c>
      <c r="F617" s="16">
        <v>1.2309209999999999</v>
      </c>
      <c r="G617" s="16">
        <v>1.3089230000000001</v>
      </c>
      <c r="H617" s="16">
        <v>1.2428900000000001</v>
      </c>
      <c r="AA617">
        <f t="shared" si="19"/>
        <v>614</v>
      </c>
      <c r="AD617" s="16">
        <v>0.24595790000000001</v>
      </c>
      <c r="AE617" s="16">
        <v>0.21381729999999999</v>
      </c>
      <c r="AF617" s="16">
        <v>0.23842959999999999</v>
      </c>
      <c r="AG617" s="16">
        <v>0.226489</v>
      </c>
    </row>
    <row r="618" spans="2:33" x14ac:dyDescent="0.25">
      <c r="B618">
        <f t="shared" si="18"/>
        <v>615</v>
      </c>
      <c r="E618" s="16">
        <v>1.332206</v>
      </c>
      <c r="F618" s="16">
        <v>1.2226870000000001</v>
      </c>
      <c r="G618" s="16">
        <v>1.3129690000000001</v>
      </c>
      <c r="H618" s="16">
        <v>1.2505200000000001</v>
      </c>
      <c r="AA618">
        <f t="shared" si="19"/>
        <v>615</v>
      </c>
      <c r="AD618" s="16">
        <v>0.24880969999999999</v>
      </c>
      <c r="AE618" s="16">
        <v>0.21392330000000001</v>
      </c>
      <c r="AF618" s="16">
        <v>0.23470769999999999</v>
      </c>
      <c r="AG618" s="16">
        <v>0.22685040000000001</v>
      </c>
    </row>
    <row r="619" spans="2:33" x14ac:dyDescent="0.25">
      <c r="B619">
        <f t="shared" si="18"/>
        <v>616</v>
      </c>
      <c r="E619" s="16">
        <v>1.3324370000000001</v>
      </c>
      <c r="F619" s="16">
        <v>1.221962</v>
      </c>
      <c r="G619" s="16">
        <v>1.3069120000000001</v>
      </c>
      <c r="H619" s="16">
        <v>1.2473160000000001</v>
      </c>
      <c r="AA619">
        <f t="shared" si="19"/>
        <v>616</v>
      </c>
      <c r="AD619" s="16">
        <v>0.2489083</v>
      </c>
      <c r="AE619" s="16">
        <v>0.21470429999999999</v>
      </c>
      <c r="AF619" s="16">
        <v>0.2343643</v>
      </c>
      <c r="AG619" s="16">
        <v>0.22515180000000001</v>
      </c>
    </row>
    <row r="620" spans="2:33" x14ac:dyDescent="0.25">
      <c r="B620">
        <f t="shared" si="18"/>
        <v>617</v>
      </c>
      <c r="E620" s="16">
        <v>1.329129</v>
      </c>
      <c r="F620" s="16">
        <v>1.2132940000000001</v>
      </c>
      <c r="G620" s="16">
        <v>1.309706</v>
      </c>
      <c r="H620" s="16">
        <v>1.2495240000000001</v>
      </c>
      <c r="AA620">
        <f t="shared" si="19"/>
        <v>617</v>
      </c>
      <c r="AD620" s="16">
        <v>0.247137</v>
      </c>
      <c r="AE620" s="16">
        <v>0.2137443</v>
      </c>
      <c r="AF620" s="16">
        <v>0.23541989999999999</v>
      </c>
      <c r="AG620" s="16">
        <v>0.22262979999999999</v>
      </c>
    </row>
    <row r="621" spans="2:33" x14ac:dyDescent="0.25">
      <c r="B621">
        <f t="shared" si="18"/>
        <v>618</v>
      </c>
      <c r="E621" s="16">
        <v>1.3350519999999999</v>
      </c>
      <c r="F621" s="16">
        <v>1.216739</v>
      </c>
      <c r="G621" s="16">
        <v>1.3081229999999999</v>
      </c>
      <c r="H621" s="16">
        <v>1.2441180000000001</v>
      </c>
      <c r="AA621">
        <f t="shared" si="19"/>
        <v>618</v>
      </c>
      <c r="AD621" s="16">
        <v>0.24857899999999999</v>
      </c>
      <c r="AE621" s="16">
        <v>0.21315509999999999</v>
      </c>
      <c r="AF621" s="16">
        <v>0.23387440000000001</v>
      </c>
      <c r="AG621" s="16">
        <v>0.2229361</v>
      </c>
    </row>
    <row r="622" spans="2:33" x14ac:dyDescent="0.25">
      <c r="B622">
        <f t="shared" si="18"/>
        <v>619</v>
      </c>
      <c r="E622" s="16">
        <v>1.3403339999999999</v>
      </c>
      <c r="F622" s="16">
        <v>1.2199230000000001</v>
      </c>
      <c r="G622" s="16">
        <v>1.304975</v>
      </c>
      <c r="H622" s="16">
        <v>1.238103</v>
      </c>
      <c r="AA622">
        <f t="shared" si="19"/>
        <v>619</v>
      </c>
      <c r="AD622" s="16">
        <v>0.24614920000000001</v>
      </c>
      <c r="AE622" s="16">
        <v>0.2134008</v>
      </c>
      <c r="AF622" s="16">
        <v>0.237099</v>
      </c>
      <c r="AG622" s="16">
        <v>0.2242644</v>
      </c>
    </row>
    <row r="623" spans="2:33" x14ac:dyDescent="0.25">
      <c r="B623">
        <f t="shared" si="18"/>
        <v>620</v>
      </c>
      <c r="E623" s="16">
        <v>1.334174</v>
      </c>
      <c r="F623" s="16">
        <v>1.2240690000000001</v>
      </c>
      <c r="G623" s="16">
        <v>1.310111</v>
      </c>
      <c r="H623" s="16">
        <v>1.245269</v>
      </c>
      <c r="AA623">
        <f t="shared" si="19"/>
        <v>620</v>
      </c>
      <c r="AD623" s="16">
        <v>0.24683389999999999</v>
      </c>
      <c r="AE623" s="16">
        <v>0.2143312</v>
      </c>
      <c r="AF623" s="16">
        <v>0.23525209999999999</v>
      </c>
      <c r="AG623" s="16">
        <v>0.22509999999999999</v>
      </c>
    </row>
    <row r="624" spans="2:33" x14ac:dyDescent="0.25">
      <c r="B624">
        <f t="shared" si="18"/>
        <v>621</v>
      </c>
      <c r="E624" s="16">
        <v>1.335405</v>
      </c>
      <c r="F624" s="16">
        <v>1.2241150000000001</v>
      </c>
      <c r="G624" s="16">
        <v>1.3063830000000001</v>
      </c>
      <c r="H624" s="16">
        <v>1.245023</v>
      </c>
      <c r="AA624">
        <f t="shared" si="19"/>
        <v>621</v>
      </c>
      <c r="AD624" s="16">
        <v>0.2481024</v>
      </c>
      <c r="AE624" s="16">
        <v>0.21290899999999999</v>
      </c>
      <c r="AF624" s="16">
        <v>0.23596639999999999</v>
      </c>
      <c r="AG624" s="16">
        <v>0.22557459999999999</v>
      </c>
    </row>
    <row r="625" spans="2:33" x14ac:dyDescent="0.25">
      <c r="B625">
        <f t="shared" si="18"/>
        <v>622</v>
      </c>
      <c r="E625" s="16">
        <v>1.341286</v>
      </c>
      <c r="F625" s="16">
        <v>1.228294</v>
      </c>
      <c r="G625" s="16">
        <v>1.314136</v>
      </c>
      <c r="H625" s="16">
        <v>1.245242</v>
      </c>
      <c r="AA625">
        <f t="shared" si="19"/>
        <v>622</v>
      </c>
      <c r="AD625" s="16">
        <v>0.24498410000000001</v>
      </c>
      <c r="AE625" s="16">
        <v>0.2129405</v>
      </c>
      <c r="AF625" s="16">
        <v>0.23553560000000001</v>
      </c>
      <c r="AG625" s="16">
        <v>0.2236292</v>
      </c>
    </row>
    <row r="626" spans="2:33" x14ac:dyDescent="0.25">
      <c r="B626">
        <f t="shared" si="18"/>
        <v>623</v>
      </c>
      <c r="E626" s="16">
        <v>1.3269740000000001</v>
      </c>
      <c r="F626" s="16">
        <v>1.218237</v>
      </c>
      <c r="G626" s="16">
        <v>1.306109</v>
      </c>
      <c r="H626" s="16">
        <v>1.23793</v>
      </c>
      <c r="AA626">
        <f t="shared" si="19"/>
        <v>623</v>
      </c>
      <c r="AD626" s="16">
        <v>0.2464818</v>
      </c>
      <c r="AE626" s="16">
        <v>0.21408630000000001</v>
      </c>
      <c r="AF626" s="16">
        <v>0.23523169999999999</v>
      </c>
      <c r="AG626" s="16">
        <v>0.22188559999999999</v>
      </c>
    </row>
    <row r="627" spans="2:33" x14ac:dyDescent="0.25">
      <c r="B627">
        <f t="shared" si="18"/>
        <v>624</v>
      </c>
      <c r="E627" s="16">
        <v>1.3295600000000001</v>
      </c>
      <c r="F627" s="16">
        <v>1.2238960000000001</v>
      </c>
      <c r="G627" s="16">
        <v>1.3075380000000001</v>
      </c>
      <c r="H627" s="16">
        <v>1.245042</v>
      </c>
      <c r="AA627">
        <f t="shared" si="19"/>
        <v>624</v>
      </c>
      <c r="AD627" s="16">
        <v>0.2455368</v>
      </c>
      <c r="AE627" s="16">
        <v>0.21220220000000001</v>
      </c>
      <c r="AF627" s="16">
        <v>0.23316700000000001</v>
      </c>
      <c r="AG627" s="16">
        <v>0.223935</v>
      </c>
    </row>
    <row r="628" spans="2:33" x14ac:dyDescent="0.25">
      <c r="B628">
        <f t="shared" si="18"/>
        <v>625</v>
      </c>
      <c r="E628" s="16">
        <v>1.3353120000000001</v>
      </c>
      <c r="F628" s="16">
        <v>1.2291129999999999</v>
      </c>
      <c r="G628" s="16">
        <v>1.303715</v>
      </c>
      <c r="H628" s="16">
        <v>1.241277</v>
      </c>
      <c r="AA628">
        <f t="shared" si="19"/>
        <v>625</v>
      </c>
      <c r="AD628" s="16">
        <v>0.2443206</v>
      </c>
      <c r="AE628" s="16">
        <v>0.21173500000000001</v>
      </c>
      <c r="AF628" s="16">
        <v>0.23441909999999999</v>
      </c>
      <c r="AG628" s="16">
        <v>0.22318479999999999</v>
      </c>
    </row>
    <row r="629" spans="2:33" x14ac:dyDescent="0.25">
      <c r="B629">
        <f t="shared" si="18"/>
        <v>626</v>
      </c>
      <c r="E629" s="16">
        <v>1.3356239999999999</v>
      </c>
      <c r="F629" s="16">
        <v>1.216132</v>
      </c>
      <c r="G629" s="16">
        <v>1.3026139999999999</v>
      </c>
      <c r="H629" s="16">
        <v>1.2458009999999999</v>
      </c>
      <c r="AA629">
        <f t="shared" si="19"/>
        <v>626</v>
      </c>
      <c r="AD629" s="16">
        <v>0.2442172</v>
      </c>
      <c r="AE629" s="16">
        <v>0.21121019999999999</v>
      </c>
      <c r="AF629" s="16">
        <v>0.2360062</v>
      </c>
      <c r="AG629" s="16">
        <v>0.22204370000000001</v>
      </c>
    </row>
    <row r="630" spans="2:33" x14ac:dyDescent="0.25">
      <c r="B630">
        <f t="shared" si="18"/>
        <v>627</v>
      </c>
      <c r="E630" s="16">
        <v>1.333718</v>
      </c>
      <c r="F630" s="16">
        <v>1.224572</v>
      </c>
      <c r="G630" s="16">
        <v>1.3103579999999999</v>
      </c>
      <c r="H630" s="16">
        <v>1.24454</v>
      </c>
      <c r="AA630">
        <f t="shared" si="19"/>
        <v>627</v>
      </c>
      <c r="AD630" s="16">
        <v>0.2454411</v>
      </c>
      <c r="AE630" s="16">
        <v>0.2128929</v>
      </c>
      <c r="AF630" s="16">
        <v>0.23230870000000001</v>
      </c>
      <c r="AG630" s="16">
        <v>0.2235856</v>
      </c>
    </row>
    <row r="631" spans="2:33" x14ac:dyDescent="0.25">
      <c r="B631">
        <f t="shared" si="18"/>
        <v>628</v>
      </c>
      <c r="E631" s="16">
        <v>1.3376570000000001</v>
      </c>
      <c r="F631" s="16">
        <v>1.2240500000000001</v>
      </c>
      <c r="G631" s="16">
        <v>1.305509</v>
      </c>
      <c r="H631" s="16">
        <v>1.2533609999999999</v>
      </c>
      <c r="AA631">
        <f t="shared" si="19"/>
        <v>628</v>
      </c>
      <c r="AD631" s="16">
        <v>0.24255309999999999</v>
      </c>
      <c r="AE631" s="16">
        <v>0.21123249999999999</v>
      </c>
      <c r="AF631" s="16">
        <v>0.23319519999999999</v>
      </c>
      <c r="AG631" s="16">
        <v>0.22191250000000001</v>
      </c>
    </row>
    <row r="632" spans="2:33" x14ac:dyDescent="0.25">
      <c r="B632">
        <f t="shared" si="18"/>
        <v>629</v>
      </c>
      <c r="E632" s="16">
        <v>1.337572</v>
      </c>
      <c r="F632" s="16">
        <v>1.2226859999999999</v>
      </c>
      <c r="G632" s="16">
        <v>1.310773</v>
      </c>
      <c r="H632" s="16">
        <v>1.236883</v>
      </c>
      <c r="AA632">
        <f t="shared" si="19"/>
        <v>629</v>
      </c>
      <c r="AD632" s="16">
        <v>0.2437888</v>
      </c>
      <c r="AE632" s="16">
        <v>0.2114579</v>
      </c>
      <c r="AF632" s="16">
        <v>0.23425309999999999</v>
      </c>
      <c r="AG632" s="16">
        <v>0.22259139999999999</v>
      </c>
    </row>
    <row r="633" spans="2:33" x14ac:dyDescent="0.25">
      <c r="B633">
        <f t="shared" si="18"/>
        <v>630</v>
      </c>
      <c r="E633" s="16">
        <v>1.3329009999999999</v>
      </c>
      <c r="F633" s="16">
        <v>1.229711</v>
      </c>
      <c r="G633" s="16">
        <v>1.3057650000000001</v>
      </c>
      <c r="H633" s="16">
        <v>1.2397990000000001</v>
      </c>
      <c r="AA633">
        <f t="shared" si="19"/>
        <v>630</v>
      </c>
      <c r="AD633" s="16">
        <v>0.24723829999999999</v>
      </c>
      <c r="AE633" s="16">
        <v>0.21183759999999999</v>
      </c>
      <c r="AF633" s="16">
        <v>0.2348866</v>
      </c>
      <c r="AG633" s="16">
        <v>0.22431010000000001</v>
      </c>
    </row>
    <row r="634" spans="2:33" x14ac:dyDescent="0.25">
      <c r="B634">
        <f t="shared" si="18"/>
        <v>631</v>
      </c>
      <c r="E634" s="16">
        <v>1.3327640000000001</v>
      </c>
      <c r="F634" s="16">
        <v>1.22864</v>
      </c>
      <c r="G634" s="16">
        <v>1.3055589999999999</v>
      </c>
      <c r="H634" s="16">
        <v>1.248526</v>
      </c>
      <c r="AA634">
        <f t="shared" si="19"/>
        <v>631</v>
      </c>
      <c r="AD634" s="16">
        <v>0.24477470000000001</v>
      </c>
      <c r="AE634" s="16">
        <v>0.21161170000000001</v>
      </c>
      <c r="AF634" s="16">
        <v>0.23352200000000001</v>
      </c>
      <c r="AG634" s="16">
        <v>0.22119920000000001</v>
      </c>
    </row>
    <row r="635" spans="2:33" x14ac:dyDescent="0.25">
      <c r="B635">
        <f t="shared" si="18"/>
        <v>632</v>
      </c>
      <c r="E635" s="16">
        <v>1.337485</v>
      </c>
      <c r="F635" s="16">
        <v>1.2212879999999999</v>
      </c>
      <c r="G635" s="16">
        <v>1.3117719999999999</v>
      </c>
      <c r="H635" s="16">
        <v>1.247895</v>
      </c>
      <c r="AA635">
        <f t="shared" si="19"/>
        <v>632</v>
      </c>
      <c r="AD635" s="16">
        <v>0.24342459999999999</v>
      </c>
      <c r="AE635" s="16">
        <v>0.21381349999999999</v>
      </c>
      <c r="AF635" s="16">
        <v>0.23310610000000001</v>
      </c>
      <c r="AG635" s="16">
        <v>0.22186429999999999</v>
      </c>
    </row>
    <row r="636" spans="2:33" x14ac:dyDescent="0.25">
      <c r="B636">
        <f t="shared" si="18"/>
        <v>633</v>
      </c>
      <c r="E636" s="16">
        <v>1.3345229999999999</v>
      </c>
      <c r="F636" s="16">
        <v>1.2299899999999999</v>
      </c>
      <c r="G636" s="16">
        <v>1.3032029999999999</v>
      </c>
      <c r="H636" s="16">
        <v>1.245973</v>
      </c>
      <c r="AA636">
        <f t="shared" si="19"/>
        <v>633</v>
      </c>
      <c r="AD636" s="16">
        <v>0.24571860000000001</v>
      </c>
      <c r="AE636" s="16">
        <v>0.20915</v>
      </c>
      <c r="AF636" s="16">
        <v>0.23290669999999999</v>
      </c>
      <c r="AG636" s="16">
        <v>0.22445619999999999</v>
      </c>
    </row>
    <row r="637" spans="2:33" x14ac:dyDescent="0.25">
      <c r="B637">
        <f t="shared" si="18"/>
        <v>634</v>
      </c>
      <c r="E637" s="16">
        <v>1.3397239999999999</v>
      </c>
      <c r="F637" s="16">
        <v>1.2217979999999999</v>
      </c>
      <c r="G637" s="16">
        <v>1.3083279999999999</v>
      </c>
      <c r="H637" s="16">
        <v>1.24892</v>
      </c>
      <c r="AA637">
        <f t="shared" si="19"/>
        <v>634</v>
      </c>
      <c r="AD637" s="16">
        <v>0.24235960000000001</v>
      </c>
      <c r="AE637" s="16">
        <v>0.21232799999999999</v>
      </c>
      <c r="AF637" s="16">
        <v>0.2324051</v>
      </c>
      <c r="AG637" s="16">
        <v>0.22125259999999999</v>
      </c>
    </row>
    <row r="638" spans="2:33" x14ac:dyDescent="0.25">
      <c r="B638">
        <f t="shared" si="18"/>
        <v>635</v>
      </c>
      <c r="E638" s="16">
        <v>1.330635</v>
      </c>
      <c r="F638" s="16">
        <v>1.2276720000000001</v>
      </c>
      <c r="G638" s="16">
        <v>1.310303</v>
      </c>
      <c r="H638" s="16">
        <v>1.242767</v>
      </c>
      <c r="AA638">
        <f t="shared" si="19"/>
        <v>635</v>
      </c>
      <c r="AD638" s="16">
        <v>0.24382129999999999</v>
      </c>
      <c r="AE638" s="16">
        <v>0.21045040000000001</v>
      </c>
      <c r="AF638" s="16">
        <v>0.23176060000000001</v>
      </c>
      <c r="AG638" s="16">
        <v>0.22162370000000001</v>
      </c>
    </row>
    <row r="639" spans="2:33" x14ac:dyDescent="0.25">
      <c r="B639">
        <f t="shared" si="18"/>
        <v>636</v>
      </c>
      <c r="E639" s="16">
        <v>1.3391770000000001</v>
      </c>
      <c r="F639" s="16">
        <v>1.2239120000000001</v>
      </c>
      <c r="G639" s="16">
        <v>1.310055</v>
      </c>
      <c r="H639" s="16">
        <v>1.2473730000000001</v>
      </c>
      <c r="AA639">
        <f t="shared" si="19"/>
        <v>636</v>
      </c>
      <c r="AD639" s="16">
        <v>0.24358150000000001</v>
      </c>
      <c r="AE639" s="16">
        <v>0.21067269999999999</v>
      </c>
      <c r="AF639" s="16">
        <v>0.2324281</v>
      </c>
      <c r="AG639" s="16">
        <v>0.2228436</v>
      </c>
    </row>
    <row r="640" spans="2:33" x14ac:dyDescent="0.25">
      <c r="B640">
        <f t="shared" si="18"/>
        <v>637</v>
      </c>
      <c r="E640" s="16">
        <v>1.3324879999999999</v>
      </c>
      <c r="F640" s="16">
        <v>1.2212190000000001</v>
      </c>
      <c r="G640" s="16">
        <v>1.304943</v>
      </c>
      <c r="H640" s="16">
        <v>1.2412529999999999</v>
      </c>
      <c r="AA640">
        <f t="shared" si="19"/>
        <v>637</v>
      </c>
      <c r="AD640" s="16">
        <v>0.24389159999999999</v>
      </c>
      <c r="AE640" s="16">
        <v>0.21278050000000001</v>
      </c>
      <c r="AF640" s="16">
        <v>0.23140549999999999</v>
      </c>
      <c r="AG640" s="16">
        <v>0.22137899999999999</v>
      </c>
    </row>
    <row r="641" spans="2:33" x14ac:dyDescent="0.25">
      <c r="B641">
        <f t="shared" si="18"/>
        <v>638</v>
      </c>
      <c r="E641" s="16">
        <v>1.3328739999999999</v>
      </c>
      <c r="F641" s="16">
        <v>1.2252270000000001</v>
      </c>
      <c r="G641" s="16">
        <v>1.3090839999999999</v>
      </c>
      <c r="H641" s="16">
        <v>1.2471289999999999</v>
      </c>
      <c r="AA641">
        <f t="shared" si="19"/>
        <v>638</v>
      </c>
      <c r="AD641" s="16">
        <v>0.2423044</v>
      </c>
      <c r="AE641" s="16">
        <v>0.21080409999999999</v>
      </c>
      <c r="AF641" s="16">
        <v>0.23359289999999999</v>
      </c>
      <c r="AG641" s="16">
        <v>0.21946460000000001</v>
      </c>
    </row>
    <row r="642" spans="2:33" x14ac:dyDescent="0.25">
      <c r="B642">
        <f t="shared" si="18"/>
        <v>639</v>
      </c>
      <c r="E642" s="16">
        <v>1.3336170000000001</v>
      </c>
      <c r="F642" s="16">
        <v>1.222148</v>
      </c>
      <c r="G642" s="16">
        <v>1.310899</v>
      </c>
      <c r="H642" s="16">
        <v>1.24404</v>
      </c>
      <c r="AA642">
        <f t="shared" si="19"/>
        <v>639</v>
      </c>
      <c r="AD642" s="16">
        <v>0.24188019999999999</v>
      </c>
      <c r="AE642" s="16">
        <v>0.2081578</v>
      </c>
      <c r="AF642" s="16">
        <v>0.23378660000000001</v>
      </c>
      <c r="AG642" s="16">
        <v>0.2217432</v>
      </c>
    </row>
    <row r="643" spans="2:33" x14ac:dyDescent="0.25">
      <c r="B643">
        <f t="shared" si="18"/>
        <v>640</v>
      </c>
      <c r="E643" s="16">
        <v>1.342425</v>
      </c>
      <c r="F643" s="16">
        <v>1.2157420000000001</v>
      </c>
      <c r="G643" s="16">
        <v>1.3128519999999999</v>
      </c>
      <c r="H643" s="16">
        <v>1.2450239999999999</v>
      </c>
      <c r="AA643">
        <f t="shared" si="19"/>
        <v>640</v>
      </c>
      <c r="AD643" s="16">
        <v>0.2445301</v>
      </c>
      <c r="AE643" s="16">
        <v>0.2109481</v>
      </c>
      <c r="AF643" s="16">
        <v>0.23147899999999999</v>
      </c>
      <c r="AG643" s="16">
        <v>0.22239129999999999</v>
      </c>
    </row>
    <row r="644" spans="2:33" x14ac:dyDescent="0.25">
      <c r="B644">
        <f t="shared" si="18"/>
        <v>641</v>
      </c>
      <c r="E644" s="16">
        <v>1.328686</v>
      </c>
      <c r="F644" s="16">
        <v>1.225479</v>
      </c>
      <c r="G644" s="16">
        <v>1.306187</v>
      </c>
      <c r="AA644">
        <f t="shared" si="19"/>
        <v>641</v>
      </c>
      <c r="AD644" s="16">
        <v>0.24204319999999999</v>
      </c>
      <c r="AE644" s="16">
        <v>0.2101037</v>
      </c>
      <c r="AF644" s="16">
        <v>0.2331685</v>
      </c>
    </row>
    <row r="645" spans="2:33" x14ac:dyDescent="0.25">
      <c r="B645">
        <f t="shared" si="18"/>
        <v>642</v>
      </c>
      <c r="E645" s="16">
        <v>1.3342000000000001</v>
      </c>
      <c r="F645" s="16">
        <v>1.2274830000000001</v>
      </c>
      <c r="G645" s="16">
        <v>1.311232</v>
      </c>
      <c r="AA645">
        <f t="shared" si="19"/>
        <v>642</v>
      </c>
      <c r="AD645" s="16">
        <v>0.2446651</v>
      </c>
      <c r="AE645" s="16">
        <v>0.2103709</v>
      </c>
      <c r="AF645" s="16">
        <v>0.2308152</v>
      </c>
    </row>
    <row r="646" spans="2:33" x14ac:dyDescent="0.25">
      <c r="B646">
        <f t="shared" ref="B646:B709" si="20">B645+1</f>
        <v>643</v>
      </c>
      <c r="E646" s="16">
        <v>1.33074</v>
      </c>
      <c r="F646" s="16">
        <v>1.2296750000000001</v>
      </c>
      <c r="G646" s="16">
        <v>1.305903</v>
      </c>
      <c r="AA646">
        <f t="shared" ref="AA646:AA709" si="21">AA645+1</f>
        <v>643</v>
      </c>
      <c r="AD646" s="16">
        <v>0.24292949999999999</v>
      </c>
      <c r="AE646" s="16">
        <v>0.2085552</v>
      </c>
      <c r="AF646" s="16">
        <v>0.23172200000000001</v>
      </c>
    </row>
    <row r="647" spans="2:33" x14ac:dyDescent="0.25">
      <c r="B647">
        <f t="shared" si="20"/>
        <v>644</v>
      </c>
      <c r="E647" s="16">
        <v>1.3394509999999999</v>
      </c>
      <c r="F647" s="16">
        <v>1.225041</v>
      </c>
      <c r="G647" s="16">
        <v>1.304881</v>
      </c>
      <c r="AA647">
        <f t="shared" si="21"/>
        <v>644</v>
      </c>
      <c r="AD647" s="16">
        <v>0.24168809999999999</v>
      </c>
      <c r="AE647" s="16">
        <v>0.2070148</v>
      </c>
      <c r="AF647" s="16">
        <v>0.232712</v>
      </c>
    </row>
    <row r="648" spans="2:33" x14ac:dyDescent="0.25">
      <c r="B648">
        <f t="shared" si="20"/>
        <v>645</v>
      </c>
      <c r="E648" s="16">
        <v>1.3356330000000001</v>
      </c>
      <c r="F648" s="16">
        <v>1.2242630000000001</v>
      </c>
      <c r="G648" s="16">
        <v>1.304629</v>
      </c>
      <c r="AA648">
        <f t="shared" si="21"/>
        <v>645</v>
      </c>
      <c r="AD648" s="16">
        <v>0.24146509999999999</v>
      </c>
      <c r="AE648" s="16">
        <v>0.20976400000000001</v>
      </c>
      <c r="AF648" s="16">
        <v>0.23084060000000001</v>
      </c>
    </row>
    <row r="649" spans="2:33" x14ac:dyDescent="0.25">
      <c r="B649">
        <f t="shared" si="20"/>
        <v>646</v>
      </c>
      <c r="E649" s="16">
        <v>1.3344579999999999</v>
      </c>
      <c r="F649" s="16">
        <v>1.2179489999999999</v>
      </c>
      <c r="G649" s="16">
        <v>1.3119259999999999</v>
      </c>
      <c r="AA649">
        <f t="shared" si="21"/>
        <v>646</v>
      </c>
      <c r="AD649" s="16">
        <v>0.24256710000000001</v>
      </c>
      <c r="AE649" s="16">
        <v>0.2109895</v>
      </c>
      <c r="AF649" s="16">
        <v>0.2329907</v>
      </c>
    </row>
    <row r="650" spans="2:33" x14ac:dyDescent="0.25">
      <c r="B650">
        <f t="shared" si="20"/>
        <v>647</v>
      </c>
      <c r="E650" s="16">
        <v>1.336972</v>
      </c>
      <c r="F650" s="16">
        <v>1.217354</v>
      </c>
      <c r="G650" s="16">
        <v>1.3056300000000001</v>
      </c>
      <c r="AA650">
        <f t="shared" si="21"/>
        <v>647</v>
      </c>
      <c r="AD650" s="16">
        <v>0.24156830000000001</v>
      </c>
      <c r="AE650" s="16">
        <v>0.2106903</v>
      </c>
      <c r="AF650" s="16">
        <v>0.23043350000000001</v>
      </c>
    </row>
    <row r="651" spans="2:33" x14ac:dyDescent="0.25">
      <c r="B651">
        <f t="shared" si="20"/>
        <v>648</v>
      </c>
      <c r="E651" s="16">
        <v>1.33074</v>
      </c>
      <c r="F651" s="16">
        <v>1.218675</v>
      </c>
      <c r="G651" s="16">
        <v>1.304451</v>
      </c>
      <c r="AA651">
        <f t="shared" si="21"/>
        <v>648</v>
      </c>
      <c r="AD651" s="16">
        <v>0.24249280000000001</v>
      </c>
      <c r="AE651" s="16">
        <v>0.20875579999999999</v>
      </c>
      <c r="AF651" s="16">
        <v>0.2305932</v>
      </c>
    </row>
    <row r="652" spans="2:33" x14ac:dyDescent="0.25">
      <c r="B652">
        <f t="shared" si="20"/>
        <v>649</v>
      </c>
      <c r="E652" s="16">
        <v>1.3437699999999999</v>
      </c>
      <c r="F652" s="16">
        <v>1.2175670000000001</v>
      </c>
      <c r="G652" s="16">
        <v>1.301825</v>
      </c>
      <c r="AA652">
        <f t="shared" si="21"/>
        <v>649</v>
      </c>
      <c r="AD652" s="16">
        <v>0.2429492</v>
      </c>
      <c r="AE652" s="16">
        <v>0.20914740000000001</v>
      </c>
      <c r="AF652" s="16">
        <v>0.2302834</v>
      </c>
    </row>
    <row r="653" spans="2:33" x14ac:dyDescent="0.25">
      <c r="B653">
        <f t="shared" si="20"/>
        <v>650</v>
      </c>
      <c r="E653" s="16">
        <v>1.3312120000000001</v>
      </c>
      <c r="F653" s="16">
        <v>1.2180709999999999</v>
      </c>
      <c r="G653" s="16">
        <v>1.3035399999999999</v>
      </c>
      <c r="AA653">
        <f t="shared" si="21"/>
        <v>650</v>
      </c>
      <c r="AD653" s="16">
        <v>0.24483469999999999</v>
      </c>
      <c r="AE653" s="16">
        <v>0.20785219999999999</v>
      </c>
      <c r="AF653" s="16">
        <v>0.2284071</v>
      </c>
    </row>
    <row r="654" spans="2:33" x14ac:dyDescent="0.25">
      <c r="B654">
        <f t="shared" si="20"/>
        <v>651</v>
      </c>
      <c r="E654" s="16">
        <v>1.3418969999999999</v>
      </c>
      <c r="F654" s="16">
        <v>1.2205140000000001</v>
      </c>
      <c r="G654" s="16">
        <v>1.308414</v>
      </c>
      <c r="AA654">
        <f t="shared" si="21"/>
        <v>651</v>
      </c>
      <c r="AD654" s="16">
        <v>0.24126249999999999</v>
      </c>
      <c r="AE654" s="16">
        <v>0.20596429999999999</v>
      </c>
      <c r="AF654" s="16">
        <v>0.2280509</v>
      </c>
    </row>
    <row r="655" spans="2:33" x14ac:dyDescent="0.25">
      <c r="B655">
        <f t="shared" si="20"/>
        <v>652</v>
      </c>
      <c r="E655" s="16">
        <v>1.33646</v>
      </c>
      <c r="F655" s="16">
        <v>1.2259530000000001</v>
      </c>
      <c r="G655" s="16">
        <v>1.3100879999999999</v>
      </c>
      <c r="AA655">
        <f t="shared" si="21"/>
        <v>652</v>
      </c>
      <c r="AD655" s="16">
        <v>0.2410061</v>
      </c>
      <c r="AE655" s="16">
        <v>0.20756659999999999</v>
      </c>
      <c r="AF655" s="16">
        <v>0.22985849999999999</v>
      </c>
    </row>
    <row r="656" spans="2:33" x14ac:dyDescent="0.25">
      <c r="B656">
        <f t="shared" si="20"/>
        <v>653</v>
      </c>
      <c r="E656" s="16">
        <v>1.33036</v>
      </c>
      <c r="F656" s="16">
        <v>1.227122</v>
      </c>
      <c r="G656" s="16">
        <v>1.308705</v>
      </c>
      <c r="AA656">
        <f t="shared" si="21"/>
        <v>653</v>
      </c>
      <c r="AD656" s="16">
        <v>0.24282989999999999</v>
      </c>
      <c r="AE656" s="16">
        <v>0.2084432</v>
      </c>
      <c r="AF656" s="16">
        <v>0.23171310000000001</v>
      </c>
    </row>
    <row r="657" spans="2:32" x14ac:dyDescent="0.25">
      <c r="B657">
        <f t="shared" si="20"/>
        <v>654</v>
      </c>
      <c r="E657" s="16">
        <v>1.3419909999999999</v>
      </c>
      <c r="F657" s="16">
        <v>1.2247809999999999</v>
      </c>
      <c r="G657" s="16">
        <v>1.3096159999999999</v>
      </c>
      <c r="AA657">
        <f t="shared" si="21"/>
        <v>654</v>
      </c>
      <c r="AD657" s="16">
        <v>0.24026729999999999</v>
      </c>
      <c r="AE657" s="16">
        <v>0.20876459999999999</v>
      </c>
      <c r="AF657" s="16">
        <v>0.2297013</v>
      </c>
    </row>
    <row r="658" spans="2:32" x14ac:dyDescent="0.25">
      <c r="B658">
        <f t="shared" si="20"/>
        <v>655</v>
      </c>
      <c r="E658" s="16">
        <v>1.329637</v>
      </c>
      <c r="F658" s="16">
        <v>1.218715</v>
      </c>
      <c r="G658" s="16">
        <v>1.3005610000000001</v>
      </c>
      <c r="AA658">
        <f t="shared" si="21"/>
        <v>655</v>
      </c>
      <c r="AD658" s="16">
        <v>0.24230889999999999</v>
      </c>
      <c r="AE658" s="16">
        <v>0.20660110000000001</v>
      </c>
      <c r="AF658" s="16">
        <v>0.2288173</v>
      </c>
    </row>
    <row r="659" spans="2:32" x14ac:dyDescent="0.25">
      <c r="B659">
        <f t="shared" si="20"/>
        <v>656</v>
      </c>
      <c r="E659" s="16">
        <v>1.3265690000000001</v>
      </c>
      <c r="F659" s="16">
        <v>1.2259040000000001</v>
      </c>
      <c r="G659" s="16">
        <v>1.2997989999999999</v>
      </c>
      <c r="AA659">
        <f t="shared" si="21"/>
        <v>656</v>
      </c>
      <c r="AD659" s="16">
        <v>0.24027080000000001</v>
      </c>
      <c r="AE659" s="16">
        <v>0.2075959</v>
      </c>
      <c r="AF659" s="16">
        <v>0.22875590000000001</v>
      </c>
    </row>
    <row r="660" spans="2:32" x14ac:dyDescent="0.25">
      <c r="B660">
        <f t="shared" si="20"/>
        <v>657</v>
      </c>
      <c r="E660" s="16">
        <v>1.3277000000000001</v>
      </c>
      <c r="F660" s="16">
        <v>1.2185539999999999</v>
      </c>
      <c r="G660" s="16">
        <v>1.310902</v>
      </c>
      <c r="AA660">
        <f t="shared" si="21"/>
        <v>657</v>
      </c>
      <c r="AD660" s="16">
        <v>0.24189079999999999</v>
      </c>
      <c r="AE660" s="16">
        <v>0.207505</v>
      </c>
      <c r="AF660" s="16">
        <v>0.22758829999999999</v>
      </c>
    </row>
    <row r="661" spans="2:32" x14ac:dyDescent="0.25">
      <c r="B661">
        <f t="shared" si="20"/>
        <v>658</v>
      </c>
      <c r="E661" s="16">
        <v>1.3345070000000001</v>
      </c>
      <c r="F661" s="16">
        <v>1.2277659999999999</v>
      </c>
      <c r="G661" s="16">
        <v>1.307059</v>
      </c>
      <c r="AA661">
        <f t="shared" si="21"/>
        <v>658</v>
      </c>
      <c r="AD661" s="16">
        <v>0.23891100000000001</v>
      </c>
      <c r="AE661" s="16">
        <v>0.2064907</v>
      </c>
      <c r="AF661" s="16">
        <v>0.22840379999999999</v>
      </c>
    </row>
    <row r="662" spans="2:32" x14ac:dyDescent="0.25">
      <c r="B662">
        <f t="shared" si="20"/>
        <v>659</v>
      </c>
      <c r="E662" s="16">
        <v>1.3472729999999999</v>
      </c>
      <c r="F662" s="16">
        <v>1.23489</v>
      </c>
      <c r="G662" s="16">
        <v>1.2998609999999999</v>
      </c>
      <c r="AA662">
        <f t="shared" si="21"/>
        <v>659</v>
      </c>
      <c r="AD662" s="16">
        <v>0.24112919999999999</v>
      </c>
      <c r="AE662" s="16">
        <v>0.20663100000000001</v>
      </c>
      <c r="AF662" s="16">
        <v>0.22860150000000001</v>
      </c>
    </row>
    <row r="663" spans="2:32" x14ac:dyDescent="0.25">
      <c r="B663">
        <f t="shared" si="20"/>
        <v>660</v>
      </c>
      <c r="E663" s="16">
        <v>1.32562</v>
      </c>
      <c r="F663" s="16">
        <v>1.2243489999999999</v>
      </c>
      <c r="G663" s="16">
        <v>1.311741</v>
      </c>
      <c r="AA663">
        <f t="shared" si="21"/>
        <v>660</v>
      </c>
      <c r="AD663" s="16">
        <v>0.2409956</v>
      </c>
      <c r="AE663" s="16">
        <v>0.20804030000000001</v>
      </c>
      <c r="AF663" s="16">
        <v>0.22748389999999999</v>
      </c>
    </row>
    <row r="664" spans="2:32" x14ac:dyDescent="0.25">
      <c r="B664">
        <f t="shared" si="20"/>
        <v>661</v>
      </c>
      <c r="E664" s="16">
        <v>1.326058</v>
      </c>
      <c r="F664" s="16">
        <v>1.222202</v>
      </c>
      <c r="G664" s="16">
        <v>1.3018609999999999</v>
      </c>
      <c r="AA664">
        <f t="shared" si="21"/>
        <v>661</v>
      </c>
      <c r="AD664" s="16">
        <v>0.23919280000000001</v>
      </c>
      <c r="AE664" s="16">
        <v>0.20588699999999999</v>
      </c>
      <c r="AF664" s="16">
        <v>0.22954939999999999</v>
      </c>
    </row>
    <row r="665" spans="2:32" x14ac:dyDescent="0.25">
      <c r="B665">
        <f t="shared" si="20"/>
        <v>662</v>
      </c>
      <c r="E665" s="16">
        <v>1.331823</v>
      </c>
      <c r="F665" s="16">
        <v>1.2258659999999999</v>
      </c>
      <c r="G665" s="16">
        <v>1.3039350000000001</v>
      </c>
      <c r="AA665">
        <f t="shared" si="21"/>
        <v>662</v>
      </c>
      <c r="AD665" s="16">
        <v>0.24075930000000001</v>
      </c>
      <c r="AE665" s="16">
        <v>0.20565459999999999</v>
      </c>
      <c r="AF665" s="16">
        <v>0.22883690000000001</v>
      </c>
    </row>
    <row r="666" spans="2:32" x14ac:dyDescent="0.25">
      <c r="B666">
        <f t="shared" si="20"/>
        <v>663</v>
      </c>
      <c r="E666" s="16">
        <v>1.3241400000000001</v>
      </c>
      <c r="F666" s="16">
        <v>1.2216450000000001</v>
      </c>
      <c r="G666" s="16">
        <v>1.2971189999999999</v>
      </c>
      <c r="AA666">
        <f t="shared" si="21"/>
        <v>663</v>
      </c>
      <c r="AD666" s="16">
        <v>0.24044019999999999</v>
      </c>
      <c r="AE666" s="16">
        <v>0.2094104</v>
      </c>
      <c r="AF666" s="16">
        <v>0.22697310000000001</v>
      </c>
    </row>
    <row r="667" spans="2:32" x14ac:dyDescent="0.25">
      <c r="B667">
        <f t="shared" si="20"/>
        <v>664</v>
      </c>
      <c r="E667" s="16">
        <v>1.3318909999999999</v>
      </c>
      <c r="F667" s="16">
        <v>1.2198009999999999</v>
      </c>
      <c r="G667" s="16">
        <v>1.3008729999999999</v>
      </c>
      <c r="AA667">
        <f t="shared" si="21"/>
        <v>664</v>
      </c>
      <c r="AD667" s="16">
        <v>0.2396442</v>
      </c>
      <c r="AE667" s="16">
        <v>0.20710609999999999</v>
      </c>
      <c r="AF667" s="16">
        <v>0.22706280000000001</v>
      </c>
    </row>
    <row r="668" spans="2:32" x14ac:dyDescent="0.25">
      <c r="B668">
        <f t="shared" si="20"/>
        <v>665</v>
      </c>
      <c r="E668" s="16">
        <v>1.3265309999999999</v>
      </c>
      <c r="F668" s="16">
        <v>1.22662</v>
      </c>
      <c r="G668" s="16">
        <v>1.2976749999999999</v>
      </c>
      <c r="AA668">
        <f t="shared" si="21"/>
        <v>665</v>
      </c>
      <c r="AD668" s="16">
        <v>0.24010200000000001</v>
      </c>
      <c r="AE668" s="16">
        <v>0.2073998</v>
      </c>
      <c r="AF668" s="16">
        <v>0.22686609999999999</v>
      </c>
    </row>
    <row r="669" spans="2:32" x14ac:dyDescent="0.25">
      <c r="B669">
        <f t="shared" si="20"/>
        <v>666</v>
      </c>
      <c r="E669" s="16">
        <v>1.3306279999999999</v>
      </c>
      <c r="F669" s="16">
        <v>1.224586</v>
      </c>
      <c r="G669" s="16">
        <v>1.3082739999999999</v>
      </c>
      <c r="AA669">
        <f t="shared" si="21"/>
        <v>666</v>
      </c>
      <c r="AD669" s="16">
        <v>0.24059159999999999</v>
      </c>
      <c r="AE669" s="16">
        <v>0.20561789999999999</v>
      </c>
      <c r="AF669" s="16">
        <v>0.22585450000000001</v>
      </c>
    </row>
    <row r="670" spans="2:32" x14ac:dyDescent="0.25">
      <c r="B670">
        <f t="shared" si="20"/>
        <v>667</v>
      </c>
      <c r="E670" s="16">
        <v>1.335555</v>
      </c>
      <c r="F670" s="16">
        <v>1.231131</v>
      </c>
      <c r="G670" s="16">
        <v>1.3126</v>
      </c>
      <c r="AA670">
        <f t="shared" si="21"/>
        <v>667</v>
      </c>
      <c r="AD670" s="16">
        <v>0.2405349</v>
      </c>
      <c r="AE670" s="16">
        <v>0.20599110000000001</v>
      </c>
      <c r="AF670" s="16">
        <v>0.2262702</v>
      </c>
    </row>
    <row r="671" spans="2:32" x14ac:dyDescent="0.25">
      <c r="B671">
        <f t="shared" si="20"/>
        <v>668</v>
      </c>
      <c r="E671" s="16">
        <v>1.3394140000000001</v>
      </c>
      <c r="F671" s="16">
        <v>1.221495</v>
      </c>
      <c r="G671" s="16">
        <v>1.310638</v>
      </c>
      <c r="AA671">
        <f t="shared" si="21"/>
        <v>668</v>
      </c>
      <c r="AD671" s="16">
        <v>0.2377013</v>
      </c>
      <c r="AE671" s="16">
        <v>0.20632300000000001</v>
      </c>
      <c r="AF671" s="16">
        <v>0.22728499999999999</v>
      </c>
    </row>
    <row r="672" spans="2:32" x14ac:dyDescent="0.25">
      <c r="B672">
        <f t="shared" si="20"/>
        <v>669</v>
      </c>
      <c r="E672" s="16">
        <v>1.341402</v>
      </c>
      <c r="F672" s="16">
        <v>1.2231030000000001</v>
      </c>
      <c r="G672" s="16">
        <v>1.301892</v>
      </c>
      <c r="AA672">
        <f t="shared" si="21"/>
        <v>669</v>
      </c>
      <c r="AD672" s="16">
        <v>0.2387843</v>
      </c>
      <c r="AE672" s="16">
        <v>0.20688519999999999</v>
      </c>
      <c r="AF672" s="16">
        <v>0.2262303</v>
      </c>
    </row>
    <row r="673" spans="2:32" x14ac:dyDescent="0.25">
      <c r="B673">
        <f t="shared" si="20"/>
        <v>670</v>
      </c>
      <c r="E673" s="16">
        <v>1.3284879999999999</v>
      </c>
      <c r="F673" s="16">
        <v>1.228105</v>
      </c>
      <c r="G673" s="16">
        <v>1.3042530000000001</v>
      </c>
      <c r="AA673">
        <f t="shared" si="21"/>
        <v>670</v>
      </c>
      <c r="AD673" s="16">
        <v>0.23936930000000001</v>
      </c>
      <c r="AE673" s="16">
        <v>0.20672009999999999</v>
      </c>
      <c r="AF673" s="16">
        <v>0.2264951</v>
      </c>
    </row>
    <row r="674" spans="2:32" x14ac:dyDescent="0.25">
      <c r="B674">
        <f t="shared" si="20"/>
        <v>671</v>
      </c>
      <c r="E674" s="16">
        <v>1.334104</v>
      </c>
      <c r="F674" s="16">
        <v>1.2245090000000001</v>
      </c>
      <c r="G674" s="16">
        <v>1.303607</v>
      </c>
      <c r="AA674">
        <f t="shared" si="21"/>
        <v>671</v>
      </c>
      <c r="AD674" s="16">
        <v>0.23746890000000001</v>
      </c>
      <c r="AE674" s="16">
        <v>0.20620050000000001</v>
      </c>
      <c r="AF674" s="16">
        <v>0.22681789999999999</v>
      </c>
    </row>
    <row r="675" spans="2:32" x14ac:dyDescent="0.25">
      <c r="B675">
        <f t="shared" si="20"/>
        <v>672</v>
      </c>
      <c r="E675" s="16">
        <v>1.3288519999999999</v>
      </c>
      <c r="F675" s="16">
        <v>1.2147460000000001</v>
      </c>
      <c r="G675" s="16">
        <v>1.3163819999999999</v>
      </c>
      <c r="AA675">
        <f t="shared" si="21"/>
        <v>672</v>
      </c>
      <c r="AD675" s="16">
        <v>0.24007419999999999</v>
      </c>
      <c r="AE675" s="16">
        <v>0.2067155</v>
      </c>
      <c r="AF675" s="16">
        <v>0.2276195</v>
      </c>
    </row>
    <row r="676" spans="2:32" x14ac:dyDescent="0.25">
      <c r="B676">
        <f t="shared" si="20"/>
        <v>673</v>
      </c>
      <c r="E676" s="16">
        <v>1.340109</v>
      </c>
      <c r="F676" s="16">
        <v>1.2277439999999999</v>
      </c>
      <c r="G676" s="16">
        <v>1.304395</v>
      </c>
      <c r="AA676">
        <f t="shared" si="21"/>
        <v>673</v>
      </c>
      <c r="AD676" s="16">
        <v>0.2396307</v>
      </c>
      <c r="AE676" s="16">
        <v>0.20391119999999999</v>
      </c>
      <c r="AF676" s="16">
        <v>0.22326360000000001</v>
      </c>
    </row>
    <row r="677" spans="2:32" x14ac:dyDescent="0.25">
      <c r="B677">
        <f t="shared" si="20"/>
        <v>674</v>
      </c>
      <c r="E677" s="16">
        <v>1.3408690000000001</v>
      </c>
      <c r="F677" s="16">
        <v>1.2218880000000001</v>
      </c>
      <c r="G677" s="16">
        <v>1.3035939999999999</v>
      </c>
      <c r="AA677">
        <f t="shared" si="21"/>
        <v>674</v>
      </c>
      <c r="AD677" s="16">
        <v>0.23712</v>
      </c>
      <c r="AE677" s="16">
        <v>0.2054907</v>
      </c>
      <c r="AF677" s="16">
        <v>0.22750090000000001</v>
      </c>
    </row>
    <row r="678" spans="2:32" x14ac:dyDescent="0.25">
      <c r="B678">
        <f t="shared" si="20"/>
        <v>675</v>
      </c>
      <c r="E678" s="16">
        <v>1.341191</v>
      </c>
      <c r="F678" s="16">
        <v>1.2231810000000001</v>
      </c>
      <c r="G678" s="16">
        <v>1.306565</v>
      </c>
      <c r="AA678">
        <f t="shared" si="21"/>
        <v>675</v>
      </c>
      <c r="AD678" s="16">
        <v>0.23701920000000001</v>
      </c>
      <c r="AE678" s="16">
        <v>0.20667650000000001</v>
      </c>
      <c r="AF678" s="16">
        <v>0.2257943</v>
      </c>
    </row>
    <row r="679" spans="2:32" x14ac:dyDescent="0.25">
      <c r="B679">
        <f t="shared" si="20"/>
        <v>676</v>
      </c>
      <c r="E679" s="16">
        <v>1.3369599999999999</v>
      </c>
      <c r="F679" s="16">
        <v>1.2187239999999999</v>
      </c>
      <c r="G679" s="16">
        <v>1.3139510000000001</v>
      </c>
      <c r="AA679">
        <f t="shared" si="21"/>
        <v>676</v>
      </c>
      <c r="AD679" s="16">
        <v>0.23868200000000001</v>
      </c>
      <c r="AE679" s="16">
        <v>0.20326359999999999</v>
      </c>
      <c r="AF679" s="16">
        <v>0.22494829999999999</v>
      </c>
    </row>
    <row r="680" spans="2:32" x14ac:dyDescent="0.25">
      <c r="B680">
        <f t="shared" si="20"/>
        <v>677</v>
      </c>
      <c r="E680" s="16">
        <v>1.330379</v>
      </c>
      <c r="F680" s="16">
        <v>1.2264889999999999</v>
      </c>
      <c r="G680" s="16">
        <v>1.3043849999999999</v>
      </c>
      <c r="AA680">
        <f t="shared" si="21"/>
        <v>677</v>
      </c>
      <c r="AD680" s="16">
        <v>0.23766599999999999</v>
      </c>
      <c r="AE680" s="16">
        <v>0.2064983</v>
      </c>
      <c r="AF680" s="16">
        <v>0.2263106</v>
      </c>
    </row>
    <row r="681" spans="2:32" x14ac:dyDescent="0.25">
      <c r="B681">
        <f t="shared" si="20"/>
        <v>678</v>
      </c>
      <c r="E681" s="16">
        <v>1.330365</v>
      </c>
      <c r="F681" s="16">
        <v>1.223692</v>
      </c>
      <c r="G681" s="16">
        <v>1.3085610000000001</v>
      </c>
      <c r="AA681">
        <f t="shared" si="21"/>
        <v>678</v>
      </c>
      <c r="AD681" s="16">
        <v>0.23962939999999999</v>
      </c>
      <c r="AE681" s="16">
        <v>0.2046163</v>
      </c>
      <c r="AF681" s="16">
        <v>0.2249563</v>
      </c>
    </row>
    <row r="682" spans="2:32" x14ac:dyDescent="0.25">
      <c r="B682">
        <f t="shared" si="20"/>
        <v>679</v>
      </c>
      <c r="E682" s="16">
        <v>1.335162</v>
      </c>
      <c r="F682" s="16">
        <v>1.223722</v>
      </c>
      <c r="G682" s="16">
        <v>1.3044720000000001</v>
      </c>
      <c r="AA682">
        <f t="shared" si="21"/>
        <v>679</v>
      </c>
      <c r="AD682" s="16">
        <v>0.23680509999999999</v>
      </c>
      <c r="AE682" s="16">
        <v>0.20508090000000001</v>
      </c>
      <c r="AF682" s="16">
        <v>0.22586580000000001</v>
      </c>
    </row>
    <row r="683" spans="2:32" x14ac:dyDescent="0.25">
      <c r="B683">
        <f t="shared" si="20"/>
        <v>680</v>
      </c>
      <c r="E683" s="16">
        <v>1.3283750000000001</v>
      </c>
      <c r="F683" s="16">
        <v>1.227509</v>
      </c>
      <c r="G683" s="16">
        <v>1.3101719999999999</v>
      </c>
      <c r="AA683">
        <f t="shared" si="21"/>
        <v>680</v>
      </c>
      <c r="AD683" s="16">
        <v>0.23300679999999999</v>
      </c>
      <c r="AE683" s="16">
        <v>0.20277529999999999</v>
      </c>
      <c r="AF683" s="16">
        <v>0.224742</v>
      </c>
    </row>
    <row r="684" spans="2:32" x14ac:dyDescent="0.25">
      <c r="B684">
        <f t="shared" si="20"/>
        <v>681</v>
      </c>
      <c r="E684" s="16">
        <v>1.3295049999999999</v>
      </c>
      <c r="F684" s="16">
        <v>1.2185349999999999</v>
      </c>
      <c r="G684" s="16">
        <v>1.304324</v>
      </c>
      <c r="AA684">
        <f t="shared" si="21"/>
        <v>681</v>
      </c>
      <c r="AD684" s="16">
        <v>0.23743929999999999</v>
      </c>
      <c r="AE684" s="16">
        <v>0.20458029999999999</v>
      </c>
      <c r="AF684" s="16">
        <v>0.22363469999999999</v>
      </c>
    </row>
    <row r="685" spans="2:32" x14ac:dyDescent="0.25">
      <c r="B685">
        <f t="shared" si="20"/>
        <v>682</v>
      </c>
      <c r="E685" s="16">
        <v>1.336446</v>
      </c>
      <c r="F685" s="16">
        <v>1.2294529999999999</v>
      </c>
      <c r="G685" s="16">
        <v>1.306481</v>
      </c>
      <c r="AA685">
        <f t="shared" si="21"/>
        <v>682</v>
      </c>
      <c r="AD685" s="16">
        <v>0.2383758</v>
      </c>
      <c r="AE685" s="16">
        <v>0.20371210000000001</v>
      </c>
      <c r="AF685" s="16">
        <v>0.2249111</v>
      </c>
    </row>
    <row r="686" spans="2:32" x14ac:dyDescent="0.25">
      <c r="B686">
        <f t="shared" si="20"/>
        <v>683</v>
      </c>
      <c r="E686" s="16">
        <v>1.333154</v>
      </c>
      <c r="F686" s="16">
        <v>1.2296549999999999</v>
      </c>
      <c r="G686" s="16">
        <v>1.3047310000000001</v>
      </c>
      <c r="AA686">
        <f t="shared" si="21"/>
        <v>683</v>
      </c>
      <c r="AD686" s="16">
        <v>0.236954</v>
      </c>
      <c r="AE686" s="16">
        <v>0.2036307</v>
      </c>
      <c r="AF686" s="16">
        <v>0.22523950000000001</v>
      </c>
    </row>
    <row r="687" spans="2:32" x14ac:dyDescent="0.25">
      <c r="B687">
        <f t="shared" si="20"/>
        <v>684</v>
      </c>
      <c r="E687" s="16">
        <v>1.333245</v>
      </c>
      <c r="F687" s="16">
        <v>1.2239370000000001</v>
      </c>
      <c r="G687" s="16">
        <v>1.2984020000000001</v>
      </c>
      <c r="AA687">
        <f t="shared" si="21"/>
        <v>684</v>
      </c>
      <c r="AD687" s="16">
        <v>0.23632049999999999</v>
      </c>
      <c r="AE687" s="16">
        <v>0.20422390000000001</v>
      </c>
      <c r="AF687" s="16">
        <v>0.22642979999999999</v>
      </c>
    </row>
    <row r="688" spans="2:32" x14ac:dyDescent="0.25">
      <c r="B688">
        <f t="shared" si="20"/>
        <v>685</v>
      </c>
      <c r="E688" s="16">
        <v>1.347235</v>
      </c>
      <c r="F688" s="16">
        <v>1.2219530000000001</v>
      </c>
      <c r="G688" s="16">
        <v>1.3127390000000001</v>
      </c>
      <c r="AA688">
        <f t="shared" si="21"/>
        <v>685</v>
      </c>
      <c r="AD688" s="16">
        <v>0.2384059</v>
      </c>
      <c r="AE688" s="16">
        <v>0.20285800000000001</v>
      </c>
      <c r="AF688" s="16">
        <v>0.22518289999999999</v>
      </c>
    </row>
    <row r="689" spans="2:32" x14ac:dyDescent="0.25">
      <c r="B689">
        <f t="shared" si="20"/>
        <v>686</v>
      </c>
      <c r="E689" s="16">
        <v>1.331709</v>
      </c>
      <c r="F689" s="16">
        <v>1.225287</v>
      </c>
      <c r="G689" s="16">
        <v>1.3159460000000001</v>
      </c>
      <c r="AA689">
        <f t="shared" si="21"/>
        <v>686</v>
      </c>
      <c r="AD689" s="16">
        <v>0.23849090000000001</v>
      </c>
      <c r="AE689" s="16">
        <v>0.2029424</v>
      </c>
      <c r="AF689" s="16">
        <v>0.22240299999999999</v>
      </c>
    </row>
    <row r="690" spans="2:32" x14ac:dyDescent="0.25">
      <c r="B690">
        <f t="shared" si="20"/>
        <v>687</v>
      </c>
      <c r="E690" s="16">
        <v>1.330187</v>
      </c>
      <c r="F690" s="16">
        <v>1.2263269999999999</v>
      </c>
      <c r="G690" s="16">
        <v>1.302675</v>
      </c>
      <c r="AA690">
        <f t="shared" si="21"/>
        <v>687</v>
      </c>
      <c r="AD690" s="16">
        <v>0.23630129999999999</v>
      </c>
      <c r="AE690" s="16">
        <v>0.20488709999999999</v>
      </c>
      <c r="AF690" s="16">
        <v>0.2255115</v>
      </c>
    </row>
    <row r="691" spans="2:32" x14ac:dyDescent="0.25">
      <c r="B691">
        <f t="shared" si="20"/>
        <v>688</v>
      </c>
      <c r="E691" s="16">
        <v>1.329871</v>
      </c>
      <c r="F691" s="16">
        <v>1.221527</v>
      </c>
      <c r="G691" s="16">
        <v>1.3104260000000001</v>
      </c>
      <c r="AA691">
        <f t="shared" si="21"/>
        <v>688</v>
      </c>
      <c r="AD691" s="16">
        <v>0.23675599999999999</v>
      </c>
      <c r="AE691" s="16">
        <v>0.20237659999999999</v>
      </c>
      <c r="AF691" s="16">
        <v>0.2237751</v>
      </c>
    </row>
    <row r="692" spans="2:32" x14ac:dyDescent="0.25">
      <c r="B692">
        <f t="shared" si="20"/>
        <v>689</v>
      </c>
      <c r="E692" s="16">
        <v>1.33649</v>
      </c>
      <c r="F692" s="16">
        <v>1.227975</v>
      </c>
      <c r="G692" s="16">
        <v>1.3045260000000001</v>
      </c>
      <c r="AA692">
        <f t="shared" si="21"/>
        <v>689</v>
      </c>
      <c r="AD692" s="16">
        <v>0.23464009999999999</v>
      </c>
      <c r="AE692" s="16">
        <v>0.2046404</v>
      </c>
      <c r="AF692" s="16">
        <v>0.22458649999999999</v>
      </c>
    </row>
    <row r="693" spans="2:32" x14ac:dyDescent="0.25">
      <c r="B693">
        <f t="shared" si="20"/>
        <v>690</v>
      </c>
      <c r="E693" s="16">
        <v>1.3338909999999999</v>
      </c>
      <c r="F693" s="16">
        <v>1.221822</v>
      </c>
      <c r="G693" s="16">
        <v>1.3093570000000001</v>
      </c>
      <c r="AA693">
        <f t="shared" si="21"/>
        <v>690</v>
      </c>
      <c r="AD693" s="16">
        <v>0.23493330000000001</v>
      </c>
      <c r="AE693" s="16">
        <v>0.2014378</v>
      </c>
      <c r="AF693" s="16">
        <v>0.22302159999999999</v>
      </c>
    </row>
    <row r="694" spans="2:32" x14ac:dyDescent="0.25">
      <c r="B694">
        <f t="shared" si="20"/>
        <v>691</v>
      </c>
      <c r="E694" s="16">
        <v>1.3398479999999999</v>
      </c>
      <c r="F694" s="16">
        <v>1.2217089999999999</v>
      </c>
      <c r="G694" s="16">
        <v>1.3093129999999999</v>
      </c>
      <c r="AA694">
        <f t="shared" si="21"/>
        <v>691</v>
      </c>
      <c r="AD694" s="16">
        <v>0.23694950000000001</v>
      </c>
      <c r="AE694" s="16">
        <v>0.2008482</v>
      </c>
      <c r="AF694" s="16">
        <v>0.22347120000000001</v>
      </c>
    </row>
    <row r="695" spans="2:32" x14ac:dyDescent="0.25">
      <c r="B695">
        <f t="shared" si="20"/>
        <v>692</v>
      </c>
      <c r="E695" s="16">
        <v>1.329942</v>
      </c>
      <c r="F695" s="16">
        <v>1.2230129999999999</v>
      </c>
      <c r="G695" s="16">
        <v>1.311483</v>
      </c>
      <c r="AA695">
        <f t="shared" si="21"/>
        <v>692</v>
      </c>
      <c r="AD695" s="16">
        <v>0.23962919999999999</v>
      </c>
      <c r="AE695" s="16">
        <v>0.2030129</v>
      </c>
      <c r="AF695" s="16">
        <v>0.2227683</v>
      </c>
    </row>
    <row r="696" spans="2:32" x14ac:dyDescent="0.25">
      <c r="B696">
        <f t="shared" si="20"/>
        <v>693</v>
      </c>
      <c r="E696" s="16">
        <v>1.334538</v>
      </c>
      <c r="F696" s="16">
        <v>1.217193</v>
      </c>
      <c r="G696" s="16">
        <v>1.311604</v>
      </c>
      <c r="AA696">
        <f t="shared" si="21"/>
        <v>693</v>
      </c>
      <c r="AD696" s="16">
        <v>0.2341599</v>
      </c>
      <c r="AE696" s="16">
        <v>0.2036171</v>
      </c>
      <c r="AF696" s="16">
        <v>0.2243774</v>
      </c>
    </row>
    <row r="697" spans="2:32" x14ac:dyDescent="0.25">
      <c r="B697">
        <f t="shared" si="20"/>
        <v>694</v>
      </c>
      <c r="E697" s="16">
        <v>1.3362430000000001</v>
      </c>
      <c r="F697" s="16">
        <v>1.218615</v>
      </c>
      <c r="G697" s="16">
        <v>1.306019</v>
      </c>
      <c r="AA697">
        <f t="shared" si="21"/>
        <v>694</v>
      </c>
      <c r="AD697" s="16">
        <v>0.23497879999999999</v>
      </c>
      <c r="AE697" s="16">
        <v>0.20138510000000001</v>
      </c>
      <c r="AF697" s="16">
        <v>0.2210522</v>
      </c>
    </row>
    <row r="698" spans="2:32" x14ac:dyDescent="0.25">
      <c r="B698">
        <f t="shared" si="20"/>
        <v>695</v>
      </c>
      <c r="E698" s="16">
        <v>1.331653</v>
      </c>
      <c r="F698" s="16">
        <v>1.2141599999999999</v>
      </c>
      <c r="G698" s="16">
        <v>1.310405</v>
      </c>
      <c r="AA698">
        <f t="shared" si="21"/>
        <v>695</v>
      </c>
      <c r="AD698" s="16">
        <v>0.23265640000000001</v>
      </c>
      <c r="AE698" s="16">
        <v>0.2027079</v>
      </c>
      <c r="AF698" s="16">
        <v>0.22359299999999999</v>
      </c>
    </row>
    <row r="699" spans="2:32" x14ac:dyDescent="0.25">
      <c r="B699">
        <f t="shared" si="20"/>
        <v>696</v>
      </c>
      <c r="E699" s="16">
        <v>1.33257</v>
      </c>
      <c r="F699" s="16">
        <v>1.2150529999999999</v>
      </c>
      <c r="G699" s="16">
        <v>1.314087</v>
      </c>
      <c r="AA699">
        <f t="shared" si="21"/>
        <v>696</v>
      </c>
      <c r="AD699" s="16">
        <v>0.23451420000000001</v>
      </c>
      <c r="AE699" s="16">
        <v>0.20276230000000001</v>
      </c>
      <c r="AF699" s="16">
        <v>0.22314899999999999</v>
      </c>
    </row>
    <row r="700" spans="2:32" x14ac:dyDescent="0.25">
      <c r="B700">
        <f t="shared" si="20"/>
        <v>697</v>
      </c>
      <c r="E700" s="16">
        <v>1.3279110000000001</v>
      </c>
      <c r="F700" s="16">
        <v>1.2140919999999999</v>
      </c>
      <c r="G700" s="16">
        <v>1.3080540000000001</v>
      </c>
      <c r="AA700">
        <f t="shared" si="21"/>
        <v>697</v>
      </c>
      <c r="AD700" s="16">
        <v>0.23546120000000001</v>
      </c>
      <c r="AE700" s="16">
        <v>0.20413310000000001</v>
      </c>
      <c r="AF700" s="16">
        <v>0.2221543</v>
      </c>
    </row>
    <row r="701" spans="2:32" x14ac:dyDescent="0.25">
      <c r="B701">
        <f t="shared" si="20"/>
        <v>698</v>
      </c>
      <c r="E701" s="16">
        <v>1.339296</v>
      </c>
      <c r="F701" s="16">
        <v>1.2211080000000001</v>
      </c>
      <c r="G701" s="16">
        <v>1.3029630000000001</v>
      </c>
      <c r="AA701">
        <f t="shared" si="21"/>
        <v>698</v>
      </c>
      <c r="AD701" s="16">
        <v>0.2361299</v>
      </c>
      <c r="AE701" s="16">
        <v>0.20158129999999999</v>
      </c>
      <c r="AF701" s="16">
        <v>0.221243</v>
      </c>
    </row>
    <row r="702" spans="2:32" x14ac:dyDescent="0.25">
      <c r="B702">
        <f t="shared" si="20"/>
        <v>699</v>
      </c>
      <c r="E702" s="16">
        <v>1.338938</v>
      </c>
      <c r="F702" s="16">
        <v>1.226847</v>
      </c>
      <c r="G702" s="16">
        <v>1.31447</v>
      </c>
      <c r="AA702">
        <f t="shared" si="21"/>
        <v>699</v>
      </c>
      <c r="AD702" s="16">
        <v>0.23638819999999999</v>
      </c>
      <c r="AE702" s="16">
        <v>0.20337469999999999</v>
      </c>
      <c r="AF702" s="16">
        <v>0.22334599999999999</v>
      </c>
    </row>
    <row r="703" spans="2:32" x14ac:dyDescent="0.25">
      <c r="B703">
        <f t="shared" si="20"/>
        <v>700</v>
      </c>
      <c r="E703" s="16">
        <v>1.3341099999999999</v>
      </c>
      <c r="F703" s="16">
        <v>1.2223999999999999</v>
      </c>
      <c r="G703" s="16">
        <v>1.3071619999999999</v>
      </c>
      <c r="AA703">
        <f t="shared" si="21"/>
        <v>700</v>
      </c>
      <c r="AD703" s="16">
        <v>0.2315036</v>
      </c>
      <c r="AE703" s="16">
        <v>0.20209640000000001</v>
      </c>
      <c r="AF703" s="16">
        <v>0.22236839999999999</v>
      </c>
    </row>
    <row r="704" spans="2:32" x14ac:dyDescent="0.25">
      <c r="B704">
        <f t="shared" si="20"/>
        <v>701</v>
      </c>
      <c r="E704" s="16">
        <v>1.3448869999999999</v>
      </c>
      <c r="F704" s="16">
        <v>1.2215149999999999</v>
      </c>
      <c r="G704" s="16">
        <v>1.3070349999999999</v>
      </c>
      <c r="AA704">
        <f t="shared" si="21"/>
        <v>701</v>
      </c>
      <c r="AD704" s="16">
        <v>0.23385030000000001</v>
      </c>
      <c r="AE704" s="16">
        <v>0.20267360000000001</v>
      </c>
      <c r="AF704" s="16">
        <v>0.22381219999999999</v>
      </c>
    </row>
    <row r="705" spans="2:32" x14ac:dyDescent="0.25">
      <c r="B705">
        <f t="shared" si="20"/>
        <v>702</v>
      </c>
      <c r="E705" s="16">
        <v>1.3412040000000001</v>
      </c>
      <c r="F705" s="16">
        <v>1.221387</v>
      </c>
      <c r="G705" s="16">
        <v>1.300789</v>
      </c>
      <c r="AA705">
        <f t="shared" si="21"/>
        <v>702</v>
      </c>
      <c r="AD705" s="16">
        <v>0.23557069999999999</v>
      </c>
      <c r="AE705" s="16">
        <v>0.20364930000000001</v>
      </c>
      <c r="AF705" s="16">
        <v>0.22073970000000001</v>
      </c>
    </row>
    <row r="706" spans="2:32" x14ac:dyDescent="0.25">
      <c r="B706">
        <f t="shared" si="20"/>
        <v>703</v>
      </c>
      <c r="E706" s="16">
        <v>1.336479</v>
      </c>
      <c r="F706" s="16">
        <v>1.2217560000000001</v>
      </c>
      <c r="G706" s="16">
        <v>1.305099</v>
      </c>
      <c r="AA706">
        <f t="shared" si="21"/>
        <v>703</v>
      </c>
      <c r="AD706" s="16">
        <v>0.23723520000000001</v>
      </c>
      <c r="AE706" s="16">
        <v>0.20068649999999999</v>
      </c>
      <c r="AF706" s="16">
        <v>0.22154080000000001</v>
      </c>
    </row>
    <row r="707" spans="2:32" x14ac:dyDescent="0.25">
      <c r="B707">
        <f t="shared" si="20"/>
        <v>704</v>
      </c>
      <c r="E707" s="16">
        <v>1.3369629999999999</v>
      </c>
      <c r="F707" s="16">
        <v>1.2199230000000001</v>
      </c>
      <c r="G707" s="16">
        <v>1.3058639999999999</v>
      </c>
      <c r="AA707">
        <f t="shared" si="21"/>
        <v>704</v>
      </c>
      <c r="AD707" s="16">
        <v>0.23443230000000001</v>
      </c>
      <c r="AE707" s="16">
        <v>0.20188999999999999</v>
      </c>
      <c r="AF707" s="16">
        <v>0.22012280000000001</v>
      </c>
    </row>
    <row r="708" spans="2:32" x14ac:dyDescent="0.25">
      <c r="B708">
        <f t="shared" si="20"/>
        <v>705</v>
      </c>
      <c r="E708" s="16">
        <v>1.339531</v>
      </c>
      <c r="F708" s="16">
        <v>1.226734</v>
      </c>
      <c r="G708" s="16">
        <v>1.3078320000000001</v>
      </c>
      <c r="AA708">
        <f t="shared" si="21"/>
        <v>705</v>
      </c>
      <c r="AD708" s="16">
        <v>0.23404839999999999</v>
      </c>
      <c r="AE708" s="16">
        <v>0.20001160000000001</v>
      </c>
      <c r="AF708" s="16">
        <v>0.2230811</v>
      </c>
    </row>
    <row r="709" spans="2:32" x14ac:dyDescent="0.25">
      <c r="B709">
        <f t="shared" si="20"/>
        <v>706</v>
      </c>
      <c r="E709" s="16">
        <v>1.330792</v>
      </c>
      <c r="F709" s="16">
        <v>1.225762</v>
      </c>
      <c r="G709" s="16">
        <v>1.303002</v>
      </c>
      <c r="AA709">
        <f t="shared" si="21"/>
        <v>706</v>
      </c>
      <c r="AD709" s="16">
        <v>0.2325499</v>
      </c>
      <c r="AE709" s="16">
        <v>0.20164119999999999</v>
      </c>
      <c r="AF709" s="16">
        <v>0.21902730000000001</v>
      </c>
    </row>
    <row r="710" spans="2:32" x14ac:dyDescent="0.25">
      <c r="B710">
        <f t="shared" ref="B710:B773" si="22">B709+1</f>
        <v>707</v>
      </c>
      <c r="E710" s="16">
        <v>1.33352</v>
      </c>
      <c r="F710" s="16">
        <v>1.229093</v>
      </c>
      <c r="G710" s="16">
        <v>1.3067029999999999</v>
      </c>
      <c r="AA710">
        <f t="shared" ref="AA710:AA773" si="23">AA709+1</f>
        <v>707</v>
      </c>
      <c r="AD710" s="16">
        <v>0.23406879999999999</v>
      </c>
      <c r="AE710" s="16">
        <v>0.19927400000000001</v>
      </c>
      <c r="AF710" s="16">
        <v>0.22178049999999999</v>
      </c>
    </row>
    <row r="711" spans="2:32" x14ac:dyDescent="0.25">
      <c r="B711">
        <f t="shared" si="22"/>
        <v>708</v>
      </c>
      <c r="E711" s="16">
        <v>1.3482940000000001</v>
      </c>
      <c r="F711" s="16">
        <v>1.2161729999999999</v>
      </c>
      <c r="G711" s="16">
        <v>1.305272</v>
      </c>
      <c r="AA711">
        <f t="shared" si="23"/>
        <v>708</v>
      </c>
      <c r="AD711" s="16">
        <v>0.23291880000000001</v>
      </c>
      <c r="AE711" s="16">
        <v>0.2023508</v>
      </c>
      <c r="AF711" s="16">
        <v>0.21899479999999999</v>
      </c>
    </row>
    <row r="712" spans="2:32" x14ac:dyDescent="0.25">
      <c r="B712">
        <f t="shared" si="22"/>
        <v>709</v>
      </c>
      <c r="E712" s="16">
        <v>1.330163</v>
      </c>
      <c r="F712" s="16">
        <v>1.2149449999999999</v>
      </c>
      <c r="G712" s="16">
        <v>1.311804</v>
      </c>
      <c r="AA712">
        <f t="shared" si="23"/>
        <v>709</v>
      </c>
      <c r="AD712" s="16">
        <v>0.2328104</v>
      </c>
      <c r="AE712" s="16">
        <v>0.20047010000000001</v>
      </c>
      <c r="AF712" s="16">
        <v>0.2197905</v>
      </c>
    </row>
    <row r="713" spans="2:32" x14ac:dyDescent="0.25">
      <c r="B713">
        <f t="shared" si="22"/>
        <v>710</v>
      </c>
      <c r="E713" s="16">
        <v>1.337499</v>
      </c>
      <c r="F713" s="16">
        <v>1.22411</v>
      </c>
      <c r="G713" s="16">
        <v>1.310109</v>
      </c>
      <c r="AA713">
        <f t="shared" si="23"/>
        <v>710</v>
      </c>
      <c r="AD713" s="16">
        <v>0.23263619999999999</v>
      </c>
      <c r="AE713" s="16">
        <v>0.1999456</v>
      </c>
      <c r="AF713" s="16">
        <v>0.2234401</v>
      </c>
    </row>
    <row r="714" spans="2:32" x14ac:dyDescent="0.25">
      <c r="B714">
        <f t="shared" si="22"/>
        <v>711</v>
      </c>
      <c r="E714" s="16">
        <v>1.3329880000000001</v>
      </c>
      <c r="F714" s="16">
        <v>1.21905</v>
      </c>
      <c r="G714" s="16">
        <v>1.3066489999999999</v>
      </c>
      <c r="AA714">
        <f t="shared" si="23"/>
        <v>711</v>
      </c>
      <c r="AD714" s="16">
        <v>0.23178270000000001</v>
      </c>
      <c r="AE714" s="16">
        <v>0.2004947</v>
      </c>
      <c r="AF714" s="16">
        <v>0.21750739999999999</v>
      </c>
    </row>
    <row r="715" spans="2:32" x14ac:dyDescent="0.25">
      <c r="B715">
        <f t="shared" si="22"/>
        <v>712</v>
      </c>
      <c r="E715" s="16">
        <v>1.329601</v>
      </c>
      <c r="F715" s="16">
        <v>1.220985</v>
      </c>
      <c r="G715" s="16">
        <v>1.3187979999999999</v>
      </c>
      <c r="AA715">
        <f t="shared" si="23"/>
        <v>712</v>
      </c>
      <c r="AD715" s="16">
        <v>0.23223260000000001</v>
      </c>
      <c r="AE715" s="16">
        <v>0.2009929</v>
      </c>
      <c r="AF715" s="16">
        <v>0.2191401</v>
      </c>
    </row>
    <row r="716" spans="2:32" x14ac:dyDescent="0.25">
      <c r="B716">
        <f t="shared" si="22"/>
        <v>713</v>
      </c>
      <c r="E716" s="16">
        <v>1.329002</v>
      </c>
      <c r="F716" s="16">
        <v>1.21726</v>
      </c>
      <c r="G716" s="16">
        <v>1.304027</v>
      </c>
      <c r="AA716">
        <f t="shared" si="23"/>
        <v>713</v>
      </c>
      <c r="AD716" s="16">
        <v>0.23388339999999999</v>
      </c>
      <c r="AE716" s="16">
        <v>0.2010343</v>
      </c>
      <c r="AF716" s="16">
        <v>0.22119820000000001</v>
      </c>
    </row>
    <row r="717" spans="2:32" x14ac:dyDescent="0.25">
      <c r="B717">
        <f t="shared" si="22"/>
        <v>714</v>
      </c>
      <c r="E717" s="16">
        <v>1.333663</v>
      </c>
      <c r="F717" s="16">
        <v>1.224019</v>
      </c>
      <c r="G717" s="16">
        <v>1.3062450000000001</v>
      </c>
      <c r="AA717">
        <f t="shared" si="23"/>
        <v>714</v>
      </c>
      <c r="AD717" s="16">
        <v>0.2320538</v>
      </c>
      <c r="AE717" s="16">
        <v>0.20193659999999999</v>
      </c>
      <c r="AF717" s="16">
        <v>0.22135379999999999</v>
      </c>
    </row>
    <row r="718" spans="2:32" x14ac:dyDescent="0.25">
      <c r="B718">
        <f t="shared" si="22"/>
        <v>715</v>
      </c>
      <c r="E718" s="16">
        <v>1.331755</v>
      </c>
      <c r="F718" s="16">
        <v>1.2244740000000001</v>
      </c>
      <c r="G718" s="16">
        <v>1.3085709999999999</v>
      </c>
      <c r="AA718">
        <f t="shared" si="23"/>
        <v>715</v>
      </c>
      <c r="AD718" s="16">
        <v>0.2329755</v>
      </c>
      <c r="AE718" s="16">
        <v>0.20018540000000001</v>
      </c>
      <c r="AF718" s="16">
        <v>0.2200732</v>
      </c>
    </row>
    <row r="719" spans="2:32" x14ac:dyDescent="0.25">
      <c r="B719">
        <f t="shared" si="22"/>
        <v>716</v>
      </c>
      <c r="E719" s="16">
        <v>1.3354550000000001</v>
      </c>
      <c r="F719" s="16">
        <v>1.2199040000000001</v>
      </c>
      <c r="G719" s="16">
        <v>1.3064100000000001</v>
      </c>
      <c r="AA719">
        <f t="shared" si="23"/>
        <v>716</v>
      </c>
      <c r="AD719" s="16">
        <v>0.23260349999999999</v>
      </c>
      <c r="AE719" s="16">
        <v>0.2009136</v>
      </c>
      <c r="AF719" s="16">
        <v>0.21872469999999999</v>
      </c>
    </row>
    <row r="720" spans="2:32" x14ac:dyDescent="0.25">
      <c r="B720">
        <f t="shared" si="22"/>
        <v>717</v>
      </c>
      <c r="E720" s="16">
        <v>1.331725</v>
      </c>
      <c r="F720" s="16">
        <v>1.2274099999999999</v>
      </c>
      <c r="G720" s="16">
        <v>1.3169</v>
      </c>
      <c r="AA720">
        <f t="shared" si="23"/>
        <v>717</v>
      </c>
      <c r="AD720" s="16">
        <v>0.23119149999999999</v>
      </c>
      <c r="AE720" s="16">
        <v>0.1998067</v>
      </c>
      <c r="AF720" s="16">
        <v>0.21941359999999999</v>
      </c>
    </row>
    <row r="721" spans="2:32" x14ac:dyDescent="0.25">
      <c r="B721">
        <f t="shared" si="22"/>
        <v>718</v>
      </c>
      <c r="E721" s="16">
        <v>1.3362940000000001</v>
      </c>
      <c r="F721" s="16">
        <v>1.210636</v>
      </c>
      <c r="G721" s="16">
        <v>1.320416</v>
      </c>
      <c r="AA721">
        <f t="shared" si="23"/>
        <v>718</v>
      </c>
      <c r="AD721" s="16">
        <v>0.23191580000000001</v>
      </c>
      <c r="AE721" s="16">
        <v>0.2010431</v>
      </c>
      <c r="AF721" s="16">
        <v>0.21717139999999999</v>
      </c>
    </row>
    <row r="722" spans="2:32" x14ac:dyDescent="0.25">
      <c r="B722">
        <f t="shared" si="22"/>
        <v>719</v>
      </c>
      <c r="E722" s="16">
        <v>1.3402620000000001</v>
      </c>
      <c r="F722" s="16">
        <v>1.2199070000000001</v>
      </c>
      <c r="G722" s="16">
        <v>1.313124</v>
      </c>
      <c r="AA722">
        <f t="shared" si="23"/>
        <v>719</v>
      </c>
      <c r="AD722" s="16">
        <v>0.2348606</v>
      </c>
      <c r="AE722" s="16">
        <v>0.20062959999999999</v>
      </c>
      <c r="AF722" s="16">
        <v>0.21789339999999999</v>
      </c>
    </row>
    <row r="723" spans="2:32" x14ac:dyDescent="0.25">
      <c r="B723">
        <f t="shared" si="22"/>
        <v>720</v>
      </c>
      <c r="E723" s="16">
        <v>1.3391470000000001</v>
      </c>
      <c r="F723" s="16">
        <v>1.2146999999999999</v>
      </c>
      <c r="G723" s="16">
        <v>1.3044180000000001</v>
      </c>
      <c r="AA723">
        <f t="shared" si="23"/>
        <v>720</v>
      </c>
      <c r="AD723" s="16">
        <v>0.23080970000000001</v>
      </c>
      <c r="AE723" s="16">
        <v>0.1996607</v>
      </c>
      <c r="AF723" s="16">
        <v>0.22098709999999999</v>
      </c>
    </row>
    <row r="724" spans="2:32" x14ac:dyDescent="0.25">
      <c r="B724">
        <f t="shared" si="22"/>
        <v>721</v>
      </c>
      <c r="E724" s="16">
        <v>1.3378049999999999</v>
      </c>
      <c r="F724" s="16">
        <v>1.2148319999999999</v>
      </c>
      <c r="G724" s="16">
        <v>1.3112520000000001</v>
      </c>
      <c r="AA724">
        <f t="shared" si="23"/>
        <v>721</v>
      </c>
      <c r="AD724" s="16">
        <v>0.23162840000000001</v>
      </c>
      <c r="AE724" s="16">
        <v>0.2006868</v>
      </c>
      <c r="AF724" s="16">
        <v>0.21930089999999999</v>
      </c>
    </row>
    <row r="725" spans="2:32" x14ac:dyDescent="0.25">
      <c r="B725">
        <f t="shared" si="22"/>
        <v>722</v>
      </c>
      <c r="E725" s="16">
        <v>1.329431</v>
      </c>
      <c r="F725" s="16">
        <v>1.222974</v>
      </c>
      <c r="G725" s="16">
        <v>1.306325</v>
      </c>
      <c r="AA725">
        <f t="shared" si="23"/>
        <v>722</v>
      </c>
      <c r="AD725" s="16">
        <v>0.23107849999999999</v>
      </c>
      <c r="AE725" s="16">
        <v>0.1986213</v>
      </c>
      <c r="AF725" s="16">
        <v>0.2192926</v>
      </c>
    </row>
    <row r="726" spans="2:32" x14ac:dyDescent="0.25">
      <c r="B726">
        <f t="shared" si="22"/>
        <v>723</v>
      </c>
      <c r="E726" s="16">
        <v>1.334918</v>
      </c>
      <c r="F726" s="16">
        <v>1.21671</v>
      </c>
      <c r="G726" s="16">
        <v>1.306065</v>
      </c>
      <c r="AA726">
        <f t="shared" si="23"/>
        <v>723</v>
      </c>
      <c r="AD726" s="16">
        <v>0.22990189999999999</v>
      </c>
      <c r="AE726" s="16">
        <v>0.2014756</v>
      </c>
      <c r="AF726" s="16">
        <v>0.21838070000000001</v>
      </c>
    </row>
    <row r="727" spans="2:32" x14ac:dyDescent="0.25">
      <c r="B727">
        <f t="shared" si="22"/>
        <v>724</v>
      </c>
      <c r="E727" s="16">
        <v>1.3349679999999999</v>
      </c>
      <c r="F727" s="16">
        <v>1.2181409999999999</v>
      </c>
      <c r="G727" s="16">
        <v>1.299285</v>
      </c>
      <c r="AA727">
        <f t="shared" si="23"/>
        <v>724</v>
      </c>
      <c r="AD727" s="16">
        <v>0.23136889999999999</v>
      </c>
      <c r="AE727" s="16">
        <v>0.1979128</v>
      </c>
      <c r="AF727" s="16">
        <v>0.21866859999999999</v>
      </c>
    </row>
    <row r="728" spans="2:32" x14ac:dyDescent="0.25">
      <c r="B728">
        <f t="shared" si="22"/>
        <v>725</v>
      </c>
      <c r="E728" s="16">
        <v>1.3345119999999999</v>
      </c>
      <c r="F728" s="16">
        <v>1.219333</v>
      </c>
      <c r="G728" s="16">
        <v>1.3018240000000001</v>
      </c>
      <c r="AA728">
        <f t="shared" si="23"/>
        <v>725</v>
      </c>
      <c r="AD728" s="16">
        <v>0.23043230000000001</v>
      </c>
      <c r="AE728" s="16">
        <v>0.19783339999999999</v>
      </c>
      <c r="AF728" s="16">
        <v>0.21759800000000001</v>
      </c>
    </row>
    <row r="729" spans="2:32" x14ac:dyDescent="0.25">
      <c r="B729">
        <f t="shared" si="22"/>
        <v>726</v>
      </c>
      <c r="E729" s="16">
        <v>1.3331729999999999</v>
      </c>
      <c r="F729" s="16">
        <v>1.2207129999999999</v>
      </c>
      <c r="G729" s="16">
        <v>1.31582</v>
      </c>
      <c r="AA729">
        <f t="shared" si="23"/>
        <v>726</v>
      </c>
      <c r="AD729" s="16">
        <v>0.23072110000000001</v>
      </c>
      <c r="AE729" s="16">
        <v>0.1984892</v>
      </c>
      <c r="AF729" s="16">
        <v>0.21853110000000001</v>
      </c>
    </row>
    <row r="730" spans="2:32" x14ac:dyDescent="0.25">
      <c r="B730">
        <f t="shared" si="22"/>
        <v>727</v>
      </c>
      <c r="E730" s="16">
        <v>1.344096</v>
      </c>
      <c r="F730" s="16">
        <v>1.2218979999999999</v>
      </c>
      <c r="G730" s="16">
        <v>1.3106519999999999</v>
      </c>
      <c r="AA730">
        <f t="shared" si="23"/>
        <v>727</v>
      </c>
      <c r="AD730" s="16">
        <v>0.23072409999999999</v>
      </c>
      <c r="AE730" s="16">
        <v>0.19869790000000001</v>
      </c>
      <c r="AF730" s="16">
        <v>0.21921019999999999</v>
      </c>
    </row>
    <row r="731" spans="2:32" x14ac:dyDescent="0.25">
      <c r="B731">
        <f t="shared" si="22"/>
        <v>728</v>
      </c>
      <c r="E731" s="16">
        <v>1.338004</v>
      </c>
      <c r="F731" s="16">
        <v>1.219419</v>
      </c>
      <c r="G731" s="16">
        <v>1.3083130000000001</v>
      </c>
      <c r="AA731">
        <f t="shared" si="23"/>
        <v>728</v>
      </c>
      <c r="AD731" s="16">
        <v>0.23045470000000001</v>
      </c>
      <c r="AE731" s="16">
        <v>0.19721810000000001</v>
      </c>
      <c r="AF731" s="16">
        <v>0.21843190000000001</v>
      </c>
    </row>
    <row r="732" spans="2:32" x14ac:dyDescent="0.25">
      <c r="B732">
        <f t="shared" si="22"/>
        <v>729</v>
      </c>
      <c r="E732" s="16">
        <v>1.3323579999999999</v>
      </c>
      <c r="F732" s="16">
        <v>1.220993</v>
      </c>
      <c r="G732" s="16">
        <v>1.3052710000000001</v>
      </c>
      <c r="AA732">
        <f t="shared" si="23"/>
        <v>729</v>
      </c>
      <c r="AD732" s="16">
        <v>0.2308656</v>
      </c>
      <c r="AE732" s="16">
        <v>0.19959779999999999</v>
      </c>
      <c r="AF732" s="16">
        <v>0.21730969999999999</v>
      </c>
    </row>
    <row r="733" spans="2:32" x14ac:dyDescent="0.25">
      <c r="B733">
        <f t="shared" si="22"/>
        <v>730</v>
      </c>
      <c r="E733" s="16">
        <v>1.328614</v>
      </c>
      <c r="F733" s="16">
        <v>1.222934</v>
      </c>
      <c r="G733" s="16">
        <v>1.3104</v>
      </c>
      <c r="AA733">
        <f t="shared" si="23"/>
        <v>730</v>
      </c>
      <c r="AD733" s="16">
        <v>0.23377129999999999</v>
      </c>
      <c r="AE733" s="16">
        <v>0.19935530000000001</v>
      </c>
      <c r="AF733" s="16">
        <v>0.21920790000000001</v>
      </c>
    </row>
    <row r="734" spans="2:32" x14ac:dyDescent="0.25">
      <c r="B734">
        <f t="shared" si="22"/>
        <v>731</v>
      </c>
      <c r="E734" s="16">
        <v>1.3298810000000001</v>
      </c>
      <c r="F734" s="16">
        <v>1.220467</v>
      </c>
      <c r="G734" s="16">
        <v>1.302962</v>
      </c>
      <c r="AA734">
        <f t="shared" si="23"/>
        <v>731</v>
      </c>
      <c r="AD734" s="16">
        <v>0.22851350000000001</v>
      </c>
      <c r="AE734" s="16">
        <v>0.1973985</v>
      </c>
      <c r="AF734" s="16">
        <v>0.2183225</v>
      </c>
    </row>
    <row r="735" spans="2:32" x14ac:dyDescent="0.25">
      <c r="B735">
        <f t="shared" si="22"/>
        <v>732</v>
      </c>
      <c r="E735" s="16">
        <v>1.327393</v>
      </c>
      <c r="F735" s="16">
        <v>1.221778</v>
      </c>
      <c r="G735" s="16">
        <v>1.3101179999999999</v>
      </c>
      <c r="AA735">
        <f t="shared" si="23"/>
        <v>732</v>
      </c>
      <c r="AD735" s="16">
        <v>0.23052230000000001</v>
      </c>
      <c r="AE735" s="16">
        <v>0.19799349999999999</v>
      </c>
      <c r="AF735" s="16">
        <v>0.21614539999999999</v>
      </c>
    </row>
    <row r="736" spans="2:32" x14ac:dyDescent="0.25">
      <c r="B736">
        <f t="shared" si="22"/>
        <v>733</v>
      </c>
      <c r="E736" s="16">
        <v>1.330921</v>
      </c>
      <c r="F736" s="16">
        <v>1.2204440000000001</v>
      </c>
      <c r="G736" s="16">
        <v>1.305461</v>
      </c>
      <c r="AA736">
        <f t="shared" si="23"/>
        <v>733</v>
      </c>
      <c r="AD736" s="16">
        <v>0.22878290000000001</v>
      </c>
      <c r="AE736" s="16">
        <v>0.20002349999999999</v>
      </c>
      <c r="AF736" s="16">
        <v>0.21690110000000001</v>
      </c>
    </row>
    <row r="737" spans="2:32" x14ac:dyDescent="0.25">
      <c r="B737">
        <f t="shared" si="22"/>
        <v>734</v>
      </c>
      <c r="E737" s="16">
        <v>1.3347370000000001</v>
      </c>
      <c r="F737" s="16">
        <v>1.224442</v>
      </c>
      <c r="G737" s="16">
        <v>1.29678</v>
      </c>
      <c r="AA737">
        <f t="shared" si="23"/>
        <v>734</v>
      </c>
      <c r="AD737" s="16">
        <v>0.22830010000000001</v>
      </c>
      <c r="AE737" s="16">
        <v>0.19823789999999999</v>
      </c>
      <c r="AF737" s="16">
        <v>0.21507609999999999</v>
      </c>
    </row>
    <row r="738" spans="2:32" x14ac:dyDescent="0.25">
      <c r="B738">
        <f t="shared" si="22"/>
        <v>735</v>
      </c>
      <c r="E738" s="16">
        <v>1.337164</v>
      </c>
      <c r="F738" s="16">
        <v>1.21946</v>
      </c>
      <c r="G738" s="16">
        <v>1.304392</v>
      </c>
      <c r="AA738">
        <f t="shared" si="23"/>
        <v>735</v>
      </c>
      <c r="AD738" s="16">
        <v>0.22863929999999999</v>
      </c>
      <c r="AE738" s="16">
        <v>0.19708220000000001</v>
      </c>
      <c r="AF738" s="16">
        <v>0.21736240000000001</v>
      </c>
    </row>
    <row r="739" spans="2:32" x14ac:dyDescent="0.25">
      <c r="B739">
        <f t="shared" si="22"/>
        <v>736</v>
      </c>
      <c r="E739" s="16">
        <v>1.329801</v>
      </c>
      <c r="F739" s="16">
        <v>1.2198100000000001</v>
      </c>
      <c r="G739" s="16">
        <v>1.3042389999999999</v>
      </c>
      <c r="AA739">
        <f t="shared" si="23"/>
        <v>736</v>
      </c>
      <c r="AD739" s="16">
        <v>0.2276725</v>
      </c>
      <c r="AE739" s="16">
        <v>0.19673740000000001</v>
      </c>
      <c r="AF739" s="16">
        <v>0.21600730000000001</v>
      </c>
    </row>
    <row r="740" spans="2:32" x14ac:dyDescent="0.25">
      <c r="B740">
        <f t="shared" si="22"/>
        <v>737</v>
      </c>
      <c r="E740" s="16">
        <v>1.3429409999999999</v>
      </c>
      <c r="F740" s="16">
        <v>1.2157640000000001</v>
      </c>
      <c r="G740" s="16">
        <v>1.302441</v>
      </c>
      <c r="AA740">
        <f t="shared" si="23"/>
        <v>737</v>
      </c>
      <c r="AD740" s="16">
        <v>0.2279911</v>
      </c>
      <c r="AE740" s="16">
        <v>0.1967042</v>
      </c>
      <c r="AF740" s="16">
        <v>0.2189459</v>
      </c>
    </row>
    <row r="741" spans="2:32" x14ac:dyDescent="0.25">
      <c r="B741">
        <f t="shared" si="22"/>
        <v>738</v>
      </c>
      <c r="E741" s="16">
        <v>1.342687</v>
      </c>
      <c r="F741" s="16">
        <v>1.2182500000000001</v>
      </c>
      <c r="G741" s="16">
        <v>1.305326</v>
      </c>
      <c r="AA741">
        <f t="shared" si="23"/>
        <v>738</v>
      </c>
      <c r="AD741" s="16">
        <v>0.22914280000000001</v>
      </c>
      <c r="AE741" s="16">
        <v>0.1987969</v>
      </c>
      <c r="AF741" s="16">
        <v>0.2172116</v>
      </c>
    </row>
    <row r="742" spans="2:32" x14ac:dyDescent="0.25">
      <c r="B742">
        <f t="shared" si="22"/>
        <v>739</v>
      </c>
      <c r="E742" s="16">
        <v>1.3282119999999999</v>
      </c>
      <c r="F742" s="16">
        <v>1.2195819999999999</v>
      </c>
      <c r="G742" s="16">
        <v>1.3081700000000001</v>
      </c>
      <c r="AA742">
        <f t="shared" si="23"/>
        <v>739</v>
      </c>
      <c r="AD742" s="16">
        <v>0.23142489999999999</v>
      </c>
      <c r="AE742" s="16">
        <v>0.19918710000000001</v>
      </c>
      <c r="AF742" s="16">
        <v>0.21630389999999999</v>
      </c>
    </row>
    <row r="743" spans="2:32" x14ac:dyDescent="0.25">
      <c r="B743">
        <f t="shared" si="22"/>
        <v>740</v>
      </c>
      <c r="E743" s="16">
        <v>1.331008</v>
      </c>
      <c r="F743" s="16">
        <v>1.2249410000000001</v>
      </c>
      <c r="G743" s="16">
        <v>1.310759</v>
      </c>
      <c r="AA743">
        <f t="shared" si="23"/>
        <v>740</v>
      </c>
      <c r="AD743" s="16">
        <v>0.22854279999999999</v>
      </c>
      <c r="AE743" s="16">
        <v>0.19723389999999999</v>
      </c>
      <c r="AF743" s="16">
        <v>0.21756300000000001</v>
      </c>
    </row>
    <row r="744" spans="2:32" x14ac:dyDescent="0.25">
      <c r="B744">
        <f t="shared" si="22"/>
        <v>741</v>
      </c>
      <c r="E744" s="16">
        <v>1.32731</v>
      </c>
      <c r="F744" s="16">
        <v>1.218963</v>
      </c>
      <c r="G744" s="16">
        <v>1.3061100000000001</v>
      </c>
      <c r="AA744">
        <f t="shared" si="23"/>
        <v>741</v>
      </c>
      <c r="AD744" s="16">
        <v>0.2292556</v>
      </c>
      <c r="AE744" s="16">
        <v>0.19770090000000001</v>
      </c>
      <c r="AF744" s="16">
        <v>0.217061</v>
      </c>
    </row>
    <row r="745" spans="2:32" x14ac:dyDescent="0.25">
      <c r="B745">
        <f t="shared" si="22"/>
        <v>742</v>
      </c>
      <c r="E745" s="16">
        <v>1.337707</v>
      </c>
      <c r="F745" s="16">
        <v>1.2224930000000001</v>
      </c>
      <c r="G745" s="16">
        <v>1.309131</v>
      </c>
      <c r="AA745">
        <f t="shared" si="23"/>
        <v>742</v>
      </c>
      <c r="AD745" s="16">
        <v>0.22848070000000001</v>
      </c>
      <c r="AE745" s="16">
        <v>0.19720019999999999</v>
      </c>
      <c r="AF745" s="16">
        <v>0.21556040000000001</v>
      </c>
    </row>
    <row r="746" spans="2:32" x14ac:dyDescent="0.25">
      <c r="B746">
        <f t="shared" si="22"/>
        <v>743</v>
      </c>
      <c r="E746" s="16">
        <v>1.329364</v>
      </c>
      <c r="F746" s="16">
        <v>1.2211970000000001</v>
      </c>
      <c r="G746" s="16">
        <v>1.3066979999999999</v>
      </c>
      <c r="AA746">
        <f t="shared" si="23"/>
        <v>743</v>
      </c>
      <c r="AD746" s="16">
        <v>0.2311773</v>
      </c>
      <c r="AE746" s="16">
        <v>0.19743649999999999</v>
      </c>
      <c r="AF746" s="16">
        <v>0.21527669999999999</v>
      </c>
    </row>
    <row r="747" spans="2:32" x14ac:dyDescent="0.25">
      <c r="B747">
        <f t="shared" si="22"/>
        <v>744</v>
      </c>
      <c r="E747" s="16">
        <v>1.344759</v>
      </c>
      <c r="F747" s="16">
        <v>1.2204729999999999</v>
      </c>
      <c r="G747" s="16">
        <v>1.3078240000000001</v>
      </c>
      <c r="AA747">
        <f t="shared" si="23"/>
        <v>744</v>
      </c>
      <c r="AD747" s="16">
        <v>0.22641629999999999</v>
      </c>
      <c r="AE747" s="16">
        <v>0.1985413</v>
      </c>
      <c r="AF747" s="16">
        <v>0.21528259999999999</v>
      </c>
    </row>
    <row r="748" spans="2:32" x14ac:dyDescent="0.25">
      <c r="B748">
        <f t="shared" si="22"/>
        <v>745</v>
      </c>
      <c r="E748" s="16">
        <v>1.3322449999999999</v>
      </c>
      <c r="F748" s="16">
        <v>1.219244</v>
      </c>
      <c r="G748" s="16">
        <v>1.3033189999999999</v>
      </c>
      <c r="AA748">
        <f t="shared" si="23"/>
        <v>745</v>
      </c>
      <c r="AD748" s="16">
        <v>0.22930149999999999</v>
      </c>
      <c r="AE748" s="16">
        <v>0.19844229999999999</v>
      </c>
      <c r="AF748" s="16">
        <v>0.21536140000000001</v>
      </c>
    </row>
    <row r="749" spans="2:32" x14ac:dyDescent="0.25">
      <c r="B749">
        <f t="shared" si="22"/>
        <v>746</v>
      </c>
      <c r="E749" s="16">
        <v>1.332551</v>
      </c>
      <c r="F749" s="16">
        <v>1.223692</v>
      </c>
      <c r="G749" s="16">
        <v>1.3113680000000001</v>
      </c>
      <c r="AA749">
        <f t="shared" si="23"/>
        <v>746</v>
      </c>
      <c r="AD749" s="16">
        <v>0.2284486</v>
      </c>
      <c r="AE749" s="16">
        <v>0.19647339999999999</v>
      </c>
      <c r="AF749" s="16">
        <v>0.21552579999999999</v>
      </c>
    </row>
    <row r="750" spans="2:32" x14ac:dyDescent="0.25">
      <c r="B750">
        <f t="shared" si="22"/>
        <v>747</v>
      </c>
      <c r="E750" s="16">
        <v>1.3375170000000001</v>
      </c>
      <c r="F750" s="16">
        <v>1.2170540000000001</v>
      </c>
      <c r="G750" s="16">
        <v>1.3071699999999999</v>
      </c>
      <c r="AA750">
        <f t="shared" si="23"/>
        <v>747</v>
      </c>
      <c r="AD750" s="16">
        <v>0.2265558</v>
      </c>
      <c r="AE750" s="16">
        <v>0.19605449999999999</v>
      </c>
      <c r="AF750" s="16">
        <v>0.21402840000000001</v>
      </c>
    </row>
    <row r="751" spans="2:32" x14ac:dyDescent="0.25">
      <c r="B751">
        <f t="shared" si="22"/>
        <v>748</v>
      </c>
      <c r="E751" s="16">
        <v>1.335526</v>
      </c>
      <c r="F751" s="16">
        <v>1.223344</v>
      </c>
      <c r="G751" s="16">
        <v>1.3106310000000001</v>
      </c>
      <c r="AA751">
        <f t="shared" si="23"/>
        <v>748</v>
      </c>
      <c r="AD751" s="16">
        <v>0.23005010000000001</v>
      </c>
      <c r="AE751" s="16">
        <v>0.1985352</v>
      </c>
      <c r="AF751" s="16">
        <v>0.2147114</v>
      </c>
    </row>
    <row r="752" spans="2:32" x14ac:dyDescent="0.25">
      <c r="B752">
        <f t="shared" si="22"/>
        <v>749</v>
      </c>
      <c r="E752" s="16">
        <v>1.328708</v>
      </c>
      <c r="F752" s="16">
        <v>1.2249369999999999</v>
      </c>
      <c r="G752" s="16">
        <v>1.3094730000000001</v>
      </c>
      <c r="AA752">
        <f t="shared" si="23"/>
        <v>749</v>
      </c>
      <c r="AD752" s="16">
        <v>0.2277081</v>
      </c>
      <c r="AE752" s="16">
        <v>0.1947933</v>
      </c>
      <c r="AF752" s="16">
        <v>0.21570110000000001</v>
      </c>
    </row>
    <row r="753" spans="2:32" x14ac:dyDescent="0.25">
      <c r="B753">
        <f t="shared" si="22"/>
        <v>750</v>
      </c>
      <c r="E753" s="16">
        <v>1.34169</v>
      </c>
      <c r="F753" s="16">
        <v>1.2184470000000001</v>
      </c>
      <c r="G753" s="16">
        <v>1.297517</v>
      </c>
      <c r="AA753">
        <f t="shared" si="23"/>
        <v>750</v>
      </c>
      <c r="AD753" s="16">
        <v>0.22678960000000001</v>
      </c>
      <c r="AE753" s="16">
        <v>0.19671939999999999</v>
      </c>
      <c r="AF753" s="16">
        <v>0.213561</v>
      </c>
    </row>
    <row r="754" spans="2:32" x14ac:dyDescent="0.25">
      <c r="B754">
        <f t="shared" si="22"/>
        <v>751</v>
      </c>
      <c r="E754" s="16">
        <v>1.33446</v>
      </c>
      <c r="F754" s="16">
        <v>1.22519</v>
      </c>
      <c r="G754" s="16">
        <v>1.308716</v>
      </c>
      <c r="AA754">
        <f t="shared" si="23"/>
        <v>751</v>
      </c>
      <c r="AD754" s="16">
        <v>0.22782259999999999</v>
      </c>
      <c r="AE754" s="16">
        <v>0.19513539999999999</v>
      </c>
      <c r="AF754" s="16">
        <v>0.2147839</v>
      </c>
    </row>
    <row r="755" spans="2:32" x14ac:dyDescent="0.25">
      <c r="B755">
        <f t="shared" si="22"/>
        <v>752</v>
      </c>
      <c r="E755" s="16">
        <v>1.337723</v>
      </c>
      <c r="F755" s="16">
        <v>1.217117</v>
      </c>
      <c r="G755" s="16">
        <v>1.309609</v>
      </c>
      <c r="AA755">
        <f t="shared" si="23"/>
        <v>752</v>
      </c>
      <c r="AD755" s="16">
        <v>0.22476640000000001</v>
      </c>
      <c r="AE755" s="16">
        <v>0.1933503</v>
      </c>
      <c r="AF755" s="16">
        <v>0.21433050000000001</v>
      </c>
    </row>
    <row r="756" spans="2:32" x14ac:dyDescent="0.25">
      <c r="B756">
        <f t="shared" si="22"/>
        <v>753</v>
      </c>
      <c r="E756" s="16">
        <v>1.3315129999999999</v>
      </c>
      <c r="F756" s="16">
        <v>1.2190749999999999</v>
      </c>
      <c r="G756" s="16">
        <v>1.3076380000000001</v>
      </c>
      <c r="AA756">
        <f t="shared" si="23"/>
        <v>753</v>
      </c>
      <c r="AD756" s="16">
        <v>0.22748380000000001</v>
      </c>
      <c r="AE756" s="16">
        <v>0.19600770000000001</v>
      </c>
      <c r="AF756" s="16">
        <v>0.21326339999999999</v>
      </c>
    </row>
    <row r="757" spans="2:32" x14ac:dyDescent="0.25">
      <c r="B757">
        <f t="shared" si="22"/>
        <v>754</v>
      </c>
      <c r="E757" s="16">
        <v>1.344713</v>
      </c>
      <c r="F757" s="16">
        <v>1.228113</v>
      </c>
      <c r="G757" s="16">
        <v>1.31182</v>
      </c>
      <c r="AA757">
        <f t="shared" si="23"/>
        <v>754</v>
      </c>
      <c r="AD757" s="16">
        <v>0.2267142</v>
      </c>
      <c r="AE757" s="16">
        <v>0.19339290000000001</v>
      </c>
      <c r="AF757" s="16">
        <v>0.2159653</v>
      </c>
    </row>
    <row r="758" spans="2:32" x14ac:dyDescent="0.25">
      <c r="B758">
        <f t="shared" si="22"/>
        <v>755</v>
      </c>
      <c r="E758" s="16">
        <v>1.337852</v>
      </c>
      <c r="F758" s="16">
        <v>1.227203</v>
      </c>
      <c r="G758" s="16">
        <v>1.3051440000000001</v>
      </c>
      <c r="AA758">
        <f t="shared" si="23"/>
        <v>755</v>
      </c>
      <c r="AD758" s="16">
        <v>0.22802430000000001</v>
      </c>
      <c r="AE758" s="16">
        <v>0.1951909</v>
      </c>
      <c r="AF758" s="16">
        <v>0.2128215</v>
      </c>
    </row>
    <row r="759" spans="2:32" x14ac:dyDescent="0.25">
      <c r="B759">
        <f t="shared" si="22"/>
        <v>756</v>
      </c>
      <c r="E759" s="16">
        <v>1.3348800000000001</v>
      </c>
      <c r="F759" s="16">
        <v>1.2225630000000001</v>
      </c>
      <c r="G759" s="16">
        <v>1.3100499999999999</v>
      </c>
      <c r="AA759">
        <f t="shared" si="23"/>
        <v>756</v>
      </c>
      <c r="AD759" s="16">
        <v>0.22709979999999999</v>
      </c>
      <c r="AE759" s="16">
        <v>0.1956232</v>
      </c>
      <c r="AF759" s="16">
        <v>0.21365619999999999</v>
      </c>
    </row>
    <row r="760" spans="2:32" x14ac:dyDescent="0.25">
      <c r="B760">
        <f t="shared" si="22"/>
        <v>757</v>
      </c>
      <c r="E760" s="16">
        <v>1.3284720000000001</v>
      </c>
      <c r="F760" s="16">
        <v>1.2229509999999999</v>
      </c>
      <c r="G760" s="16">
        <v>1.31616</v>
      </c>
      <c r="AA760">
        <f t="shared" si="23"/>
        <v>757</v>
      </c>
      <c r="AD760" s="16">
        <v>0.22823650000000001</v>
      </c>
      <c r="AE760" s="16">
        <v>0.1967334</v>
      </c>
      <c r="AF760" s="16">
        <v>0.21327209999999999</v>
      </c>
    </row>
    <row r="761" spans="2:32" x14ac:dyDescent="0.25">
      <c r="B761">
        <f t="shared" si="22"/>
        <v>758</v>
      </c>
      <c r="E761" s="16">
        <v>1.334257</v>
      </c>
      <c r="F761" s="16">
        <v>1.2231989999999999</v>
      </c>
      <c r="G761" s="16">
        <v>1.306387</v>
      </c>
      <c r="AA761">
        <f t="shared" si="23"/>
        <v>758</v>
      </c>
      <c r="AD761" s="16">
        <v>0.22916339999999999</v>
      </c>
      <c r="AE761" s="16">
        <v>0.19683809999999999</v>
      </c>
      <c r="AF761" s="16">
        <v>0.21324199999999999</v>
      </c>
    </row>
    <row r="762" spans="2:32" x14ac:dyDescent="0.25">
      <c r="B762">
        <f t="shared" si="22"/>
        <v>759</v>
      </c>
      <c r="E762" s="16">
        <v>1.3332729999999999</v>
      </c>
      <c r="F762" s="16">
        <v>1.2134240000000001</v>
      </c>
      <c r="G762" s="16">
        <v>1.308513</v>
      </c>
      <c r="AA762">
        <f t="shared" si="23"/>
        <v>759</v>
      </c>
      <c r="AD762" s="16">
        <v>0.2259179</v>
      </c>
      <c r="AE762" s="16">
        <v>0.19507620000000001</v>
      </c>
      <c r="AF762" s="16">
        <v>0.2138748</v>
      </c>
    </row>
    <row r="763" spans="2:32" x14ac:dyDescent="0.25">
      <c r="B763">
        <f t="shared" si="22"/>
        <v>760</v>
      </c>
      <c r="E763" s="16">
        <v>1.3317570000000001</v>
      </c>
      <c r="F763" s="16">
        <v>1.2195750000000001</v>
      </c>
      <c r="G763" s="16">
        <v>1.3072619999999999</v>
      </c>
      <c r="AA763">
        <f t="shared" si="23"/>
        <v>760</v>
      </c>
      <c r="AD763" s="16">
        <v>0.22648860000000001</v>
      </c>
      <c r="AE763" s="16">
        <v>0.19368189999999999</v>
      </c>
      <c r="AF763" s="16">
        <v>0.21434590000000001</v>
      </c>
    </row>
    <row r="764" spans="2:32" x14ac:dyDescent="0.25">
      <c r="B764">
        <f t="shared" si="22"/>
        <v>761</v>
      </c>
      <c r="E764" s="16">
        <v>1.3281890000000001</v>
      </c>
      <c r="F764" s="16">
        <v>1.2225459999999999</v>
      </c>
      <c r="G764" s="16">
        <v>1.306657</v>
      </c>
      <c r="AA764">
        <f t="shared" si="23"/>
        <v>761</v>
      </c>
      <c r="AD764" s="16">
        <v>0.22603319999999999</v>
      </c>
      <c r="AE764" s="16">
        <v>0.19529350000000001</v>
      </c>
      <c r="AF764" s="16">
        <v>0.21203710000000001</v>
      </c>
    </row>
    <row r="765" spans="2:32" x14ac:dyDescent="0.25">
      <c r="B765">
        <f t="shared" si="22"/>
        <v>762</v>
      </c>
      <c r="E765" s="16">
        <v>1.329931</v>
      </c>
      <c r="F765" s="16">
        <v>1.221981</v>
      </c>
      <c r="G765" s="16">
        <v>1.3037730000000001</v>
      </c>
      <c r="AA765">
        <f t="shared" si="23"/>
        <v>762</v>
      </c>
      <c r="AD765" s="16">
        <v>0.2249208</v>
      </c>
      <c r="AE765" s="16">
        <v>0.19433700000000001</v>
      </c>
      <c r="AF765" s="16">
        <v>0.21576960000000001</v>
      </c>
    </row>
    <row r="766" spans="2:32" x14ac:dyDescent="0.25">
      <c r="B766">
        <f t="shared" si="22"/>
        <v>763</v>
      </c>
      <c r="E766" s="16">
        <v>1.3262419999999999</v>
      </c>
      <c r="F766" s="16">
        <v>1.2229760000000001</v>
      </c>
      <c r="G766" s="16">
        <v>1.3006329999999999</v>
      </c>
      <c r="AA766">
        <f t="shared" si="23"/>
        <v>763</v>
      </c>
      <c r="AD766" s="16">
        <v>0.22564039999999999</v>
      </c>
      <c r="AE766" s="16">
        <v>0.19507749999999999</v>
      </c>
      <c r="AF766" s="16">
        <v>0.21362339999999999</v>
      </c>
    </row>
    <row r="767" spans="2:32" x14ac:dyDescent="0.25">
      <c r="B767">
        <f t="shared" si="22"/>
        <v>764</v>
      </c>
      <c r="E767" s="16">
        <v>1.3358699999999999</v>
      </c>
      <c r="F767" s="16">
        <v>1.224367</v>
      </c>
      <c r="G767" s="16">
        <v>1.296384</v>
      </c>
      <c r="AA767">
        <f t="shared" si="23"/>
        <v>764</v>
      </c>
      <c r="AD767" s="16">
        <v>0.22509180000000001</v>
      </c>
      <c r="AE767" s="16">
        <v>0.19601830000000001</v>
      </c>
      <c r="AF767" s="16">
        <v>0.21256530000000001</v>
      </c>
    </row>
    <row r="768" spans="2:32" x14ac:dyDescent="0.25">
      <c r="B768">
        <f t="shared" si="22"/>
        <v>765</v>
      </c>
      <c r="E768" s="16">
        <v>1.3312679999999999</v>
      </c>
      <c r="F768" s="16">
        <v>1.2153290000000001</v>
      </c>
      <c r="G768" s="16">
        <v>1.3027150000000001</v>
      </c>
      <c r="AA768">
        <f t="shared" si="23"/>
        <v>765</v>
      </c>
      <c r="AD768" s="16">
        <v>0.2252381</v>
      </c>
      <c r="AE768" s="16">
        <v>0.1950267</v>
      </c>
      <c r="AF768" s="16">
        <v>0.21416399999999999</v>
      </c>
    </row>
    <row r="769" spans="2:32" x14ac:dyDescent="0.25">
      <c r="B769">
        <f t="shared" si="22"/>
        <v>766</v>
      </c>
      <c r="E769" s="16">
        <v>1.335459</v>
      </c>
      <c r="F769" s="16">
        <v>1.2216180000000001</v>
      </c>
      <c r="G769" s="16">
        <v>1.3109459999999999</v>
      </c>
      <c r="AA769">
        <f t="shared" si="23"/>
        <v>766</v>
      </c>
      <c r="AD769" s="16">
        <v>0.2268963</v>
      </c>
      <c r="AE769" s="16">
        <v>0.19510710000000001</v>
      </c>
      <c r="AF769" s="16">
        <v>0.21277879999999999</v>
      </c>
    </row>
    <row r="770" spans="2:32" x14ac:dyDescent="0.25">
      <c r="B770">
        <f t="shared" si="22"/>
        <v>767</v>
      </c>
      <c r="E770" s="16">
        <v>1.3318920000000001</v>
      </c>
      <c r="F770" s="16">
        <v>1.2216830000000001</v>
      </c>
      <c r="G770" s="16">
        <v>1.3120579999999999</v>
      </c>
      <c r="AA770">
        <f t="shared" si="23"/>
        <v>767</v>
      </c>
      <c r="AD770" s="16">
        <v>0.22555159999999999</v>
      </c>
      <c r="AE770" s="16">
        <v>0.19522490000000001</v>
      </c>
      <c r="AF770" s="16">
        <v>0.2113331</v>
      </c>
    </row>
    <row r="771" spans="2:32" x14ac:dyDescent="0.25">
      <c r="B771">
        <f t="shared" si="22"/>
        <v>768</v>
      </c>
      <c r="E771" s="16">
        <v>1.3371500000000001</v>
      </c>
      <c r="F771" s="16">
        <v>1.2142390000000001</v>
      </c>
      <c r="G771" s="16">
        <v>1.312829</v>
      </c>
      <c r="AA771">
        <f t="shared" si="23"/>
        <v>768</v>
      </c>
      <c r="AD771" s="16">
        <v>0.2253899</v>
      </c>
      <c r="AE771" s="16">
        <v>0.19516919999999999</v>
      </c>
      <c r="AF771" s="16">
        <v>0.21403730000000001</v>
      </c>
    </row>
    <row r="772" spans="2:32" x14ac:dyDescent="0.25">
      <c r="B772">
        <f t="shared" si="22"/>
        <v>769</v>
      </c>
      <c r="E772" s="16">
        <v>1.3355239999999999</v>
      </c>
      <c r="F772" s="16">
        <v>1.21654</v>
      </c>
      <c r="G772" s="16">
        <v>1.3094950000000001</v>
      </c>
      <c r="AA772">
        <f t="shared" si="23"/>
        <v>769</v>
      </c>
      <c r="AD772" s="16">
        <v>0.2239583</v>
      </c>
      <c r="AE772" s="16">
        <v>0.1940779</v>
      </c>
      <c r="AF772" s="16">
        <v>0.20944409999999999</v>
      </c>
    </row>
    <row r="773" spans="2:32" x14ac:dyDescent="0.25">
      <c r="B773">
        <f t="shared" si="22"/>
        <v>770</v>
      </c>
      <c r="E773" s="16">
        <v>1.3389660000000001</v>
      </c>
      <c r="F773" s="16">
        <v>1.221851</v>
      </c>
      <c r="G773" s="16">
        <v>1.3133360000000001</v>
      </c>
      <c r="AA773">
        <f t="shared" si="23"/>
        <v>770</v>
      </c>
      <c r="AD773" s="16">
        <v>0.22450329999999999</v>
      </c>
      <c r="AE773" s="16">
        <v>0.1940809</v>
      </c>
      <c r="AF773" s="16">
        <v>0.21361140000000001</v>
      </c>
    </row>
    <row r="774" spans="2:32" x14ac:dyDescent="0.25">
      <c r="B774">
        <f t="shared" ref="B774:B837" si="24">B773+1</f>
        <v>771</v>
      </c>
      <c r="E774" s="16">
        <v>1.3329789999999999</v>
      </c>
      <c r="F774" s="16">
        <v>1.2258180000000001</v>
      </c>
      <c r="G774" s="16">
        <v>1.317121</v>
      </c>
      <c r="AA774">
        <f t="shared" ref="AA774:AA837" si="25">AA773+1</f>
        <v>771</v>
      </c>
      <c r="AD774" s="16">
        <v>0.22509599999999999</v>
      </c>
      <c r="AE774" s="16">
        <v>0.1964844</v>
      </c>
      <c r="AF774" s="16">
        <v>0.21132680000000001</v>
      </c>
    </row>
    <row r="775" spans="2:32" x14ac:dyDescent="0.25">
      <c r="B775">
        <f t="shared" si="24"/>
        <v>772</v>
      </c>
      <c r="E775" s="16">
        <v>1.3324100000000001</v>
      </c>
      <c r="F775" s="16">
        <v>1.2153879999999999</v>
      </c>
      <c r="G775" s="16">
        <v>1.3031250000000001</v>
      </c>
      <c r="AA775">
        <f t="shared" si="25"/>
        <v>772</v>
      </c>
      <c r="AD775" s="16">
        <v>0.2234459</v>
      </c>
      <c r="AE775" s="16">
        <v>0.1912402</v>
      </c>
      <c r="AF775" s="16">
        <v>0.21231520000000001</v>
      </c>
    </row>
    <row r="776" spans="2:32" x14ac:dyDescent="0.25">
      <c r="B776">
        <f t="shared" si="24"/>
        <v>773</v>
      </c>
      <c r="E776" s="16">
        <v>1.342403</v>
      </c>
      <c r="F776" s="16">
        <v>1.2218249999999999</v>
      </c>
      <c r="G776" s="16">
        <v>1.311431</v>
      </c>
      <c r="AA776">
        <f t="shared" si="25"/>
        <v>773</v>
      </c>
      <c r="AD776" s="16">
        <v>0.2265789</v>
      </c>
      <c r="AE776" s="16">
        <v>0.19193499999999999</v>
      </c>
      <c r="AF776" s="16">
        <v>0.2132193</v>
      </c>
    </row>
    <row r="777" spans="2:32" x14ac:dyDescent="0.25">
      <c r="B777">
        <f t="shared" si="24"/>
        <v>774</v>
      </c>
      <c r="E777" s="16">
        <v>1.332527</v>
      </c>
      <c r="F777" s="16">
        <v>1.2204489999999999</v>
      </c>
      <c r="G777" s="16">
        <v>1.31585</v>
      </c>
      <c r="AA777">
        <f t="shared" si="25"/>
        <v>774</v>
      </c>
      <c r="AD777" s="16">
        <v>0.2266724</v>
      </c>
      <c r="AE777" s="16">
        <v>0.19550619999999999</v>
      </c>
      <c r="AF777" s="16">
        <v>0.21196660000000001</v>
      </c>
    </row>
    <row r="778" spans="2:32" x14ac:dyDescent="0.25">
      <c r="B778">
        <f t="shared" si="24"/>
        <v>775</v>
      </c>
      <c r="E778" s="16">
        <v>1.3247800000000001</v>
      </c>
      <c r="F778" s="16">
        <v>1.2222999999999999</v>
      </c>
      <c r="G778" s="16">
        <v>1.309245</v>
      </c>
      <c r="AA778">
        <f t="shared" si="25"/>
        <v>775</v>
      </c>
      <c r="AD778" s="16">
        <v>0.2240616</v>
      </c>
      <c r="AE778" s="16">
        <v>0.19289120000000001</v>
      </c>
      <c r="AF778" s="16">
        <v>0.21163570000000001</v>
      </c>
    </row>
    <row r="779" spans="2:32" x14ac:dyDescent="0.25">
      <c r="B779">
        <f t="shared" si="24"/>
        <v>776</v>
      </c>
      <c r="E779" s="16">
        <v>1.340959</v>
      </c>
      <c r="F779" s="16">
        <v>1.229776</v>
      </c>
      <c r="G779" s="16">
        <v>1.3113410000000001</v>
      </c>
      <c r="AA779">
        <f t="shared" si="25"/>
        <v>776</v>
      </c>
      <c r="AD779" s="16">
        <v>0.22388830000000001</v>
      </c>
      <c r="AE779" s="16">
        <v>0.1927198</v>
      </c>
      <c r="AF779" s="16">
        <v>0.21259210000000001</v>
      </c>
    </row>
    <row r="780" spans="2:32" x14ac:dyDescent="0.25">
      <c r="B780">
        <f t="shared" si="24"/>
        <v>777</v>
      </c>
      <c r="E780" s="16">
        <v>1.3339510000000001</v>
      </c>
      <c r="F780" s="16">
        <v>1.2281260000000001</v>
      </c>
      <c r="G780" s="16">
        <v>1.309037</v>
      </c>
      <c r="AA780">
        <f t="shared" si="25"/>
        <v>777</v>
      </c>
      <c r="AD780" s="16">
        <v>0.22100259999999999</v>
      </c>
      <c r="AE780" s="16">
        <v>0.19045139999999999</v>
      </c>
      <c r="AF780" s="16">
        <v>0.21223600000000001</v>
      </c>
    </row>
    <row r="781" spans="2:32" x14ac:dyDescent="0.25">
      <c r="B781">
        <f t="shared" si="24"/>
        <v>778</v>
      </c>
      <c r="E781" s="16">
        <v>1.337056</v>
      </c>
      <c r="F781" s="16">
        <v>1.2299599999999999</v>
      </c>
      <c r="G781" s="16">
        <v>1.3101739999999999</v>
      </c>
      <c r="AA781">
        <f t="shared" si="25"/>
        <v>778</v>
      </c>
      <c r="AD781" s="16">
        <v>0.22568469999999999</v>
      </c>
      <c r="AE781" s="16">
        <v>0.1912613</v>
      </c>
      <c r="AF781" s="16">
        <v>0.20947869999999999</v>
      </c>
    </row>
    <row r="782" spans="2:32" x14ac:dyDescent="0.25">
      <c r="B782">
        <f t="shared" si="24"/>
        <v>779</v>
      </c>
      <c r="E782" s="16">
        <v>1.3378969999999999</v>
      </c>
      <c r="F782" s="16">
        <v>1.220685</v>
      </c>
      <c r="G782" s="16">
        <v>1.311663</v>
      </c>
      <c r="AA782">
        <f t="shared" si="25"/>
        <v>779</v>
      </c>
      <c r="AD782" s="16">
        <v>0.22217239999999999</v>
      </c>
      <c r="AE782" s="16">
        <v>0.19378380000000001</v>
      </c>
      <c r="AF782" s="16">
        <v>0.21175069999999999</v>
      </c>
    </row>
    <row r="783" spans="2:32" x14ac:dyDescent="0.25">
      <c r="B783">
        <f t="shared" si="24"/>
        <v>780</v>
      </c>
      <c r="E783" s="16">
        <v>1.334238</v>
      </c>
      <c r="F783" s="16">
        <v>1.2279629999999999</v>
      </c>
      <c r="G783" s="16">
        <v>1.3166640000000001</v>
      </c>
      <c r="AA783">
        <f t="shared" si="25"/>
        <v>780</v>
      </c>
      <c r="AD783" s="16">
        <v>0.22526840000000001</v>
      </c>
      <c r="AE783" s="16">
        <v>0.19271630000000001</v>
      </c>
      <c r="AF783" s="16">
        <v>0.20824110000000001</v>
      </c>
    </row>
    <row r="784" spans="2:32" x14ac:dyDescent="0.25">
      <c r="B784">
        <f t="shared" si="24"/>
        <v>781</v>
      </c>
      <c r="E784" s="16">
        <v>1.3404849999999999</v>
      </c>
      <c r="F784" s="16">
        <v>1.221921</v>
      </c>
      <c r="G784" s="16">
        <v>1.3066880000000001</v>
      </c>
      <c r="AA784">
        <f t="shared" si="25"/>
        <v>781</v>
      </c>
      <c r="AD784" s="16">
        <v>0.2245568</v>
      </c>
      <c r="AE784" s="16">
        <v>0.1934091</v>
      </c>
      <c r="AF784" s="16">
        <v>0.21091660000000001</v>
      </c>
    </row>
    <row r="785" spans="2:32" x14ac:dyDescent="0.25">
      <c r="B785">
        <f t="shared" si="24"/>
        <v>782</v>
      </c>
      <c r="E785" s="16">
        <v>1.324241</v>
      </c>
      <c r="F785" s="16">
        <v>1.219034</v>
      </c>
      <c r="G785" s="16">
        <v>1.306597</v>
      </c>
      <c r="AA785">
        <f t="shared" si="25"/>
        <v>782</v>
      </c>
      <c r="AD785" s="16">
        <v>0.22433230000000001</v>
      </c>
      <c r="AE785" s="16">
        <v>0.1945209</v>
      </c>
      <c r="AF785" s="16">
        <v>0.20977390000000001</v>
      </c>
    </row>
    <row r="786" spans="2:32" x14ac:dyDescent="0.25">
      <c r="B786">
        <f t="shared" si="24"/>
        <v>783</v>
      </c>
      <c r="E786" s="16">
        <v>1.335277</v>
      </c>
      <c r="F786" s="16">
        <v>1.2187870000000001</v>
      </c>
      <c r="G786" s="16">
        <v>1.313191</v>
      </c>
      <c r="AA786">
        <f t="shared" si="25"/>
        <v>783</v>
      </c>
      <c r="AD786" s="16">
        <v>0.22408139999999999</v>
      </c>
      <c r="AE786" s="16">
        <v>0.19266920000000001</v>
      </c>
      <c r="AF786" s="16">
        <v>0.20991389999999999</v>
      </c>
    </row>
    <row r="787" spans="2:32" x14ac:dyDescent="0.25">
      <c r="B787">
        <f t="shared" si="24"/>
        <v>784</v>
      </c>
      <c r="E787" s="16">
        <v>1.335486</v>
      </c>
      <c r="F787" s="16">
        <v>1.218262</v>
      </c>
      <c r="G787" s="16">
        <v>1.3092550000000001</v>
      </c>
      <c r="AA787">
        <f t="shared" si="25"/>
        <v>784</v>
      </c>
      <c r="AD787" s="16">
        <v>0.22189439999999999</v>
      </c>
      <c r="AE787" s="16">
        <v>0.1935249</v>
      </c>
      <c r="AF787" s="16">
        <v>0.209842</v>
      </c>
    </row>
    <row r="788" spans="2:32" x14ac:dyDescent="0.25">
      <c r="B788">
        <f t="shared" si="24"/>
        <v>785</v>
      </c>
      <c r="E788" s="16">
        <v>1.330908</v>
      </c>
      <c r="F788" s="16">
        <v>1.2246379999999999</v>
      </c>
      <c r="G788" s="16">
        <v>1.3114170000000001</v>
      </c>
      <c r="AA788">
        <f t="shared" si="25"/>
        <v>785</v>
      </c>
      <c r="AD788" s="16">
        <v>0.2237527</v>
      </c>
      <c r="AE788" s="16">
        <v>0.19307250000000001</v>
      </c>
      <c r="AF788" s="16">
        <v>0.21166389999999999</v>
      </c>
    </row>
    <row r="789" spans="2:32" x14ac:dyDescent="0.25">
      <c r="B789">
        <f t="shared" si="24"/>
        <v>786</v>
      </c>
      <c r="E789" s="16">
        <v>1.337842</v>
      </c>
      <c r="F789" s="16">
        <v>1.231438</v>
      </c>
      <c r="G789" s="16">
        <v>1.3124070000000001</v>
      </c>
      <c r="AA789">
        <f t="shared" si="25"/>
        <v>786</v>
      </c>
      <c r="AD789" s="16">
        <v>0.22215099999999999</v>
      </c>
      <c r="AE789" s="16">
        <v>0.1911863</v>
      </c>
      <c r="AF789" s="16">
        <v>0.21013180000000001</v>
      </c>
    </row>
    <row r="790" spans="2:32" x14ac:dyDescent="0.25">
      <c r="B790">
        <f t="shared" si="24"/>
        <v>787</v>
      </c>
      <c r="E790" s="16">
        <v>1.3352850000000001</v>
      </c>
      <c r="F790" s="16">
        <v>1.228432</v>
      </c>
      <c r="G790" s="16">
        <v>1.307374</v>
      </c>
      <c r="AA790">
        <f t="shared" si="25"/>
        <v>787</v>
      </c>
      <c r="AD790" s="16">
        <v>0.22147939999999999</v>
      </c>
      <c r="AE790" s="16">
        <v>0.19060669999999999</v>
      </c>
      <c r="AF790" s="16">
        <v>0.20822080000000001</v>
      </c>
    </row>
    <row r="791" spans="2:32" x14ac:dyDescent="0.25">
      <c r="B791">
        <f t="shared" si="24"/>
        <v>788</v>
      </c>
      <c r="E791" s="16">
        <v>1.3288610000000001</v>
      </c>
      <c r="F791" s="16">
        <v>1.2289870000000001</v>
      </c>
      <c r="G791" s="16">
        <v>1.302697</v>
      </c>
      <c r="AA791">
        <f t="shared" si="25"/>
        <v>788</v>
      </c>
      <c r="AD791" s="16">
        <v>0.22257689999999999</v>
      </c>
      <c r="AE791" s="16">
        <v>0.19312280000000001</v>
      </c>
      <c r="AF791" s="16">
        <v>0.2119846</v>
      </c>
    </row>
    <row r="792" spans="2:32" x14ac:dyDescent="0.25">
      <c r="B792">
        <f t="shared" si="24"/>
        <v>789</v>
      </c>
      <c r="E792" s="16">
        <v>1.3349</v>
      </c>
      <c r="F792" s="16">
        <v>1.225468</v>
      </c>
      <c r="G792" s="16">
        <v>1.3066629999999999</v>
      </c>
      <c r="AA792">
        <f t="shared" si="25"/>
        <v>789</v>
      </c>
      <c r="AD792" s="16">
        <v>0.2207702</v>
      </c>
      <c r="AE792" s="16">
        <v>0.19205949999999999</v>
      </c>
      <c r="AF792" s="16">
        <v>0.20895320000000001</v>
      </c>
    </row>
    <row r="793" spans="2:32" x14ac:dyDescent="0.25">
      <c r="B793">
        <f t="shared" si="24"/>
        <v>790</v>
      </c>
      <c r="E793" s="16">
        <v>1.3366819999999999</v>
      </c>
      <c r="F793" s="16">
        <v>1.22374</v>
      </c>
      <c r="G793" s="16">
        <v>1.305536</v>
      </c>
      <c r="AA793">
        <f t="shared" si="25"/>
        <v>790</v>
      </c>
      <c r="AD793" s="16">
        <v>0.2241167</v>
      </c>
      <c r="AE793" s="16">
        <v>0.19200539999999999</v>
      </c>
      <c r="AF793" s="16">
        <v>0.208563</v>
      </c>
    </row>
    <row r="794" spans="2:32" x14ac:dyDescent="0.25">
      <c r="B794">
        <f t="shared" si="24"/>
        <v>791</v>
      </c>
      <c r="E794" s="16">
        <v>1.3280650000000001</v>
      </c>
      <c r="F794" s="16">
        <v>1.212974</v>
      </c>
      <c r="G794" s="16">
        <v>1.307429</v>
      </c>
      <c r="AA794">
        <f t="shared" si="25"/>
        <v>791</v>
      </c>
      <c r="AD794" s="16">
        <v>0.2221002</v>
      </c>
      <c r="AE794" s="16">
        <v>0.1938964</v>
      </c>
      <c r="AF794" s="16">
        <v>0.20991950000000001</v>
      </c>
    </row>
    <row r="795" spans="2:32" x14ac:dyDescent="0.25">
      <c r="B795">
        <f t="shared" si="24"/>
        <v>792</v>
      </c>
      <c r="E795" s="16">
        <v>1.3415319999999999</v>
      </c>
      <c r="F795" s="16">
        <v>1.220907</v>
      </c>
      <c r="G795" s="16">
        <v>1.3042339999999999</v>
      </c>
      <c r="AA795">
        <f t="shared" si="25"/>
        <v>792</v>
      </c>
      <c r="AD795" s="16">
        <v>0.22347690000000001</v>
      </c>
      <c r="AE795" s="16">
        <v>0.19178970000000001</v>
      </c>
      <c r="AF795" s="16">
        <v>0.2097619</v>
      </c>
    </row>
    <row r="796" spans="2:32" x14ac:dyDescent="0.25">
      <c r="B796">
        <f t="shared" si="24"/>
        <v>793</v>
      </c>
      <c r="E796" s="16">
        <v>1.333466</v>
      </c>
      <c r="F796" s="16">
        <v>1.224431</v>
      </c>
      <c r="G796" s="16">
        <v>1.310287</v>
      </c>
      <c r="AA796">
        <f t="shared" si="25"/>
        <v>793</v>
      </c>
      <c r="AD796" s="16">
        <v>0.22282679999999999</v>
      </c>
      <c r="AE796" s="16">
        <v>0.19231719999999999</v>
      </c>
      <c r="AF796" s="16">
        <v>0.20926249999999999</v>
      </c>
    </row>
    <row r="797" spans="2:32" x14ac:dyDescent="0.25">
      <c r="B797">
        <f t="shared" si="24"/>
        <v>794</v>
      </c>
      <c r="E797" s="16">
        <v>1.340403</v>
      </c>
      <c r="F797" s="16">
        <v>1.219006</v>
      </c>
      <c r="G797" s="16">
        <v>1.305917</v>
      </c>
      <c r="AA797">
        <f t="shared" si="25"/>
        <v>794</v>
      </c>
      <c r="AD797" s="16">
        <v>0.22402900000000001</v>
      </c>
      <c r="AE797" s="16">
        <v>0.1916419</v>
      </c>
      <c r="AF797" s="16">
        <v>0.20915919999999999</v>
      </c>
    </row>
    <row r="798" spans="2:32" x14ac:dyDescent="0.25">
      <c r="B798">
        <f t="shared" si="24"/>
        <v>795</v>
      </c>
      <c r="E798" s="16">
        <v>1.3342830000000001</v>
      </c>
      <c r="F798" s="16">
        <v>1.2226699999999999</v>
      </c>
      <c r="G798" s="16">
        <v>1.3124340000000001</v>
      </c>
      <c r="AA798">
        <f t="shared" si="25"/>
        <v>795</v>
      </c>
      <c r="AD798" s="16">
        <v>0.22143060000000001</v>
      </c>
      <c r="AE798" s="16">
        <v>0.1893455</v>
      </c>
      <c r="AF798" s="16">
        <v>0.2077734</v>
      </c>
    </row>
    <row r="799" spans="2:32" x14ac:dyDescent="0.25">
      <c r="B799">
        <f t="shared" si="24"/>
        <v>796</v>
      </c>
      <c r="E799" s="16">
        <v>1.34094</v>
      </c>
      <c r="F799" s="16">
        <v>1.217868</v>
      </c>
      <c r="G799" s="16">
        <v>1.2999849999999999</v>
      </c>
      <c r="AA799">
        <f t="shared" si="25"/>
        <v>796</v>
      </c>
      <c r="AD799" s="16">
        <v>0.22266159999999999</v>
      </c>
      <c r="AE799" s="16">
        <v>0.19093599999999999</v>
      </c>
      <c r="AF799" s="16">
        <v>0.2089308</v>
      </c>
    </row>
    <row r="800" spans="2:32" x14ac:dyDescent="0.25">
      <c r="B800">
        <f t="shared" si="24"/>
        <v>797</v>
      </c>
      <c r="E800" s="16">
        <v>1.331499</v>
      </c>
      <c r="F800" s="16">
        <v>1.2221010000000001</v>
      </c>
      <c r="G800" s="16">
        <v>1.309105</v>
      </c>
      <c r="AA800">
        <f t="shared" si="25"/>
        <v>797</v>
      </c>
      <c r="AD800" s="16">
        <v>0.2224835</v>
      </c>
      <c r="AE800" s="16">
        <v>0.18900819999999999</v>
      </c>
      <c r="AF800" s="16">
        <v>0.20887620000000001</v>
      </c>
    </row>
    <row r="801" spans="2:32" x14ac:dyDescent="0.25">
      <c r="B801">
        <f t="shared" si="24"/>
        <v>798</v>
      </c>
      <c r="E801" s="16">
        <v>1.3323510000000001</v>
      </c>
      <c r="F801" s="16">
        <v>1.2258089999999999</v>
      </c>
      <c r="G801" s="16">
        <v>1.3089249999999999</v>
      </c>
      <c r="AA801">
        <f t="shared" si="25"/>
        <v>798</v>
      </c>
      <c r="AD801" s="16">
        <v>0.22062909999999999</v>
      </c>
      <c r="AE801" s="16">
        <v>0.19083549999999999</v>
      </c>
      <c r="AF801" s="16">
        <v>0.20873240000000001</v>
      </c>
    </row>
    <row r="802" spans="2:32" x14ac:dyDescent="0.25">
      <c r="B802">
        <f t="shared" si="24"/>
        <v>799</v>
      </c>
      <c r="E802" s="16">
        <v>1.3369949999999999</v>
      </c>
      <c r="G802" s="16">
        <v>1.3087059999999999</v>
      </c>
      <c r="AA802">
        <f t="shared" si="25"/>
        <v>799</v>
      </c>
      <c r="AD802" s="16">
        <v>0.2221302</v>
      </c>
      <c r="AF802" s="16">
        <v>0.20903669999999999</v>
      </c>
    </row>
    <row r="803" spans="2:32" x14ac:dyDescent="0.25">
      <c r="B803">
        <f t="shared" si="24"/>
        <v>800</v>
      </c>
      <c r="E803" s="16">
        <v>1.3342940000000001</v>
      </c>
      <c r="G803" s="16">
        <v>1.309701</v>
      </c>
      <c r="AA803">
        <f t="shared" si="25"/>
        <v>800</v>
      </c>
      <c r="AD803" s="16">
        <v>0.21895800000000001</v>
      </c>
      <c r="AF803" s="16">
        <v>0.2092125</v>
      </c>
    </row>
    <row r="804" spans="2:32" x14ac:dyDescent="0.25">
      <c r="B804">
        <f t="shared" si="24"/>
        <v>801</v>
      </c>
      <c r="E804" s="16">
        <v>1.330743</v>
      </c>
      <c r="G804" s="16">
        <v>1.310738</v>
      </c>
      <c r="AA804">
        <f t="shared" si="25"/>
        <v>801</v>
      </c>
      <c r="AD804" s="16">
        <v>0.22193180000000001</v>
      </c>
      <c r="AF804" s="16">
        <v>0.20640259999999999</v>
      </c>
    </row>
    <row r="805" spans="2:32" x14ac:dyDescent="0.25">
      <c r="B805">
        <f t="shared" si="24"/>
        <v>802</v>
      </c>
      <c r="E805" s="16">
        <v>1.3352329999999999</v>
      </c>
      <c r="G805" s="16">
        <v>1.3031299999999999</v>
      </c>
      <c r="AA805">
        <f t="shared" si="25"/>
        <v>802</v>
      </c>
      <c r="AD805" s="16">
        <v>0.22092039999999999</v>
      </c>
      <c r="AF805" s="16">
        <v>0.20947589999999999</v>
      </c>
    </row>
    <row r="806" spans="2:32" x14ac:dyDescent="0.25">
      <c r="B806">
        <f t="shared" si="24"/>
        <v>803</v>
      </c>
      <c r="E806" s="16">
        <v>1.3324499999999999</v>
      </c>
      <c r="G806" s="16">
        <v>1.3071159999999999</v>
      </c>
      <c r="AA806">
        <f t="shared" si="25"/>
        <v>803</v>
      </c>
      <c r="AD806" s="16">
        <v>0.2204506</v>
      </c>
      <c r="AF806" s="16">
        <v>0.2071605</v>
      </c>
    </row>
    <row r="807" spans="2:32" x14ac:dyDescent="0.25">
      <c r="B807">
        <f t="shared" si="24"/>
        <v>804</v>
      </c>
      <c r="E807" s="16">
        <v>1.3367070000000001</v>
      </c>
      <c r="G807" s="16">
        <v>1.304608</v>
      </c>
      <c r="AA807">
        <f t="shared" si="25"/>
        <v>804</v>
      </c>
      <c r="AD807" s="16">
        <v>0.2204045</v>
      </c>
      <c r="AF807" s="16">
        <v>0.2082995</v>
      </c>
    </row>
    <row r="808" spans="2:32" x14ac:dyDescent="0.25">
      <c r="B808">
        <f t="shared" si="24"/>
        <v>805</v>
      </c>
      <c r="E808" s="16">
        <v>1.335515</v>
      </c>
      <c r="G808" s="16">
        <v>1.30552</v>
      </c>
      <c r="AA808">
        <f t="shared" si="25"/>
        <v>805</v>
      </c>
      <c r="AD808" s="16">
        <v>0.2203321</v>
      </c>
      <c r="AF808" s="16">
        <v>0.20859369999999999</v>
      </c>
    </row>
    <row r="809" spans="2:32" x14ac:dyDescent="0.25">
      <c r="B809">
        <f t="shared" si="24"/>
        <v>806</v>
      </c>
      <c r="E809" s="16">
        <v>1.343318</v>
      </c>
      <c r="G809" s="16">
        <v>1.3036639999999999</v>
      </c>
      <c r="AA809">
        <f t="shared" si="25"/>
        <v>806</v>
      </c>
      <c r="AD809" s="16">
        <v>0.2202567</v>
      </c>
      <c r="AF809" s="16">
        <v>0.2085246</v>
      </c>
    </row>
    <row r="810" spans="2:32" x14ac:dyDescent="0.25">
      <c r="B810">
        <f t="shared" si="24"/>
        <v>807</v>
      </c>
      <c r="E810" s="16">
        <v>1.3341160000000001</v>
      </c>
      <c r="G810" s="16">
        <v>1.313596</v>
      </c>
      <c r="AA810">
        <f t="shared" si="25"/>
        <v>807</v>
      </c>
      <c r="AD810" s="16">
        <v>0.2244032</v>
      </c>
      <c r="AF810" s="16">
        <v>0.20717550000000001</v>
      </c>
    </row>
    <row r="811" spans="2:32" x14ac:dyDescent="0.25">
      <c r="B811">
        <f t="shared" si="24"/>
        <v>808</v>
      </c>
      <c r="E811" s="16">
        <v>1.3360160000000001</v>
      </c>
      <c r="G811" s="16">
        <v>1.309323</v>
      </c>
      <c r="AA811">
        <f t="shared" si="25"/>
        <v>808</v>
      </c>
      <c r="AD811" s="16">
        <v>0.2181456</v>
      </c>
      <c r="AF811" s="16">
        <v>0.2065254</v>
      </c>
    </row>
    <row r="812" spans="2:32" x14ac:dyDescent="0.25">
      <c r="B812">
        <f t="shared" si="24"/>
        <v>809</v>
      </c>
      <c r="E812" s="16">
        <v>1.328703</v>
      </c>
      <c r="G812" s="16">
        <v>1.306575</v>
      </c>
      <c r="AA812">
        <f t="shared" si="25"/>
        <v>809</v>
      </c>
      <c r="AD812" s="16">
        <v>0.2202471</v>
      </c>
      <c r="AF812" s="16">
        <v>0.20767350000000001</v>
      </c>
    </row>
    <row r="813" spans="2:32" x14ac:dyDescent="0.25">
      <c r="B813">
        <f t="shared" si="24"/>
        <v>810</v>
      </c>
      <c r="E813" s="16">
        <v>1.3358749999999999</v>
      </c>
      <c r="G813" s="16">
        <v>1.302492</v>
      </c>
      <c r="AA813">
        <f t="shared" si="25"/>
        <v>810</v>
      </c>
      <c r="AD813" s="16">
        <v>0.2220685</v>
      </c>
      <c r="AF813" s="16">
        <v>0.207505</v>
      </c>
    </row>
    <row r="814" spans="2:32" x14ac:dyDescent="0.25">
      <c r="B814">
        <f t="shared" si="24"/>
        <v>811</v>
      </c>
      <c r="E814" s="16">
        <v>1.3380270000000001</v>
      </c>
      <c r="G814" s="16">
        <v>1.3095619999999999</v>
      </c>
      <c r="AA814">
        <f t="shared" si="25"/>
        <v>811</v>
      </c>
      <c r="AD814" s="16">
        <v>0.2194236</v>
      </c>
      <c r="AF814" s="16">
        <v>0.2059994</v>
      </c>
    </row>
    <row r="815" spans="2:32" x14ac:dyDescent="0.25">
      <c r="B815">
        <f t="shared" si="24"/>
        <v>812</v>
      </c>
      <c r="E815" s="16">
        <v>1.338463</v>
      </c>
      <c r="G815" s="16">
        <v>1.3133680000000001</v>
      </c>
      <c r="AA815">
        <f t="shared" si="25"/>
        <v>812</v>
      </c>
      <c r="AD815" s="16">
        <v>0.2193727</v>
      </c>
      <c r="AF815" s="16">
        <v>0.20479040000000001</v>
      </c>
    </row>
    <row r="816" spans="2:32" x14ac:dyDescent="0.25">
      <c r="B816">
        <f t="shared" si="24"/>
        <v>813</v>
      </c>
      <c r="E816" s="16">
        <v>1.334654</v>
      </c>
      <c r="G816" s="16">
        <v>1.3065</v>
      </c>
      <c r="AA816">
        <f t="shared" si="25"/>
        <v>813</v>
      </c>
      <c r="AD816" s="16">
        <v>0.2197973</v>
      </c>
      <c r="AF816" s="16">
        <v>0.208671</v>
      </c>
    </row>
    <row r="817" spans="2:32" x14ac:dyDescent="0.25">
      <c r="B817">
        <f t="shared" si="24"/>
        <v>814</v>
      </c>
      <c r="E817" s="16">
        <v>1.3498650000000001</v>
      </c>
      <c r="G817" s="16">
        <v>1.308813</v>
      </c>
      <c r="AA817">
        <f t="shared" si="25"/>
        <v>814</v>
      </c>
      <c r="AD817" s="16">
        <v>0.221527</v>
      </c>
      <c r="AF817" s="16">
        <v>0.20762649999999999</v>
      </c>
    </row>
    <row r="818" spans="2:32" x14ac:dyDescent="0.25">
      <c r="B818">
        <f t="shared" si="24"/>
        <v>815</v>
      </c>
      <c r="E818" s="16">
        <v>1.3382099999999999</v>
      </c>
      <c r="G818" s="16">
        <v>1.314792</v>
      </c>
      <c r="AA818">
        <f t="shared" si="25"/>
        <v>815</v>
      </c>
      <c r="AD818" s="16">
        <v>0.21973599999999999</v>
      </c>
      <c r="AF818" s="16">
        <v>0.2057697</v>
      </c>
    </row>
    <row r="819" spans="2:32" x14ac:dyDescent="0.25">
      <c r="B819">
        <f t="shared" si="24"/>
        <v>816</v>
      </c>
      <c r="E819" s="16">
        <v>1.3383100000000001</v>
      </c>
      <c r="G819" s="16">
        <v>1.3100940000000001</v>
      </c>
      <c r="AA819">
        <f t="shared" si="25"/>
        <v>816</v>
      </c>
      <c r="AD819" s="16">
        <v>0.21989919999999999</v>
      </c>
      <c r="AF819" s="16">
        <v>0.2069619</v>
      </c>
    </row>
    <row r="820" spans="2:32" x14ac:dyDescent="0.25">
      <c r="B820">
        <f t="shared" si="24"/>
        <v>817</v>
      </c>
      <c r="E820" s="16">
        <v>1.3328279999999999</v>
      </c>
      <c r="G820" s="16">
        <v>1.314282</v>
      </c>
      <c r="AA820">
        <f t="shared" si="25"/>
        <v>817</v>
      </c>
      <c r="AD820" s="16">
        <v>0.2200541</v>
      </c>
      <c r="AF820" s="16">
        <v>0.20597550000000001</v>
      </c>
    </row>
    <row r="821" spans="2:32" x14ac:dyDescent="0.25">
      <c r="B821">
        <f t="shared" si="24"/>
        <v>818</v>
      </c>
      <c r="E821" s="16">
        <v>1.3387770000000001</v>
      </c>
      <c r="G821" s="16">
        <v>1.307086</v>
      </c>
      <c r="AA821">
        <f t="shared" si="25"/>
        <v>818</v>
      </c>
      <c r="AD821" s="16">
        <v>0.21869849999999999</v>
      </c>
      <c r="AF821" s="16">
        <v>0.20521229999999999</v>
      </c>
    </row>
    <row r="822" spans="2:32" x14ac:dyDescent="0.25">
      <c r="B822">
        <f t="shared" si="24"/>
        <v>819</v>
      </c>
      <c r="E822" s="16">
        <v>1.3282080000000001</v>
      </c>
      <c r="G822" s="16">
        <v>1.3070630000000001</v>
      </c>
      <c r="AA822">
        <f t="shared" si="25"/>
        <v>819</v>
      </c>
      <c r="AD822" s="16">
        <v>0.21874730000000001</v>
      </c>
      <c r="AF822" s="16">
        <v>0.20738519999999999</v>
      </c>
    </row>
    <row r="823" spans="2:32" x14ac:dyDescent="0.25">
      <c r="B823">
        <f t="shared" si="24"/>
        <v>820</v>
      </c>
      <c r="E823" s="16">
        <v>1.3432470000000001</v>
      </c>
      <c r="G823" s="16">
        <v>1.308241</v>
      </c>
      <c r="AA823">
        <f t="shared" si="25"/>
        <v>820</v>
      </c>
      <c r="AD823" s="16">
        <v>0.2199528</v>
      </c>
      <c r="AF823" s="16">
        <v>0.20609649999999999</v>
      </c>
    </row>
    <row r="824" spans="2:32" x14ac:dyDescent="0.25">
      <c r="B824">
        <f t="shared" si="24"/>
        <v>821</v>
      </c>
      <c r="E824" s="16">
        <v>1.3428340000000001</v>
      </c>
      <c r="G824" s="16">
        <v>1.3097220000000001</v>
      </c>
      <c r="AA824">
        <f t="shared" si="25"/>
        <v>821</v>
      </c>
      <c r="AD824" s="16">
        <v>0.21875249999999999</v>
      </c>
      <c r="AF824" s="16">
        <v>0.206626</v>
      </c>
    </row>
    <row r="825" spans="2:32" x14ac:dyDescent="0.25">
      <c r="B825">
        <f t="shared" si="24"/>
        <v>822</v>
      </c>
      <c r="E825" s="16">
        <v>1.334063</v>
      </c>
      <c r="G825" s="16">
        <v>1.303569</v>
      </c>
      <c r="AA825">
        <f t="shared" si="25"/>
        <v>822</v>
      </c>
      <c r="AD825" s="16">
        <v>0.2196804</v>
      </c>
      <c r="AF825" s="16">
        <v>0.20637169999999999</v>
      </c>
    </row>
    <row r="826" spans="2:32" x14ac:dyDescent="0.25">
      <c r="B826">
        <f t="shared" si="24"/>
        <v>823</v>
      </c>
      <c r="E826" s="16">
        <v>1.331008</v>
      </c>
      <c r="G826" s="16">
        <v>1.304357</v>
      </c>
      <c r="AA826">
        <f t="shared" si="25"/>
        <v>823</v>
      </c>
      <c r="AD826" s="16">
        <v>0.2184845</v>
      </c>
      <c r="AF826" s="16">
        <v>0.2038066</v>
      </c>
    </row>
    <row r="827" spans="2:32" x14ac:dyDescent="0.25">
      <c r="B827">
        <f t="shared" si="24"/>
        <v>824</v>
      </c>
      <c r="E827" s="16">
        <v>1.3341000000000001</v>
      </c>
      <c r="G827" s="16">
        <v>1.3011630000000001</v>
      </c>
      <c r="AA827">
        <f t="shared" si="25"/>
        <v>824</v>
      </c>
      <c r="AD827" s="16">
        <v>0.2187035</v>
      </c>
      <c r="AF827" s="16">
        <v>0.2054745</v>
      </c>
    </row>
    <row r="828" spans="2:32" x14ac:dyDescent="0.25">
      <c r="B828">
        <f t="shared" si="24"/>
        <v>825</v>
      </c>
      <c r="E828" s="16">
        <v>1.33551</v>
      </c>
      <c r="G828" s="16">
        <v>1.3029379999999999</v>
      </c>
      <c r="AA828">
        <f t="shared" si="25"/>
        <v>825</v>
      </c>
      <c r="AD828" s="16">
        <v>0.2167569</v>
      </c>
      <c r="AF828" s="16">
        <v>0.20448839999999999</v>
      </c>
    </row>
    <row r="829" spans="2:32" x14ac:dyDescent="0.25">
      <c r="B829">
        <f t="shared" si="24"/>
        <v>826</v>
      </c>
      <c r="E829" s="16">
        <v>1.337329</v>
      </c>
      <c r="G829" s="16">
        <v>1.30705</v>
      </c>
      <c r="AA829">
        <f t="shared" si="25"/>
        <v>826</v>
      </c>
      <c r="AD829" s="16">
        <v>0.21815370000000001</v>
      </c>
      <c r="AF829" s="16">
        <v>0.20390220000000001</v>
      </c>
    </row>
    <row r="830" spans="2:32" x14ac:dyDescent="0.25">
      <c r="B830">
        <f t="shared" si="24"/>
        <v>827</v>
      </c>
      <c r="E830" s="16">
        <v>1.338155</v>
      </c>
      <c r="G830" s="16">
        <v>1.3130299999999999</v>
      </c>
      <c r="AA830">
        <f t="shared" si="25"/>
        <v>827</v>
      </c>
      <c r="AD830" s="16">
        <v>0.21950430000000001</v>
      </c>
      <c r="AF830" s="16">
        <v>0.20509830000000001</v>
      </c>
    </row>
    <row r="831" spans="2:32" x14ac:dyDescent="0.25">
      <c r="B831">
        <f t="shared" si="24"/>
        <v>828</v>
      </c>
      <c r="E831" s="16">
        <v>1.3364149999999999</v>
      </c>
      <c r="G831" s="16">
        <v>1.3202590000000001</v>
      </c>
      <c r="AA831">
        <f t="shared" si="25"/>
        <v>828</v>
      </c>
      <c r="AD831" s="16">
        <v>0.2190358</v>
      </c>
      <c r="AF831" s="16">
        <v>0.20514099999999999</v>
      </c>
    </row>
    <row r="832" spans="2:32" x14ac:dyDescent="0.25">
      <c r="B832">
        <f t="shared" si="24"/>
        <v>829</v>
      </c>
      <c r="E832" s="16">
        <v>1.335027</v>
      </c>
      <c r="G832" s="16">
        <v>1.307258</v>
      </c>
      <c r="AA832">
        <f t="shared" si="25"/>
        <v>829</v>
      </c>
      <c r="AD832" s="16">
        <v>0.21866569999999999</v>
      </c>
      <c r="AF832" s="16">
        <v>0.20301169999999999</v>
      </c>
    </row>
    <row r="833" spans="2:32" x14ac:dyDescent="0.25">
      <c r="B833">
        <f t="shared" si="24"/>
        <v>830</v>
      </c>
      <c r="E833" s="16">
        <v>1.334924</v>
      </c>
      <c r="G833" s="16">
        <v>1.308999</v>
      </c>
      <c r="AA833">
        <f t="shared" si="25"/>
        <v>830</v>
      </c>
      <c r="AD833" s="16">
        <v>0.21773870000000001</v>
      </c>
      <c r="AF833" s="16">
        <v>0.20285069999999999</v>
      </c>
    </row>
    <row r="834" spans="2:32" x14ac:dyDescent="0.25">
      <c r="B834">
        <f t="shared" si="24"/>
        <v>831</v>
      </c>
      <c r="E834" s="16">
        <v>1.3371010000000001</v>
      </c>
      <c r="G834" s="16">
        <v>1.3075619999999999</v>
      </c>
      <c r="AA834">
        <f t="shared" si="25"/>
        <v>831</v>
      </c>
      <c r="AD834" s="16">
        <v>0.2195539</v>
      </c>
      <c r="AF834" s="16">
        <v>0.20434389999999999</v>
      </c>
    </row>
    <row r="835" spans="2:32" x14ac:dyDescent="0.25">
      <c r="B835">
        <f t="shared" si="24"/>
        <v>832</v>
      </c>
      <c r="E835" s="16">
        <v>1.3325640000000001</v>
      </c>
      <c r="G835" s="16">
        <v>1.302983</v>
      </c>
      <c r="AA835">
        <f t="shared" si="25"/>
        <v>832</v>
      </c>
      <c r="AD835" s="16">
        <v>0.21690690000000001</v>
      </c>
      <c r="AF835" s="16">
        <v>0.20460220000000001</v>
      </c>
    </row>
    <row r="836" spans="2:32" x14ac:dyDescent="0.25">
      <c r="B836">
        <f t="shared" si="24"/>
        <v>833</v>
      </c>
      <c r="E836" s="16">
        <v>1.333861</v>
      </c>
      <c r="G836" s="16">
        <v>1.313429</v>
      </c>
      <c r="AA836">
        <f t="shared" si="25"/>
        <v>833</v>
      </c>
      <c r="AD836" s="16">
        <v>0.2177741</v>
      </c>
      <c r="AF836" s="16">
        <v>0.20537330000000001</v>
      </c>
    </row>
    <row r="837" spans="2:32" x14ac:dyDescent="0.25">
      <c r="B837">
        <f t="shared" si="24"/>
        <v>834</v>
      </c>
      <c r="E837" s="16">
        <v>1.3295539999999999</v>
      </c>
      <c r="G837" s="16">
        <v>1.3052569999999999</v>
      </c>
      <c r="AA837">
        <f t="shared" si="25"/>
        <v>834</v>
      </c>
      <c r="AD837" s="16">
        <v>0.21770909999999999</v>
      </c>
      <c r="AF837" s="16">
        <v>0.2028925</v>
      </c>
    </row>
    <row r="838" spans="2:32" x14ac:dyDescent="0.25">
      <c r="B838">
        <f t="shared" ref="B838:B901" si="26">B837+1</f>
        <v>835</v>
      </c>
      <c r="E838" s="16">
        <v>1.335631</v>
      </c>
      <c r="G838" s="16">
        <v>1.3093919999999999</v>
      </c>
      <c r="AA838">
        <f t="shared" ref="AA838:AA901" si="27">AA837+1</f>
        <v>835</v>
      </c>
      <c r="AD838" s="16">
        <v>0.2186488</v>
      </c>
      <c r="AF838" s="16">
        <v>0.20412430000000001</v>
      </c>
    </row>
    <row r="839" spans="2:32" x14ac:dyDescent="0.25">
      <c r="B839">
        <f t="shared" si="26"/>
        <v>836</v>
      </c>
      <c r="E839" s="16">
        <v>1.334654</v>
      </c>
      <c r="G839" s="16">
        <v>1.3122450000000001</v>
      </c>
      <c r="AA839">
        <f t="shared" si="27"/>
        <v>836</v>
      </c>
      <c r="AD839" s="16">
        <v>0.22036069999999999</v>
      </c>
      <c r="AF839" s="16">
        <v>0.2056885</v>
      </c>
    </row>
    <row r="840" spans="2:32" x14ac:dyDescent="0.25">
      <c r="B840">
        <f t="shared" si="26"/>
        <v>837</v>
      </c>
      <c r="E840" s="16">
        <v>1.3348789999999999</v>
      </c>
      <c r="G840" s="16">
        <v>1.311644</v>
      </c>
      <c r="AA840">
        <f t="shared" si="27"/>
        <v>837</v>
      </c>
      <c r="AD840" s="16">
        <v>0.2155029</v>
      </c>
      <c r="AF840" s="16">
        <v>0.20349929999999999</v>
      </c>
    </row>
    <row r="841" spans="2:32" x14ac:dyDescent="0.25">
      <c r="B841">
        <f t="shared" si="26"/>
        <v>838</v>
      </c>
      <c r="E841" s="16">
        <v>1.3302609999999999</v>
      </c>
      <c r="G841" s="16">
        <v>1.309917</v>
      </c>
      <c r="AA841">
        <f t="shared" si="27"/>
        <v>838</v>
      </c>
      <c r="AD841" s="16">
        <v>0.2169518</v>
      </c>
      <c r="AF841" s="16">
        <v>0.20296320000000001</v>
      </c>
    </row>
    <row r="842" spans="2:32" x14ac:dyDescent="0.25">
      <c r="B842">
        <f t="shared" si="26"/>
        <v>839</v>
      </c>
      <c r="E842" s="16">
        <v>1.3327420000000001</v>
      </c>
      <c r="G842" s="16">
        <v>1.3056760000000001</v>
      </c>
      <c r="AA842">
        <f t="shared" si="27"/>
        <v>839</v>
      </c>
      <c r="AD842" s="16">
        <v>0.21636240000000001</v>
      </c>
      <c r="AF842" s="16">
        <v>0.2024512</v>
      </c>
    </row>
    <row r="843" spans="2:32" x14ac:dyDescent="0.25">
      <c r="B843">
        <f t="shared" si="26"/>
        <v>840</v>
      </c>
      <c r="E843" s="16">
        <v>1.327159</v>
      </c>
      <c r="G843" s="16">
        <v>1.3112189999999999</v>
      </c>
      <c r="AA843">
        <f t="shared" si="27"/>
        <v>840</v>
      </c>
      <c r="AD843" s="16">
        <v>0.2158785</v>
      </c>
      <c r="AF843" s="16">
        <v>0.2044349</v>
      </c>
    </row>
    <row r="844" spans="2:32" x14ac:dyDescent="0.25">
      <c r="B844">
        <f t="shared" si="26"/>
        <v>841</v>
      </c>
      <c r="E844" s="16">
        <v>1.3345659999999999</v>
      </c>
      <c r="G844" s="16">
        <v>1.3068090000000001</v>
      </c>
      <c r="AA844">
        <f t="shared" si="27"/>
        <v>841</v>
      </c>
      <c r="AD844" s="16">
        <v>0.2178184</v>
      </c>
      <c r="AF844" s="16">
        <v>0.2034096</v>
      </c>
    </row>
    <row r="845" spans="2:32" x14ac:dyDescent="0.25">
      <c r="B845">
        <f t="shared" si="26"/>
        <v>842</v>
      </c>
      <c r="E845" s="16">
        <v>1.3344590000000001</v>
      </c>
      <c r="G845" s="16">
        <v>1.3052619999999999</v>
      </c>
      <c r="AA845">
        <f t="shared" si="27"/>
        <v>842</v>
      </c>
      <c r="AD845" s="16">
        <v>0.2177027</v>
      </c>
      <c r="AF845" s="16">
        <v>0.2023248</v>
      </c>
    </row>
    <row r="846" spans="2:32" x14ac:dyDescent="0.25">
      <c r="B846">
        <f t="shared" si="26"/>
        <v>843</v>
      </c>
      <c r="E846" s="16">
        <v>1.341753</v>
      </c>
      <c r="G846" s="16">
        <v>1.311183</v>
      </c>
      <c r="AA846">
        <f t="shared" si="27"/>
        <v>843</v>
      </c>
      <c r="AD846" s="16">
        <v>0.21558720000000001</v>
      </c>
      <c r="AF846" s="16">
        <v>0.2056026</v>
      </c>
    </row>
    <row r="847" spans="2:32" x14ac:dyDescent="0.25">
      <c r="B847">
        <f t="shared" si="26"/>
        <v>844</v>
      </c>
      <c r="E847" s="16">
        <v>1.338365</v>
      </c>
      <c r="G847" s="16">
        <v>1.3052729999999999</v>
      </c>
      <c r="AA847">
        <f t="shared" si="27"/>
        <v>844</v>
      </c>
      <c r="AD847" s="16">
        <v>0.21636939999999999</v>
      </c>
      <c r="AF847" s="16">
        <v>0.2015325</v>
      </c>
    </row>
    <row r="848" spans="2:32" x14ac:dyDescent="0.25">
      <c r="B848">
        <f t="shared" si="26"/>
        <v>845</v>
      </c>
      <c r="E848" s="16">
        <v>1.3400829999999999</v>
      </c>
      <c r="G848" s="16">
        <v>1.3063279999999999</v>
      </c>
      <c r="AA848">
        <f t="shared" si="27"/>
        <v>845</v>
      </c>
      <c r="AD848" s="16">
        <v>0.215531</v>
      </c>
      <c r="AF848" s="16">
        <v>0.2031751</v>
      </c>
    </row>
    <row r="849" spans="2:32" x14ac:dyDescent="0.25">
      <c r="B849">
        <f t="shared" si="26"/>
        <v>846</v>
      </c>
      <c r="E849" s="16">
        <v>1.3386089999999999</v>
      </c>
      <c r="G849" s="16">
        <v>1.3056989999999999</v>
      </c>
      <c r="AA849">
        <f t="shared" si="27"/>
        <v>846</v>
      </c>
      <c r="AD849" s="16">
        <v>0.2175272</v>
      </c>
      <c r="AF849" s="16">
        <v>0.20235880000000001</v>
      </c>
    </row>
    <row r="850" spans="2:32" x14ac:dyDescent="0.25">
      <c r="B850">
        <f t="shared" si="26"/>
        <v>847</v>
      </c>
      <c r="E850" s="16">
        <v>1.330355</v>
      </c>
      <c r="G850" s="16">
        <v>1.3054520000000001</v>
      </c>
      <c r="AA850">
        <f t="shared" si="27"/>
        <v>847</v>
      </c>
      <c r="AD850" s="16">
        <v>0.21601899999999999</v>
      </c>
      <c r="AF850" s="16">
        <v>0.20332839999999999</v>
      </c>
    </row>
    <row r="851" spans="2:32" x14ac:dyDescent="0.25">
      <c r="B851">
        <f t="shared" si="26"/>
        <v>848</v>
      </c>
      <c r="E851" s="16">
        <v>1.3366039999999999</v>
      </c>
      <c r="G851" s="16">
        <v>1.30481</v>
      </c>
      <c r="AA851">
        <f t="shared" si="27"/>
        <v>848</v>
      </c>
      <c r="AD851" s="16">
        <v>0.2164789</v>
      </c>
      <c r="AF851" s="16">
        <v>0.20334199999999999</v>
      </c>
    </row>
    <row r="852" spans="2:32" x14ac:dyDescent="0.25">
      <c r="B852">
        <f t="shared" si="26"/>
        <v>849</v>
      </c>
      <c r="E852" s="16">
        <v>1.3372889999999999</v>
      </c>
      <c r="G852" s="16">
        <v>1.301364</v>
      </c>
      <c r="AA852">
        <f t="shared" si="27"/>
        <v>849</v>
      </c>
      <c r="AD852" s="16">
        <v>0.21400730000000001</v>
      </c>
      <c r="AF852" s="16">
        <v>0.2022079</v>
      </c>
    </row>
    <row r="853" spans="2:32" x14ac:dyDescent="0.25">
      <c r="B853">
        <f t="shared" si="26"/>
        <v>850</v>
      </c>
      <c r="E853" s="16">
        <v>1.3277460000000001</v>
      </c>
      <c r="G853" s="16">
        <v>1.3081780000000001</v>
      </c>
      <c r="AA853">
        <f t="shared" si="27"/>
        <v>850</v>
      </c>
      <c r="AD853" s="16">
        <v>0.21463189999999999</v>
      </c>
      <c r="AF853" s="16">
        <v>0.20219200000000001</v>
      </c>
    </row>
    <row r="854" spans="2:32" x14ac:dyDescent="0.25">
      <c r="B854">
        <f t="shared" si="26"/>
        <v>851</v>
      </c>
      <c r="E854" s="16">
        <v>1.3345050000000001</v>
      </c>
      <c r="G854" s="16">
        <v>1.3084210000000001</v>
      </c>
      <c r="AA854">
        <f t="shared" si="27"/>
        <v>851</v>
      </c>
      <c r="AD854" s="16">
        <v>0.21482519999999999</v>
      </c>
      <c r="AF854" s="16">
        <v>0.2031722</v>
      </c>
    </row>
    <row r="855" spans="2:32" x14ac:dyDescent="0.25">
      <c r="B855">
        <f t="shared" si="26"/>
        <v>852</v>
      </c>
      <c r="E855" s="16">
        <v>1.339712</v>
      </c>
      <c r="G855" s="16">
        <v>1.3056859999999999</v>
      </c>
      <c r="AA855">
        <f t="shared" si="27"/>
        <v>852</v>
      </c>
      <c r="AD855" s="16">
        <v>0.2154528</v>
      </c>
      <c r="AF855" s="16">
        <v>0.20140069999999999</v>
      </c>
    </row>
    <row r="856" spans="2:32" x14ac:dyDescent="0.25">
      <c r="B856">
        <f t="shared" si="26"/>
        <v>853</v>
      </c>
      <c r="E856" s="16">
        <v>1.337105</v>
      </c>
      <c r="G856" s="16">
        <v>1.3168930000000001</v>
      </c>
      <c r="AA856">
        <f t="shared" si="27"/>
        <v>853</v>
      </c>
      <c r="AD856" s="16">
        <v>0.21602879999999999</v>
      </c>
      <c r="AF856" s="16">
        <v>0.20029459999999999</v>
      </c>
    </row>
    <row r="857" spans="2:32" x14ac:dyDescent="0.25">
      <c r="B857">
        <f t="shared" si="26"/>
        <v>854</v>
      </c>
      <c r="E857" s="16">
        <v>1.333604</v>
      </c>
      <c r="G857" s="16">
        <v>1.3044180000000001</v>
      </c>
      <c r="AA857">
        <f t="shared" si="27"/>
        <v>854</v>
      </c>
      <c r="AD857" s="16">
        <v>0.21586469999999999</v>
      </c>
      <c r="AF857" s="16">
        <v>0.20198959999999999</v>
      </c>
    </row>
    <row r="858" spans="2:32" x14ac:dyDescent="0.25">
      <c r="B858">
        <f t="shared" si="26"/>
        <v>855</v>
      </c>
      <c r="E858" s="16">
        <v>1.32992</v>
      </c>
      <c r="G858" s="16">
        <v>1.308778</v>
      </c>
      <c r="AA858">
        <f t="shared" si="27"/>
        <v>855</v>
      </c>
      <c r="AD858" s="16">
        <v>0.21526509999999999</v>
      </c>
      <c r="AF858" s="16">
        <v>0.20132649999999999</v>
      </c>
    </row>
    <row r="859" spans="2:32" x14ac:dyDescent="0.25">
      <c r="B859">
        <f t="shared" si="26"/>
        <v>856</v>
      </c>
      <c r="E859" s="16">
        <v>1.333075</v>
      </c>
      <c r="G859" s="16">
        <v>1.3096159999999999</v>
      </c>
      <c r="AA859">
        <f t="shared" si="27"/>
        <v>856</v>
      </c>
      <c r="AD859" s="16">
        <v>0.21554889999999999</v>
      </c>
      <c r="AF859" s="16">
        <v>0.2010255</v>
      </c>
    </row>
    <row r="860" spans="2:32" x14ac:dyDescent="0.25">
      <c r="B860">
        <f t="shared" si="26"/>
        <v>857</v>
      </c>
      <c r="E860" s="16">
        <v>1.32891</v>
      </c>
      <c r="G860" s="16">
        <v>1.3108789999999999</v>
      </c>
      <c r="AA860">
        <f t="shared" si="27"/>
        <v>857</v>
      </c>
      <c r="AD860" s="16">
        <v>0.21478439999999999</v>
      </c>
      <c r="AF860" s="16">
        <v>0.20261560000000001</v>
      </c>
    </row>
    <row r="861" spans="2:32" x14ac:dyDescent="0.25">
      <c r="B861">
        <f t="shared" si="26"/>
        <v>858</v>
      </c>
      <c r="E861" s="16">
        <v>1.3378019999999999</v>
      </c>
      <c r="G861" s="16">
        <v>1.3005169999999999</v>
      </c>
      <c r="AA861">
        <f t="shared" si="27"/>
        <v>858</v>
      </c>
      <c r="AD861" s="16">
        <v>0.21502669999999999</v>
      </c>
      <c r="AF861" s="16">
        <v>0.200318</v>
      </c>
    </row>
    <row r="862" spans="2:32" x14ac:dyDescent="0.25">
      <c r="B862">
        <f t="shared" si="26"/>
        <v>859</v>
      </c>
      <c r="E862" s="16">
        <v>1.331526</v>
      </c>
      <c r="G862" s="16">
        <v>1.306127</v>
      </c>
      <c r="AA862">
        <f t="shared" si="27"/>
        <v>859</v>
      </c>
      <c r="AD862" s="16">
        <v>0.2132462</v>
      </c>
      <c r="AF862" s="16">
        <v>0.20206560000000001</v>
      </c>
    </row>
    <row r="863" spans="2:32" x14ac:dyDescent="0.25">
      <c r="B863">
        <f t="shared" si="26"/>
        <v>860</v>
      </c>
      <c r="E863" s="16">
        <v>1.3292679999999999</v>
      </c>
      <c r="G863" s="16">
        <v>1.3084</v>
      </c>
      <c r="AA863">
        <f t="shared" si="27"/>
        <v>860</v>
      </c>
      <c r="AD863" s="16">
        <v>0.2152048</v>
      </c>
      <c r="AF863" s="16">
        <v>0.2008828</v>
      </c>
    </row>
    <row r="864" spans="2:32" x14ac:dyDescent="0.25">
      <c r="B864">
        <f t="shared" si="26"/>
        <v>861</v>
      </c>
      <c r="E864" s="16">
        <v>1.3409439999999999</v>
      </c>
      <c r="G864" s="16">
        <v>1.3137650000000001</v>
      </c>
      <c r="AA864">
        <f t="shared" si="27"/>
        <v>861</v>
      </c>
      <c r="AD864" s="16">
        <v>0.21361540000000001</v>
      </c>
      <c r="AF864" s="16">
        <v>0.20182810000000001</v>
      </c>
    </row>
    <row r="865" spans="2:32" x14ac:dyDescent="0.25">
      <c r="B865">
        <f t="shared" si="26"/>
        <v>862</v>
      </c>
      <c r="E865" s="16">
        <v>1.328257</v>
      </c>
      <c r="G865" s="16">
        <v>1.3041970000000001</v>
      </c>
      <c r="AA865">
        <f t="shared" si="27"/>
        <v>862</v>
      </c>
      <c r="AD865" s="16">
        <v>0.21542790000000001</v>
      </c>
      <c r="AF865" s="16">
        <v>0.19994919999999999</v>
      </c>
    </row>
    <row r="866" spans="2:32" x14ac:dyDescent="0.25">
      <c r="B866">
        <f t="shared" si="26"/>
        <v>863</v>
      </c>
      <c r="E866" s="16">
        <v>1.3380510000000001</v>
      </c>
      <c r="G866" s="16">
        <v>1.3080069999999999</v>
      </c>
      <c r="AA866">
        <f t="shared" si="27"/>
        <v>863</v>
      </c>
      <c r="AD866" s="16">
        <v>0.2134364</v>
      </c>
      <c r="AF866" s="16">
        <v>0.20096900000000001</v>
      </c>
    </row>
    <row r="867" spans="2:32" x14ac:dyDescent="0.25">
      <c r="B867">
        <f t="shared" si="26"/>
        <v>864</v>
      </c>
      <c r="E867" s="16">
        <v>1.342157</v>
      </c>
      <c r="G867" s="16">
        <v>1.3048569999999999</v>
      </c>
      <c r="AA867">
        <f t="shared" si="27"/>
        <v>864</v>
      </c>
      <c r="AD867" s="16">
        <v>0.21662899999999999</v>
      </c>
      <c r="AF867" s="16">
        <v>0.20087659999999999</v>
      </c>
    </row>
    <row r="868" spans="2:32" x14ac:dyDescent="0.25">
      <c r="B868">
        <f t="shared" si="26"/>
        <v>865</v>
      </c>
      <c r="E868" s="16">
        <v>1.3322210000000001</v>
      </c>
      <c r="G868" s="16">
        <v>1.3036840000000001</v>
      </c>
      <c r="AA868">
        <f t="shared" si="27"/>
        <v>865</v>
      </c>
      <c r="AD868" s="16">
        <v>0.21275140000000001</v>
      </c>
      <c r="AF868" s="16">
        <v>0.20004830000000001</v>
      </c>
    </row>
    <row r="869" spans="2:32" x14ac:dyDescent="0.25">
      <c r="B869">
        <f t="shared" si="26"/>
        <v>866</v>
      </c>
      <c r="E869" s="16">
        <v>1.3419110000000001</v>
      </c>
      <c r="G869" s="16">
        <v>1.3021529999999999</v>
      </c>
      <c r="AA869">
        <f t="shared" si="27"/>
        <v>866</v>
      </c>
      <c r="AD869" s="16">
        <v>0.21479090000000001</v>
      </c>
      <c r="AF869" s="16">
        <v>0.19922960000000001</v>
      </c>
    </row>
    <row r="870" spans="2:32" x14ac:dyDescent="0.25">
      <c r="B870">
        <f t="shared" si="26"/>
        <v>867</v>
      </c>
      <c r="E870" s="16">
        <v>1.3311759999999999</v>
      </c>
      <c r="G870" s="16">
        <v>1.306335</v>
      </c>
      <c r="AA870">
        <f t="shared" si="27"/>
        <v>867</v>
      </c>
      <c r="AD870" s="16">
        <v>0.2147462</v>
      </c>
      <c r="AF870" s="16">
        <v>0.19927159999999999</v>
      </c>
    </row>
    <row r="871" spans="2:32" x14ac:dyDescent="0.25">
      <c r="B871">
        <f t="shared" si="26"/>
        <v>868</v>
      </c>
      <c r="E871" s="16">
        <v>1.33151</v>
      </c>
      <c r="G871" s="16">
        <v>1.310546</v>
      </c>
      <c r="AA871">
        <f t="shared" si="27"/>
        <v>868</v>
      </c>
      <c r="AD871" s="16">
        <v>0.2124318</v>
      </c>
      <c r="AF871" s="16">
        <v>0.2012341</v>
      </c>
    </row>
    <row r="872" spans="2:32" x14ac:dyDescent="0.25">
      <c r="B872">
        <f t="shared" si="26"/>
        <v>869</v>
      </c>
      <c r="E872" s="16">
        <v>1.3295669999999999</v>
      </c>
      <c r="G872" s="16">
        <v>1.3039769999999999</v>
      </c>
      <c r="AA872">
        <f t="shared" si="27"/>
        <v>869</v>
      </c>
      <c r="AD872" s="16">
        <v>0.21377789999999999</v>
      </c>
      <c r="AF872" s="16">
        <v>0.19988819999999999</v>
      </c>
    </row>
    <row r="873" spans="2:32" x14ac:dyDescent="0.25">
      <c r="B873">
        <f t="shared" si="26"/>
        <v>870</v>
      </c>
      <c r="E873" s="16">
        <v>1.3380540000000001</v>
      </c>
      <c r="G873" s="16">
        <v>1.3055220000000001</v>
      </c>
      <c r="AA873">
        <f t="shared" si="27"/>
        <v>870</v>
      </c>
      <c r="AD873" s="16">
        <v>0.21512439999999999</v>
      </c>
      <c r="AF873" s="16">
        <v>0.19959080000000001</v>
      </c>
    </row>
    <row r="874" spans="2:32" x14ac:dyDescent="0.25">
      <c r="B874">
        <f t="shared" si="26"/>
        <v>871</v>
      </c>
      <c r="E874" s="16">
        <v>1.3390820000000001</v>
      </c>
      <c r="G874" s="16">
        <v>1.308063</v>
      </c>
      <c r="AA874">
        <f t="shared" si="27"/>
        <v>871</v>
      </c>
      <c r="AD874" s="16">
        <v>0.21264230000000001</v>
      </c>
      <c r="AF874" s="16">
        <v>0.1981676</v>
      </c>
    </row>
    <row r="875" spans="2:32" x14ac:dyDescent="0.25">
      <c r="B875">
        <f t="shared" si="26"/>
        <v>872</v>
      </c>
      <c r="E875" s="16">
        <v>1.3254790000000001</v>
      </c>
      <c r="G875" s="16">
        <v>1.3060639999999999</v>
      </c>
      <c r="AA875">
        <f t="shared" si="27"/>
        <v>872</v>
      </c>
      <c r="AD875" s="16">
        <v>0.2132211</v>
      </c>
      <c r="AF875" s="16">
        <v>0.20113420000000001</v>
      </c>
    </row>
    <row r="876" spans="2:32" x14ac:dyDescent="0.25">
      <c r="B876">
        <f t="shared" si="26"/>
        <v>873</v>
      </c>
      <c r="E876" s="16">
        <v>1.3426610000000001</v>
      </c>
      <c r="G876" s="16">
        <v>1.3097890000000001</v>
      </c>
      <c r="AA876">
        <f t="shared" si="27"/>
        <v>873</v>
      </c>
      <c r="AD876" s="16">
        <v>0.21167649999999999</v>
      </c>
      <c r="AF876" s="16">
        <v>0.19843549999999999</v>
      </c>
    </row>
    <row r="877" spans="2:32" x14ac:dyDescent="0.25">
      <c r="B877">
        <f t="shared" si="26"/>
        <v>874</v>
      </c>
      <c r="E877" s="16">
        <v>1.3460080000000001</v>
      </c>
      <c r="G877" s="16">
        <v>1.3097479999999999</v>
      </c>
      <c r="AA877">
        <f t="shared" si="27"/>
        <v>874</v>
      </c>
      <c r="AD877" s="16">
        <v>0.21435679999999999</v>
      </c>
      <c r="AF877" s="16">
        <v>0.20067869999999999</v>
      </c>
    </row>
    <row r="878" spans="2:32" x14ac:dyDescent="0.25">
      <c r="B878">
        <f t="shared" si="26"/>
        <v>875</v>
      </c>
      <c r="E878" s="16">
        <v>1.329747</v>
      </c>
      <c r="G878" s="16">
        <v>1.3131630000000001</v>
      </c>
      <c r="AA878">
        <f t="shared" si="27"/>
        <v>875</v>
      </c>
      <c r="AD878" s="16">
        <v>0.21448600000000001</v>
      </c>
      <c r="AF878" s="16">
        <v>0.19888620000000001</v>
      </c>
    </row>
    <row r="879" spans="2:32" x14ac:dyDescent="0.25">
      <c r="B879">
        <f t="shared" si="26"/>
        <v>876</v>
      </c>
      <c r="E879" s="16">
        <v>1.3368119999999999</v>
      </c>
      <c r="G879" s="16">
        <v>1.3128299999999999</v>
      </c>
      <c r="AA879">
        <f t="shared" si="27"/>
        <v>876</v>
      </c>
      <c r="AD879" s="16">
        <v>0.21091070000000001</v>
      </c>
      <c r="AF879" s="16">
        <v>0.20103989999999999</v>
      </c>
    </row>
    <row r="880" spans="2:32" x14ac:dyDescent="0.25">
      <c r="B880">
        <f t="shared" si="26"/>
        <v>877</v>
      </c>
      <c r="E880" s="16">
        <v>1.3341670000000001</v>
      </c>
      <c r="G880" s="16">
        <v>1.3123800000000001</v>
      </c>
      <c r="AA880">
        <f t="shared" si="27"/>
        <v>877</v>
      </c>
      <c r="AD880" s="16">
        <v>0.21320810000000001</v>
      </c>
      <c r="AF880" s="16">
        <v>0.1981415</v>
      </c>
    </row>
    <row r="881" spans="2:32" x14ac:dyDescent="0.25">
      <c r="B881">
        <f t="shared" si="26"/>
        <v>878</v>
      </c>
      <c r="E881" s="16">
        <v>1.336352</v>
      </c>
      <c r="G881" s="16">
        <v>1.3076380000000001</v>
      </c>
      <c r="AA881">
        <f t="shared" si="27"/>
        <v>878</v>
      </c>
      <c r="AD881" s="16">
        <v>0.21321280000000001</v>
      </c>
      <c r="AF881" s="16">
        <v>0.1997553</v>
      </c>
    </row>
    <row r="882" spans="2:32" x14ac:dyDescent="0.25">
      <c r="B882">
        <f t="shared" si="26"/>
        <v>879</v>
      </c>
      <c r="E882" s="16">
        <v>1.3377479999999999</v>
      </c>
      <c r="G882" s="16">
        <v>1.3110919999999999</v>
      </c>
      <c r="AA882">
        <f t="shared" si="27"/>
        <v>879</v>
      </c>
      <c r="AD882" s="16">
        <v>0.21239079999999999</v>
      </c>
      <c r="AF882" s="16">
        <v>0.1987236</v>
      </c>
    </row>
    <row r="883" spans="2:32" x14ac:dyDescent="0.25">
      <c r="B883">
        <f t="shared" si="26"/>
        <v>880</v>
      </c>
      <c r="E883" s="16">
        <v>1.340964</v>
      </c>
      <c r="G883" s="16">
        <v>1.3079259999999999</v>
      </c>
      <c r="AA883">
        <f t="shared" si="27"/>
        <v>880</v>
      </c>
      <c r="AD883" s="16">
        <v>0.2129674</v>
      </c>
      <c r="AF883" s="16">
        <v>0.19997470000000001</v>
      </c>
    </row>
    <row r="884" spans="2:32" x14ac:dyDescent="0.25">
      <c r="B884">
        <f t="shared" si="26"/>
        <v>881</v>
      </c>
      <c r="E884" s="16">
        <v>1.334057</v>
      </c>
      <c r="G884" s="16">
        <v>1.3147629999999999</v>
      </c>
      <c r="AA884">
        <f t="shared" si="27"/>
        <v>881</v>
      </c>
      <c r="AD884" s="16">
        <v>0.21150930000000001</v>
      </c>
      <c r="AF884" s="16">
        <v>0.19843959999999999</v>
      </c>
    </row>
    <row r="885" spans="2:32" x14ac:dyDescent="0.25">
      <c r="B885">
        <f t="shared" si="26"/>
        <v>882</v>
      </c>
      <c r="E885" s="16">
        <v>1.332228</v>
      </c>
      <c r="G885" s="16">
        <v>1.3141</v>
      </c>
      <c r="AA885">
        <f t="shared" si="27"/>
        <v>882</v>
      </c>
      <c r="AD885" s="16">
        <v>0.21243139999999999</v>
      </c>
      <c r="AF885" s="16">
        <v>0.1984012</v>
      </c>
    </row>
    <row r="886" spans="2:32" x14ac:dyDescent="0.25">
      <c r="B886">
        <f t="shared" si="26"/>
        <v>883</v>
      </c>
      <c r="E886" s="16">
        <v>1.3280890000000001</v>
      </c>
      <c r="G886" s="16">
        <v>1.306848</v>
      </c>
      <c r="AA886">
        <f t="shared" si="27"/>
        <v>883</v>
      </c>
      <c r="AD886" s="16">
        <v>0.21243090000000001</v>
      </c>
      <c r="AF886" s="16">
        <v>0.19755349999999999</v>
      </c>
    </row>
    <row r="887" spans="2:32" x14ac:dyDescent="0.25">
      <c r="B887">
        <f t="shared" si="26"/>
        <v>884</v>
      </c>
      <c r="E887" s="16">
        <v>1.3389990000000001</v>
      </c>
      <c r="G887" s="16">
        <v>1.3056270000000001</v>
      </c>
      <c r="AA887">
        <f t="shared" si="27"/>
        <v>884</v>
      </c>
      <c r="AD887" s="16">
        <v>0.21161640000000001</v>
      </c>
      <c r="AF887" s="16">
        <v>0.19922029999999999</v>
      </c>
    </row>
    <row r="888" spans="2:32" x14ac:dyDescent="0.25">
      <c r="B888">
        <f t="shared" si="26"/>
        <v>885</v>
      </c>
      <c r="E888" s="16">
        <v>1.334149</v>
      </c>
      <c r="G888" s="16">
        <v>1.3146800000000001</v>
      </c>
      <c r="AA888">
        <f t="shared" si="27"/>
        <v>885</v>
      </c>
      <c r="AD888" s="16">
        <v>0.21242910000000001</v>
      </c>
      <c r="AF888" s="16">
        <v>0.2007429</v>
      </c>
    </row>
    <row r="889" spans="2:32" x14ac:dyDescent="0.25">
      <c r="B889">
        <f t="shared" si="26"/>
        <v>886</v>
      </c>
      <c r="E889" s="16">
        <v>1.343963</v>
      </c>
      <c r="G889" s="16">
        <v>1.3062959999999999</v>
      </c>
      <c r="AA889">
        <f t="shared" si="27"/>
        <v>886</v>
      </c>
      <c r="AD889" s="16">
        <v>0.2117821</v>
      </c>
      <c r="AF889" s="16">
        <v>0.1986465</v>
      </c>
    </row>
    <row r="890" spans="2:32" x14ac:dyDescent="0.25">
      <c r="B890">
        <f t="shared" si="26"/>
        <v>887</v>
      </c>
      <c r="E890" s="16">
        <v>1.3364119999999999</v>
      </c>
      <c r="G890" s="16">
        <v>1.307882</v>
      </c>
      <c r="AA890">
        <f t="shared" si="27"/>
        <v>887</v>
      </c>
      <c r="AD890" s="16">
        <v>0.2116199</v>
      </c>
      <c r="AF890" s="16">
        <v>0.19853599999999999</v>
      </c>
    </row>
    <row r="891" spans="2:32" x14ac:dyDescent="0.25">
      <c r="B891">
        <f t="shared" si="26"/>
        <v>888</v>
      </c>
      <c r="E891" s="16">
        <v>1.3403849999999999</v>
      </c>
      <c r="G891" s="16">
        <v>1.314659</v>
      </c>
      <c r="AA891">
        <f t="shared" si="27"/>
        <v>888</v>
      </c>
      <c r="AD891" s="16">
        <v>0.2128371</v>
      </c>
      <c r="AF891" s="16">
        <v>0.19917370000000001</v>
      </c>
    </row>
    <row r="892" spans="2:32" x14ac:dyDescent="0.25">
      <c r="B892">
        <f t="shared" si="26"/>
        <v>889</v>
      </c>
      <c r="E892" s="16">
        <v>1.3289409999999999</v>
      </c>
      <c r="G892" s="16">
        <v>1.3141119999999999</v>
      </c>
      <c r="AA892">
        <f t="shared" si="27"/>
        <v>889</v>
      </c>
      <c r="AD892" s="16">
        <v>0.2112967</v>
      </c>
      <c r="AF892" s="16">
        <v>0.19858339999999999</v>
      </c>
    </row>
    <row r="893" spans="2:32" x14ac:dyDescent="0.25">
      <c r="B893">
        <f t="shared" si="26"/>
        <v>890</v>
      </c>
      <c r="E893" s="16">
        <v>1.335135</v>
      </c>
      <c r="G893" s="16">
        <v>1.3029850000000001</v>
      </c>
      <c r="AA893">
        <f t="shared" si="27"/>
        <v>890</v>
      </c>
      <c r="AD893" s="16">
        <v>0.21149850000000001</v>
      </c>
      <c r="AF893" s="16">
        <v>0.1978453</v>
      </c>
    </row>
    <row r="894" spans="2:32" x14ac:dyDescent="0.25">
      <c r="B894">
        <f t="shared" si="26"/>
        <v>891</v>
      </c>
      <c r="E894" s="16">
        <v>1.33572</v>
      </c>
      <c r="G894" s="16">
        <v>1.307053</v>
      </c>
      <c r="AA894">
        <f t="shared" si="27"/>
        <v>891</v>
      </c>
      <c r="AD894" s="16">
        <v>0.21018870000000001</v>
      </c>
      <c r="AF894" s="16">
        <v>0.19657649999999999</v>
      </c>
    </row>
    <row r="895" spans="2:32" x14ac:dyDescent="0.25">
      <c r="B895">
        <f t="shared" si="26"/>
        <v>892</v>
      </c>
      <c r="E895" s="16">
        <v>1.32717</v>
      </c>
      <c r="G895" s="16">
        <v>1.3074079999999999</v>
      </c>
      <c r="AA895">
        <f t="shared" si="27"/>
        <v>892</v>
      </c>
      <c r="AD895" s="16">
        <v>0.21188380000000001</v>
      </c>
      <c r="AF895" s="16">
        <v>0.1978946</v>
      </c>
    </row>
    <row r="896" spans="2:32" x14ac:dyDescent="0.25">
      <c r="B896">
        <f t="shared" si="26"/>
        <v>893</v>
      </c>
      <c r="E896" s="16">
        <v>1.3404849999999999</v>
      </c>
      <c r="G896" s="16">
        <v>1.306081</v>
      </c>
      <c r="AA896">
        <f t="shared" si="27"/>
        <v>893</v>
      </c>
      <c r="AD896" s="16">
        <v>0.21090790000000001</v>
      </c>
      <c r="AF896" s="16">
        <v>0.19668920000000001</v>
      </c>
    </row>
    <row r="897" spans="2:32" x14ac:dyDescent="0.25">
      <c r="B897">
        <f t="shared" si="26"/>
        <v>894</v>
      </c>
      <c r="E897" s="16">
        <v>1.3386</v>
      </c>
      <c r="G897" s="16">
        <v>1.3080510000000001</v>
      </c>
      <c r="AA897">
        <f t="shared" si="27"/>
        <v>894</v>
      </c>
      <c r="AD897" s="16">
        <v>0.21191289999999999</v>
      </c>
      <c r="AF897" s="16">
        <v>0.19652020000000001</v>
      </c>
    </row>
    <row r="898" spans="2:32" x14ac:dyDescent="0.25">
      <c r="B898">
        <f t="shared" si="26"/>
        <v>895</v>
      </c>
      <c r="E898" s="16">
        <v>1.339053</v>
      </c>
      <c r="G898" s="16">
        <v>1.3094650000000001</v>
      </c>
      <c r="AA898">
        <f t="shared" si="27"/>
        <v>895</v>
      </c>
      <c r="AD898" s="16">
        <v>0.2107068</v>
      </c>
      <c r="AF898" s="16">
        <v>0.19712489999999999</v>
      </c>
    </row>
    <row r="899" spans="2:32" x14ac:dyDescent="0.25">
      <c r="B899">
        <f t="shared" si="26"/>
        <v>896</v>
      </c>
      <c r="E899" s="16">
        <v>1.341839</v>
      </c>
      <c r="G899" s="16">
        <v>1.3139860000000001</v>
      </c>
      <c r="AA899">
        <f t="shared" si="27"/>
        <v>896</v>
      </c>
      <c r="AD899" s="16">
        <v>0.2089056</v>
      </c>
      <c r="AF899" s="16">
        <v>0.19847790000000001</v>
      </c>
    </row>
    <row r="900" spans="2:32" x14ac:dyDescent="0.25">
      <c r="B900">
        <f t="shared" si="26"/>
        <v>897</v>
      </c>
      <c r="E900" s="16">
        <v>1.338706</v>
      </c>
      <c r="G900" s="16">
        <v>1.3109470000000001</v>
      </c>
      <c r="AA900">
        <f t="shared" si="27"/>
        <v>897</v>
      </c>
      <c r="AD900" s="16">
        <v>0.2105533</v>
      </c>
      <c r="AF900" s="16">
        <v>0.19569919999999999</v>
      </c>
    </row>
    <row r="901" spans="2:32" x14ac:dyDescent="0.25">
      <c r="B901">
        <f t="shared" si="26"/>
        <v>898</v>
      </c>
      <c r="E901" s="16">
        <v>1.3401540000000001</v>
      </c>
      <c r="G901" s="16">
        <v>1.302549</v>
      </c>
      <c r="AA901">
        <f t="shared" si="27"/>
        <v>898</v>
      </c>
      <c r="AD901" s="16">
        <v>0.2110107</v>
      </c>
      <c r="AF901" s="16">
        <v>0.19596849999999999</v>
      </c>
    </row>
    <row r="902" spans="2:32" x14ac:dyDescent="0.25">
      <c r="B902">
        <f t="shared" ref="B902:B965" si="28">B901+1</f>
        <v>899</v>
      </c>
      <c r="E902" s="16">
        <v>1.334163</v>
      </c>
      <c r="G902" s="16">
        <v>1.307577</v>
      </c>
      <c r="AA902">
        <f t="shared" ref="AA902:AA965" si="29">AA901+1</f>
        <v>899</v>
      </c>
      <c r="AD902" s="16">
        <v>0.21076639999999999</v>
      </c>
      <c r="AF902" s="16">
        <v>0.1962352</v>
      </c>
    </row>
    <row r="903" spans="2:32" x14ac:dyDescent="0.25">
      <c r="B903">
        <f t="shared" si="28"/>
        <v>900</v>
      </c>
      <c r="E903" s="16">
        <v>1.3368960000000001</v>
      </c>
      <c r="G903" s="16">
        <v>1.3064359999999999</v>
      </c>
      <c r="AA903">
        <f t="shared" si="29"/>
        <v>900</v>
      </c>
      <c r="AD903" s="16">
        <v>0.20805090000000001</v>
      </c>
      <c r="AF903" s="16">
        <v>0.19658729999999999</v>
      </c>
    </row>
    <row r="904" spans="2:32" x14ac:dyDescent="0.25">
      <c r="B904">
        <f t="shared" si="28"/>
        <v>901</v>
      </c>
      <c r="E904" s="16">
        <v>1.3391379999999999</v>
      </c>
      <c r="G904" s="16">
        <v>1.3080750000000001</v>
      </c>
      <c r="AA904">
        <f t="shared" si="29"/>
        <v>901</v>
      </c>
      <c r="AD904" s="16">
        <v>0.21393010000000001</v>
      </c>
      <c r="AF904" s="16">
        <v>0.19741</v>
      </c>
    </row>
    <row r="905" spans="2:32" x14ac:dyDescent="0.25">
      <c r="B905">
        <f t="shared" si="28"/>
        <v>902</v>
      </c>
      <c r="E905" s="16">
        <v>1.3476619999999999</v>
      </c>
      <c r="G905" s="16">
        <v>1.3065469999999999</v>
      </c>
      <c r="AA905">
        <f t="shared" si="29"/>
        <v>902</v>
      </c>
      <c r="AD905" s="16">
        <v>0.2095264</v>
      </c>
      <c r="AF905" s="16">
        <v>0.19533239999999999</v>
      </c>
    </row>
    <row r="906" spans="2:32" x14ac:dyDescent="0.25">
      <c r="B906">
        <f t="shared" si="28"/>
        <v>903</v>
      </c>
      <c r="E906" s="16">
        <v>1.3430260000000001</v>
      </c>
      <c r="G906" s="16">
        <v>1.306691</v>
      </c>
      <c r="AA906">
        <f t="shared" si="29"/>
        <v>903</v>
      </c>
      <c r="AD906" s="16">
        <v>0.21113109999999999</v>
      </c>
      <c r="AF906" s="16">
        <v>0.1968811</v>
      </c>
    </row>
    <row r="907" spans="2:32" x14ac:dyDescent="0.25">
      <c r="B907">
        <f t="shared" si="28"/>
        <v>904</v>
      </c>
      <c r="E907" s="16">
        <v>1.3331999999999999</v>
      </c>
      <c r="G907" s="16">
        <v>1.3120970000000001</v>
      </c>
      <c r="AA907">
        <f t="shared" si="29"/>
        <v>904</v>
      </c>
      <c r="AD907" s="16">
        <v>0.20878930000000001</v>
      </c>
      <c r="AF907" s="16">
        <v>0.19606029999999999</v>
      </c>
    </row>
    <row r="908" spans="2:32" x14ac:dyDescent="0.25">
      <c r="B908">
        <f t="shared" si="28"/>
        <v>905</v>
      </c>
      <c r="E908" s="16">
        <v>1.340973</v>
      </c>
      <c r="G908" s="16">
        <v>1.3145979999999999</v>
      </c>
      <c r="AA908">
        <f t="shared" si="29"/>
        <v>905</v>
      </c>
      <c r="AD908" s="16">
        <v>0.21121860000000001</v>
      </c>
      <c r="AF908" s="16">
        <v>0.1976214</v>
      </c>
    </row>
    <row r="909" spans="2:32" x14ac:dyDescent="0.25">
      <c r="B909">
        <f t="shared" si="28"/>
        <v>906</v>
      </c>
      <c r="E909" s="16">
        <v>1.340492</v>
      </c>
      <c r="G909" s="16">
        <v>1.3060240000000001</v>
      </c>
      <c r="AA909">
        <f t="shared" si="29"/>
        <v>906</v>
      </c>
      <c r="AD909" s="16">
        <v>0.21055119999999999</v>
      </c>
      <c r="AF909" s="16">
        <v>0.19306580000000001</v>
      </c>
    </row>
    <row r="910" spans="2:32" x14ac:dyDescent="0.25">
      <c r="B910">
        <f t="shared" si="28"/>
        <v>907</v>
      </c>
      <c r="E910" s="16">
        <v>1.338732</v>
      </c>
      <c r="G910" s="16">
        <v>1.3164089999999999</v>
      </c>
      <c r="AA910">
        <f t="shared" si="29"/>
        <v>907</v>
      </c>
      <c r="AD910" s="16">
        <v>0.20983270000000001</v>
      </c>
      <c r="AF910" s="16">
        <v>0.19799140000000001</v>
      </c>
    </row>
    <row r="911" spans="2:32" x14ac:dyDescent="0.25">
      <c r="B911">
        <f t="shared" si="28"/>
        <v>908</v>
      </c>
      <c r="E911" s="16">
        <v>1.338212</v>
      </c>
      <c r="G911" s="16">
        <v>1.307366</v>
      </c>
      <c r="AA911">
        <f t="shared" si="29"/>
        <v>908</v>
      </c>
      <c r="AD911" s="16">
        <v>0.20831469999999999</v>
      </c>
      <c r="AF911" s="16">
        <v>0.1966436</v>
      </c>
    </row>
    <row r="912" spans="2:32" x14ac:dyDescent="0.25">
      <c r="B912">
        <f t="shared" si="28"/>
        <v>909</v>
      </c>
      <c r="E912" s="16">
        <v>1.3399650000000001</v>
      </c>
      <c r="G912" s="16">
        <v>1.3066819999999999</v>
      </c>
      <c r="AA912">
        <f t="shared" si="29"/>
        <v>909</v>
      </c>
      <c r="AD912" s="16">
        <v>0.20998169999999999</v>
      </c>
      <c r="AF912" s="16">
        <v>0.19496440000000001</v>
      </c>
    </row>
    <row r="913" spans="2:32" x14ac:dyDescent="0.25">
      <c r="B913">
        <f t="shared" si="28"/>
        <v>910</v>
      </c>
      <c r="E913" s="16">
        <v>1.3407750000000001</v>
      </c>
      <c r="G913" s="16">
        <v>1.309423</v>
      </c>
      <c r="AA913">
        <f t="shared" si="29"/>
        <v>910</v>
      </c>
      <c r="AD913" s="16">
        <v>0.20787910000000001</v>
      </c>
      <c r="AF913" s="16">
        <v>0.1940289</v>
      </c>
    </row>
    <row r="914" spans="2:32" x14ac:dyDescent="0.25">
      <c r="B914">
        <f t="shared" si="28"/>
        <v>911</v>
      </c>
      <c r="E914" s="16">
        <v>1.336714</v>
      </c>
      <c r="G914" s="16">
        <v>1.314114</v>
      </c>
      <c r="AA914">
        <f t="shared" si="29"/>
        <v>911</v>
      </c>
      <c r="AD914" s="16">
        <v>0.2099289</v>
      </c>
      <c r="AF914" s="16">
        <v>0.196272</v>
      </c>
    </row>
    <row r="915" spans="2:32" x14ac:dyDescent="0.25">
      <c r="B915">
        <f t="shared" si="28"/>
        <v>912</v>
      </c>
      <c r="E915" s="16">
        <v>1.3378680000000001</v>
      </c>
      <c r="G915" s="16">
        <v>1.3089930000000001</v>
      </c>
      <c r="AA915">
        <f t="shared" si="29"/>
        <v>912</v>
      </c>
      <c r="AD915" s="16">
        <v>0.20898459999999999</v>
      </c>
      <c r="AF915" s="16">
        <v>0.1951705</v>
      </c>
    </row>
    <row r="916" spans="2:32" x14ac:dyDescent="0.25">
      <c r="B916">
        <f t="shared" si="28"/>
        <v>913</v>
      </c>
      <c r="E916" s="16">
        <v>1.3394250000000001</v>
      </c>
      <c r="G916" s="16">
        <v>1.3089949999999999</v>
      </c>
      <c r="AA916">
        <f t="shared" si="29"/>
        <v>913</v>
      </c>
      <c r="AD916" s="16">
        <v>0.21027670000000001</v>
      </c>
      <c r="AF916" s="16">
        <v>0.19618269999999999</v>
      </c>
    </row>
    <row r="917" spans="2:32" x14ac:dyDescent="0.25">
      <c r="B917">
        <f t="shared" si="28"/>
        <v>914</v>
      </c>
      <c r="E917" s="16">
        <v>1.3335900000000001</v>
      </c>
      <c r="G917" s="16">
        <v>1.310703</v>
      </c>
      <c r="AA917">
        <f t="shared" si="29"/>
        <v>914</v>
      </c>
      <c r="AD917" s="16">
        <v>0.2080292</v>
      </c>
      <c r="AF917" s="16">
        <v>0.1956146</v>
      </c>
    </row>
    <row r="918" spans="2:32" x14ac:dyDescent="0.25">
      <c r="B918">
        <f t="shared" si="28"/>
        <v>915</v>
      </c>
      <c r="E918" s="16">
        <v>1.333278</v>
      </c>
      <c r="G918" s="16">
        <v>1.303536</v>
      </c>
      <c r="AA918">
        <f t="shared" si="29"/>
        <v>915</v>
      </c>
      <c r="AD918" s="16">
        <v>0.21045369999999999</v>
      </c>
      <c r="AF918" s="16">
        <v>0.1942661</v>
      </c>
    </row>
    <row r="919" spans="2:32" x14ac:dyDescent="0.25">
      <c r="B919">
        <f t="shared" si="28"/>
        <v>916</v>
      </c>
      <c r="G919" s="16">
        <v>1.3078110000000001</v>
      </c>
      <c r="AA919">
        <f t="shared" si="29"/>
        <v>916</v>
      </c>
      <c r="AF919" s="16">
        <v>0.19650999999999999</v>
      </c>
    </row>
    <row r="920" spans="2:32" x14ac:dyDescent="0.25">
      <c r="B920">
        <f t="shared" si="28"/>
        <v>917</v>
      </c>
      <c r="G920" s="16">
        <v>1.3059499999999999</v>
      </c>
      <c r="AA920">
        <f t="shared" si="29"/>
        <v>917</v>
      </c>
      <c r="AF920" s="16">
        <v>0.1953947</v>
      </c>
    </row>
    <row r="921" spans="2:32" x14ac:dyDescent="0.25">
      <c r="B921">
        <f t="shared" si="28"/>
        <v>918</v>
      </c>
      <c r="G921" s="16">
        <v>1.306999</v>
      </c>
      <c r="AA921">
        <f t="shared" si="29"/>
        <v>918</v>
      </c>
      <c r="AF921" s="16">
        <v>0.19620750000000001</v>
      </c>
    </row>
    <row r="922" spans="2:32" x14ac:dyDescent="0.25">
      <c r="B922">
        <f t="shared" si="28"/>
        <v>919</v>
      </c>
      <c r="G922" s="16">
        <v>1.299126</v>
      </c>
      <c r="AA922">
        <f t="shared" si="29"/>
        <v>919</v>
      </c>
      <c r="AF922" s="16">
        <v>0.1943435</v>
      </c>
    </row>
    <row r="923" spans="2:32" x14ac:dyDescent="0.25">
      <c r="B923">
        <f t="shared" si="28"/>
        <v>920</v>
      </c>
      <c r="G923" s="16">
        <v>1.307121</v>
      </c>
      <c r="AA923">
        <f t="shared" si="29"/>
        <v>920</v>
      </c>
      <c r="AF923" s="16">
        <v>0.19535050000000001</v>
      </c>
    </row>
    <row r="924" spans="2:32" x14ac:dyDescent="0.25">
      <c r="B924">
        <f t="shared" si="28"/>
        <v>921</v>
      </c>
      <c r="G924" s="16">
        <v>1.3059750000000001</v>
      </c>
      <c r="AA924">
        <f t="shared" si="29"/>
        <v>921</v>
      </c>
      <c r="AF924" s="16">
        <v>0.19523450000000001</v>
      </c>
    </row>
    <row r="925" spans="2:32" x14ac:dyDescent="0.25">
      <c r="B925">
        <f t="shared" si="28"/>
        <v>922</v>
      </c>
      <c r="G925" s="16">
        <v>1.3076019999999999</v>
      </c>
      <c r="AA925">
        <f t="shared" si="29"/>
        <v>922</v>
      </c>
      <c r="AF925" s="16">
        <v>0.193719</v>
      </c>
    </row>
    <row r="926" spans="2:32" x14ac:dyDescent="0.25">
      <c r="B926">
        <f t="shared" si="28"/>
        <v>923</v>
      </c>
      <c r="G926" s="16">
        <v>1.2989729999999999</v>
      </c>
      <c r="AA926">
        <f t="shared" si="29"/>
        <v>923</v>
      </c>
      <c r="AF926" s="16">
        <v>0.1934582</v>
      </c>
    </row>
    <row r="927" spans="2:32" x14ac:dyDescent="0.25">
      <c r="B927">
        <f t="shared" si="28"/>
        <v>924</v>
      </c>
      <c r="G927" s="16">
        <v>1.303787</v>
      </c>
      <c r="AA927">
        <f t="shared" si="29"/>
        <v>924</v>
      </c>
      <c r="AF927" s="16">
        <v>0.1938655</v>
      </c>
    </row>
    <row r="928" spans="2:32" x14ac:dyDescent="0.25">
      <c r="B928">
        <f t="shared" si="28"/>
        <v>925</v>
      </c>
      <c r="G928" s="16">
        <v>1.3136909999999999</v>
      </c>
      <c r="AA928">
        <f t="shared" si="29"/>
        <v>925</v>
      </c>
      <c r="AF928" s="16">
        <v>0.19446069999999999</v>
      </c>
    </row>
    <row r="929" spans="2:32" x14ac:dyDescent="0.25">
      <c r="B929">
        <f t="shared" si="28"/>
        <v>926</v>
      </c>
      <c r="G929" s="16">
        <v>1.307083</v>
      </c>
      <c r="AA929">
        <f t="shared" si="29"/>
        <v>926</v>
      </c>
      <c r="AF929" s="16">
        <v>0.1939524</v>
      </c>
    </row>
    <row r="930" spans="2:32" x14ac:dyDescent="0.25">
      <c r="B930">
        <f t="shared" si="28"/>
        <v>927</v>
      </c>
      <c r="G930" s="16">
        <v>1.299531</v>
      </c>
      <c r="AA930">
        <f t="shared" si="29"/>
        <v>927</v>
      </c>
      <c r="AF930" s="16">
        <v>0.19413320000000001</v>
      </c>
    </row>
    <row r="931" spans="2:32" x14ac:dyDescent="0.25">
      <c r="B931">
        <f t="shared" si="28"/>
        <v>928</v>
      </c>
      <c r="G931" s="16">
        <v>1.3108850000000001</v>
      </c>
      <c r="AA931">
        <f t="shared" si="29"/>
        <v>928</v>
      </c>
      <c r="AF931" s="16">
        <v>0.19262119999999999</v>
      </c>
    </row>
    <row r="932" spans="2:32" x14ac:dyDescent="0.25">
      <c r="B932">
        <f t="shared" si="28"/>
        <v>929</v>
      </c>
      <c r="G932" s="16">
        <v>1.3006610000000001</v>
      </c>
      <c r="AA932">
        <f t="shared" si="29"/>
        <v>929</v>
      </c>
      <c r="AF932" s="16">
        <v>0.1940682</v>
      </c>
    </row>
    <row r="933" spans="2:32" x14ac:dyDescent="0.25">
      <c r="B933">
        <f t="shared" si="28"/>
        <v>930</v>
      </c>
      <c r="G933" s="16">
        <v>1.3091090000000001</v>
      </c>
      <c r="AA933">
        <f t="shared" si="29"/>
        <v>930</v>
      </c>
      <c r="AF933" s="16">
        <v>0.19228010000000001</v>
      </c>
    </row>
    <row r="934" spans="2:32" x14ac:dyDescent="0.25">
      <c r="B934">
        <f t="shared" si="28"/>
        <v>931</v>
      </c>
      <c r="G934" s="16">
        <v>1.306762</v>
      </c>
      <c r="AA934">
        <f t="shared" si="29"/>
        <v>931</v>
      </c>
      <c r="AF934" s="16">
        <v>0.19146360000000001</v>
      </c>
    </row>
    <row r="935" spans="2:32" x14ac:dyDescent="0.25">
      <c r="B935">
        <f t="shared" si="28"/>
        <v>932</v>
      </c>
      <c r="G935" s="16">
        <v>1.308942</v>
      </c>
      <c r="AA935">
        <f t="shared" si="29"/>
        <v>932</v>
      </c>
      <c r="AF935" s="16">
        <v>0.1923251</v>
      </c>
    </row>
    <row r="936" spans="2:32" x14ac:dyDescent="0.25">
      <c r="B936">
        <f t="shared" si="28"/>
        <v>933</v>
      </c>
      <c r="G936" s="16">
        <v>1.3059799999999999</v>
      </c>
      <c r="AA936">
        <f t="shared" si="29"/>
        <v>933</v>
      </c>
      <c r="AF936" s="16">
        <v>0.1922606</v>
      </c>
    </row>
    <row r="937" spans="2:32" x14ac:dyDescent="0.25">
      <c r="B937">
        <f t="shared" si="28"/>
        <v>934</v>
      </c>
      <c r="G937" s="16">
        <v>1.3087800000000001</v>
      </c>
      <c r="AA937">
        <f t="shared" si="29"/>
        <v>934</v>
      </c>
      <c r="AF937" s="16">
        <v>0.19278809999999999</v>
      </c>
    </row>
    <row r="938" spans="2:32" x14ac:dyDescent="0.25">
      <c r="B938">
        <f t="shared" si="28"/>
        <v>935</v>
      </c>
      <c r="G938" s="16">
        <v>1.304602</v>
      </c>
      <c r="AA938">
        <f t="shared" si="29"/>
        <v>935</v>
      </c>
      <c r="AF938" s="16">
        <v>0.1925355</v>
      </c>
    </row>
    <row r="939" spans="2:32" x14ac:dyDescent="0.25">
      <c r="B939">
        <f t="shared" si="28"/>
        <v>936</v>
      </c>
      <c r="G939" s="16">
        <v>1.3076129999999999</v>
      </c>
      <c r="AA939">
        <f t="shared" si="29"/>
        <v>936</v>
      </c>
      <c r="AF939" s="16">
        <v>0.19271079999999999</v>
      </c>
    </row>
    <row r="940" spans="2:32" x14ac:dyDescent="0.25">
      <c r="B940">
        <f t="shared" si="28"/>
        <v>937</v>
      </c>
      <c r="G940" s="16">
        <v>1.3089500000000001</v>
      </c>
      <c r="AA940">
        <f t="shared" si="29"/>
        <v>937</v>
      </c>
      <c r="AF940" s="16">
        <v>0.19174289999999999</v>
      </c>
    </row>
    <row r="941" spans="2:32" x14ac:dyDescent="0.25">
      <c r="B941">
        <f t="shared" si="28"/>
        <v>938</v>
      </c>
      <c r="G941" s="16">
        <v>1.3012140000000001</v>
      </c>
      <c r="AA941">
        <f t="shared" si="29"/>
        <v>938</v>
      </c>
      <c r="AF941" s="16">
        <v>0.19259129999999999</v>
      </c>
    </row>
    <row r="942" spans="2:32" x14ac:dyDescent="0.25">
      <c r="B942">
        <f t="shared" si="28"/>
        <v>939</v>
      </c>
      <c r="G942" s="16">
        <v>1.297698</v>
      </c>
      <c r="AA942">
        <f t="shared" si="29"/>
        <v>939</v>
      </c>
      <c r="AF942" s="16">
        <v>0.19198209999999999</v>
      </c>
    </row>
    <row r="943" spans="2:32" x14ac:dyDescent="0.25">
      <c r="B943">
        <f t="shared" si="28"/>
        <v>940</v>
      </c>
      <c r="G943" s="16">
        <v>1.3130729999999999</v>
      </c>
      <c r="AA943">
        <f t="shared" si="29"/>
        <v>940</v>
      </c>
      <c r="AF943" s="16">
        <v>0.19331899999999999</v>
      </c>
    </row>
    <row r="944" spans="2:32" x14ac:dyDescent="0.25">
      <c r="B944">
        <f t="shared" si="28"/>
        <v>941</v>
      </c>
      <c r="G944" s="16">
        <v>1.3099540000000001</v>
      </c>
      <c r="AA944">
        <f t="shared" si="29"/>
        <v>941</v>
      </c>
      <c r="AF944" s="16">
        <v>0.19098399999999999</v>
      </c>
    </row>
    <row r="945" spans="2:32" x14ac:dyDescent="0.25">
      <c r="B945">
        <f t="shared" si="28"/>
        <v>942</v>
      </c>
      <c r="G945" s="16">
        <v>1.30379</v>
      </c>
      <c r="AA945">
        <f t="shared" si="29"/>
        <v>942</v>
      </c>
      <c r="AF945" s="16">
        <v>0.19172249999999999</v>
      </c>
    </row>
    <row r="946" spans="2:32" x14ac:dyDescent="0.25">
      <c r="B946">
        <f t="shared" si="28"/>
        <v>943</v>
      </c>
      <c r="G946" s="16">
        <v>1.303957</v>
      </c>
      <c r="AA946">
        <f t="shared" si="29"/>
        <v>943</v>
      </c>
      <c r="AF946" s="16">
        <v>0.19283159999999999</v>
      </c>
    </row>
    <row r="947" spans="2:32" x14ac:dyDescent="0.25">
      <c r="B947">
        <f t="shared" si="28"/>
        <v>944</v>
      </c>
      <c r="G947" s="16">
        <v>1.3043070000000001</v>
      </c>
      <c r="AA947">
        <f t="shared" si="29"/>
        <v>944</v>
      </c>
      <c r="AF947" s="16">
        <v>0.19100980000000001</v>
      </c>
    </row>
    <row r="948" spans="2:32" x14ac:dyDescent="0.25">
      <c r="B948">
        <f t="shared" si="28"/>
        <v>945</v>
      </c>
      <c r="G948" s="16">
        <v>1.3124880000000001</v>
      </c>
      <c r="AA948">
        <f t="shared" si="29"/>
        <v>945</v>
      </c>
      <c r="AF948" s="16">
        <v>0.19207450000000001</v>
      </c>
    </row>
    <row r="949" spans="2:32" x14ac:dyDescent="0.25">
      <c r="B949">
        <f t="shared" si="28"/>
        <v>946</v>
      </c>
      <c r="G949" s="16">
        <v>1.3000719999999999</v>
      </c>
      <c r="AA949">
        <f t="shared" si="29"/>
        <v>946</v>
      </c>
      <c r="AF949" s="16">
        <v>0.1944777</v>
      </c>
    </row>
    <row r="950" spans="2:32" x14ac:dyDescent="0.25">
      <c r="B950">
        <f t="shared" si="28"/>
        <v>947</v>
      </c>
      <c r="G950" s="16">
        <v>1.3057000000000001</v>
      </c>
      <c r="AA950">
        <f t="shared" si="29"/>
        <v>947</v>
      </c>
      <c r="AF950" s="16">
        <v>0.1920142</v>
      </c>
    </row>
    <row r="951" spans="2:32" x14ac:dyDescent="0.25">
      <c r="B951">
        <f t="shared" si="28"/>
        <v>948</v>
      </c>
      <c r="G951" s="16">
        <v>1.3065340000000001</v>
      </c>
      <c r="AA951">
        <f t="shared" si="29"/>
        <v>948</v>
      </c>
      <c r="AF951" s="16">
        <v>0.1914322</v>
      </c>
    </row>
    <row r="952" spans="2:32" x14ac:dyDescent="0.25">
      <c r="B952">
        <f t="shared" si="28"/>
        <v>949</v>
      </c>
      <c r="G952" s="16">
        <v>1.3140810000000001</v>
      </c>
      <c r="AA952">
        <f t="shared" si="29"/>
        <v>949</v>
      </c>
      <c r="AF952" s="16">
        <v>0.1930704</v>
      </c>
    </row>
    <row r="953" spans="2:32" x14ac:dyDescent="0.25">
      <c r="B953">
        <f t="shared" si="28"/>
        <v>950</v>
      </c>
      <c r="G953" s="16">
        <v>1.307925</v>
      </c>
      <c r="AA953">
        <f t="shared" si="29"/>
        <v>950</v>
      </c>
      <c r="AF953" s="16">
        <v>0.191856</v>
      </c>
    </row>
    <row r="954" spans="2:32" x14ac:dyDescent="0.25">
      <c r="B954">
        <f t="shared" si="28"/>
        <v>951</v>
      </c>
      <c r="G954" s="16">
        <v>1.309901</v>
      </c>
      <c r="AA954">
        <f t="shared" si="29"/>
        <v>951</v>
      </c>
      <c r="AF954" s="16">
        <v>0.19080159999999999</v>
      </c>
    </row>
    <row r="955" spans="2:32" x14ac:dyDescent="0.25">
      <c r="B955">
        <f t="shared" si="28"/>
        <v>952</v>
      </c>
      <c r="G955" s="16">
        <v>1.3031170000000001</v>
      </c>
      <c r="AA955">
        <f t="shared" si="29"/>
        <v>952</v>
      </c>
      <c r="AF955" s="16">
        <v>0.1911902</v>
      </c>
    </row>
    <row r="956" spans="2:32" x14ac:dyDescent="0.25">
      <c r="B956">
        <f t="shared" si="28"/>
        <v>953</v>
      </c>
      <c r="G956" s="16">
        <v>1.3106530000000001</v>
      </c>
      <c r="AA956">
        <f t="shared" si="29"/>
        <v>953</v>
      </c>
      <c r="AF956" s="16">
        <v>0.19045380000000001</v>
      </c>
    </row>
    <row r="957" spans="2:32" x14ac:dyDescent="0.25">
      <c r="B957">
        <f t="shared" si="28"/>
        <v>954</v>
      </c>
      <c r="G957" s="16">
        <v>1.306589</v>
      </c>
      <c r="AA957">
        <f t="shared" si="29"/>
        <v>954</v>
      </c>
      <c r="AF957" s="16">
        <v>0.1920914</v>
      </c>
    </row>
    <row r="958" spans="2:32" x14ac:dyDescent="0.25">
      <c r="B958">
        <f t="shared" si="28"/>
        <v>955</v>
      </c>
      <c r="G958" s="16">
        <v>1.309202</v>
      </c>
      <c r="AA958">
        <f t="shared" si="29"/>
        <v>955</v>
      </c>
      <c r="AF958" s="16">
        <v>0.1900105</v>
      </c>
    </row>
    <row r="959" spans="2:32" x14ac:dyDescent="0.25">
      <c r="B959">
        <f t="shared" si="28"/>
        <v>956</v>
      </c>
      <c r="G959" s="16">
        <v>1.3142130000000001</v>
      </c>
      <c r="AA959">
        <f t="shared" si="29"/>
        <v>956</v>
      </c>
      <c r="AF959" s="16">
        <v>0.1907567</v>
      </c>
    </row>
    <row r="960" spans="2:32" x14ac:dyDescent="0.25">
      <c r="B960">
        <f t="shared" si="28"/>
        <v>957</v>
      </c>
      <c r="G960" s="16">
        <v>1.307742</v>
      </c>
      <c r="AA960">
        <f t="shared" si="29"/>
        <v>957</v>
      </c>
      <c r="AF960" s="16">
        <v>0.19018070000000001</v>
      </c>
    </row>
    <row r="961" spans="2:32" x14ac:dyDescent="0.25">
      <c r="B961">
        <f t="shared" si="28"/>
        <v>958</v>
      </c>
      <c r="G961" s="16">
        <v>1.31012</v>
      </c>
      <c r="AA961">
        <f t="shared" si="29"/>
        <v>958</v>
      </c>
      <c r="AF961" s="16">
        <v>0.19058220000000001</v>
      </c>
    </row>
    <row r="962" spans="2:32" x14ac:dyDescent="0.25">
      <c r="B962">
        <f t="shared" si="28"/>
        <v>959</v>
      </c>
      <c r="G962" s="16">
        <v>1.304684</v>
      </c>
      <c r="AA962">
        <f t="shared" si="29"/>
        <v>959</v>
      </c>
      <c r="AF962" s="16">
        <v>0.18945380000000001</v>
      </c>
    </row>
    <row r="963" spans="2:32" x14ac:dyDescent="0.25">
      <c r="B963">
        <f t="shared" si="28"/>
        <v>960</v>
      </c>
      <c r="G963" s="16">
        <v>1.30785</v>
      </c>
      <c r="AA963">
        <f t="shared" si="29"/>
        <v>960</v>
      </c>
      <c r="AF963" s="16">
        <v>0.1888543</v>
      </c>
    </row>
    <row r="964" spans="2:32" x14ac:dyDescent="0.25">
      <c r="B964">
        <f t="shared" si="28"/>
        <v>961</v>
      </c>
      <c r="G964" s="16">
        <v>1.310001</v>
      </c>
      <c r="AA964">
        <f t="shared" si="29"/>
        <v>961</v>
      </c>
      <c r="AF964" s="16">
        <v>0.19016</v>
      </c>
    </row>
    <row r="965" spans="2:32" x14ac:dyDescent="0.25">
      <c r="B965">
        <f t="shared" si="28"/>
        <v>962</v>
      </c>
      <c r="G965" s="16">
        <v>1.3072459999999999</v>
      </c>
      <c r="AA965">
        <f t="shared" si="29"/>
        <v>962</v>
      </c>
      <c r="AF965" s="16">
        <v>0.18984110000000001</v>
      </c>
    </row>
    <row r="966" spans="2:32" x14ac:dyDescent="0.25">
      <c r="B966">
        <f t="shared" ref="B966:B1029" si="30">B965+1</f>
        <v>963</v>
      </c>
      <c r="G966" s="16">
        <v>1.3083880000000001</v>
      </c>
      <c r="AA966">
        <f t="shared" ref="AA966:AA1029" si="31">AA965+1</f>
        <v>963</v>
      </c>
      <c r="AF966" s="16">
        <v>0.19142300000000001</v>
      </c>
    </row>
    <row r="967" spans="2:32" x14ac:dyDescent="0.25">
      <c r="B967">
        <f t="shared" si="30"/>
        <v>964</v>
      </c>
      <c r="G967" s="16">
        <v>1.309914</v>
      </c>
      <c r="AA967">
        <f t="shared" si="31"/>
        <v>964</v>
      </c>
      <c r="AF967" s="16">
        <v>0.1903359</v>
      </c>
    </row>
    <row r="968" spans="2:32" x14ac:dyDescent="0.25">
      <c r="B968">
        <f t="shared" si="30"/>
        <v>965</v>
      </c>
      <c r="G968" s="16">
        <v>1.3092619999999999</v>
      </c>
      <c r="AA968">
        <f t="shared" si="31"/>
        <v>965</v>
      </c>
      <c r="AF968" s="16">
        <v>0.1907557</v>
      </c>
    </row>
    <row r="969" spans="2:32" x14ac:dyDescent="0.25">
      <c r="B969">
        <f t="shared" si="30"/>
        <v>966</v>
      </c>
      <c r="G969" s="16">
        <v>1.30874</v>
      </c>
      <c r="AA969">
        <f t="shared" si="31"/>
        <v>966</v>
      </c>
      <c r="AF969" s="16">
        <v>0.1929197</v>
      </c>
    </row>
    <row r="970" spans="2:32" x14ac:dyDescent="0.25">
      <c r="B970">
        <f t="shared" si="30"/>
        <v>967</v>
      </c>
      <c r="G970" s="16">
        <v>1.307528</v>
      </c>
      <c r="AA970">
        <f t="shared" si="31"/>
        <v>967</v>
      </c>
      <c r="AF970" s="16">
        <v>0.19033159999999999</v>
      </c>
    </row>
    <row r="971" spans="2:32" x14ac:dyDescent="0.25">
      <c r="B971">
        <f t="shared" si="30"/>
        <v>968</v>
      </c>
      <c r="G971" s="16">
        <v>1.3117719999999999</v>
      </c>
      <c r="AA971">
        <f t="shared" si="31"/>
        <v>968</v>
      </c>
      <c r="AF971" s="16">
        <v>0.19074369999999999</v>
      </c>
    </row>
    <row r="972" spans="2:32" x14ac:dyDescent="0.25">
      <c r="B972">
        <f t="shared" si="30"/>
        <v>969</v>
      </c>
      <c r="G972" s="16">
        <v>1.3056620000000001</v>
      </c>
      <c r="AA972">
        <f t="shared" si="31"/>
        <v>969</v>
      </c>
      <c r="AF972" s="16">
        <v>0.18834090000000001</v>
      </c>
    </row>
    <row r="973" spans="2:32" x14ac:dyDescent="0.25">
      <c r="B973">
        <f t="shared" si="30"/>
        <v>970</v>
      </c>
      <c r="G973" s="16">
        <v>1.312899</v>
      </c>
      <c r="AA973">
        <f t="shared" si="31"/>
        <v>970</v>
      </c>
      <c r="AF973" s="16">
        <v>0.18794920000000001</v>
      </c>
    </row>
    <row r="974" spans="2:32" x14ac:dyDescent="0.25">
      <c r="B974">
        <f t="shared" si="30"/>
        <v>971</v>
      </c>
      <c r="G974" s="16">
        <v>1.303655</v>
      </c>
      <c r="AA974">
        <f t="shared" si="31"/>
        <v>971</v>
      </c>
      <c r="AF974" s="16">
        <v>0.18906500000000001</v>
      </c>
    </row>
    <row r="975" spans="2:32" x14ac:dyDescent="0.25">
      <c r="B975">
        <f t="shared" si="30"/>
        <v>972</v>
      </c>
      <c r="G975" s="16">
        <v>1.306675</v>
      </c>
      <c r="AA975">
        <f t="shared" si="31"/>
        <v>972</v>
      </c>
      <c r="AF975" s="16">
        <v>0.18934329999999999</v>
      </c>
    </row>
    <row r="976" spans="2:32" x14ac:dyDescent="0.25">
      <c r="B976">
        <f t="shared" si="30"/>
        <v>973</v>
      </c>
      <c r="G976" s="16">
        <v>1.3036939999999999</v>
      </c>
      <c r="AA976">
        <f t="shared" si="31"/>
        <v>973</v>
      </c>
      <c r="AF976" s="16">
        <v>0.18850239999999999</v>
      </c>
    </row>
    <row r="977" spans="2:32" x14ac:dyDescent="0.25">
      <c r="B977">
        <f t="shared" si="30"/>
        <v>974</v>
      </c>
      <c r="G977" s="16">
        <v>1.307693</v>
      </c>
      <c r="AA977">
        <f t="shared" si="31"/>
        <v>974</v>
      </c>
      <c r="AF977" s="16">
        <v>0.1885204</v>
      </c>
    </row>
    <row r="978" spans="2:32" x14ac:dyDescent="0.25">
      <c r="B978">
        <f t="shared" si="30"/>
        <v>975</v>
      </c>
      <c r="G978" s="16">
        <v>1.3021149999999999</v>
      </c>
      <c r="AA978">
        <f t="shared" si="31"/>
        <v>975</v>
      </c>
      <c r="AF978" s="16">
        <v>0.1886458</v>
      </c>
    </row>
    <row r="979" spans="2:32" x14ac:dyDescent="0.25">
      <c r="B979">
        <f t="shared" si="30"/>
        <v>976</v>
      </c>
      <c r="G979" s="16">
        <v>1.3080099999999999</v>
      </c>
      <c r="AA979">
        <f t="shared" si="31"/>
        <v>976</v>
      </c>
      <c r="AF979" s="16">
        <v>0.1876196</v>
      </c>
    </row>
    <row r="980" spans="2:32" x14ac:dyDescent="0.25">
      <c r="B980">
        <f t="shared" si="30"/>
        <v>977</v>
      </c>
      <c r="G980" s="16">
        <v>1.3078700000000001</v>
      </c>
      <c r="AA980">
        <f t="shared" si="31"/>
        <v>977</v>
      </c>
      <c r="AF980" s="16">
        <v>0.1899004</v>
      </c>
    </row>
    <row r="981" spans="2:32" x14ac:dyDescent="0.25">
      <c r="B981">
        <f t="shared" si="30"/>
        <v>978</v>
      </c>
      <c r="G981" s="16">
        <v>1.302233</v>
      </c>
      <c r="AA981">
        <f t="shared" si="31"/>
        <v>978</v>
      </c>
      <c r="AF981" s="16">
        <v>0.18858059999999999</v>
      </c>
    </row>
    <row r="982" spans="2:32" x14ac:dyDescent="0.25">
      <c r="B982">
        <f t="shared" si="30"/>
        <v>979</v>
      </c>
      <c r="G982" s="16">
        <v>1.3089569999999999</v>
      </c>
      <c r="AA982">
        <f t="shared" si="31"/>
        <v>979</v>
      </c>
      <c r="AF982" s="16">
        <v>0.1873638</v>
      </c>
    </row>
    <row r="983" spans="2:32" x14ac:dyDescent="0.25">
      <c r="B983">
        <f t="shared" si="30"/>
        <v>980</v>
      </c>
      <c r="G983" s="16">
        <v>1.3100069999999999</v>
      </c>
      <c r="AA983">
        <f t="shared" si="31"/>
        <v>980</v>
      </c>
      <c r="AF983" s="16">
        <v>0.1895548</v>
      </c>
    </row>
    <row r="984" spans="2:32" x14ac:dyDescent="0.25">
      <c r="B984">
        <f t="shared" si="30"/>
        <v>981</v>
      </c>
      <c r="G984" s="16">
        <v>1.307747</v>
      </c>
      <c r="AA984">
        <f t="shared" si="31"/>
        <v>981</v>
      </c>
      <c r="AF984" s="16">
        <v>0.18990219999999999</v>
      </c>
    </row>
    <row r="985" spans="2:32" x14ac:dyDescent="0.25">
      <c r="B985">
        <f t="shared" si="30"/>
        <v>982</v>
      </c>
      <c r="G985" s="16">
        <v>1.308937</v>
      </c>
      <c r="AA985">
        <f t="shared" si="31"/>
        <v>982</v>
      </c>
      <c r="AF985" s="16">
        <v>0.18765229999999999</v>
      </c>
    </row>
    <row r="986" spans="2:32" x14ac:dyDescent="0.25">
      <c r="B986">
        <f t="shared" si="30"/>
        <v>983</v>
      </c>
      <c r="G986" s="16">
        <v>1.30843</v>
      </c>
      <c r="AA986">
        <f t="shared" si="31"/>
        <v>983</v>
      </c>
      <c r="AF986" s="16">
        <v>0.187</v>
      </c>
    </row>
    <row r="987" spans="2:32" x14ac:dyDescent="0.25">
      <c r="B987">
        <f t="shared" si="30"/>
        <v>984</v>
      </c>
      <c r="G987" s="16">
        <v>1.305086</v>
      </c>
      <c r="AA987">
        <f t="shared" si="31"/>
        <v>984</v>
      </c>
      <c r="AF987" s="16">
        <v>0.1880783</v>
      </c>
    </row>
    <row r="988" spans="2:32" x14ac:dyDescent="0.25">
      <c r="B988">
        <f t="shared" si="30"/>
        <v>985</v>
      </c>
      <c r="G988" s="16">
        <v>1.309717</v>
      </c>
      <c r="AA988">
        <f t="shared" si="31"/>
        <v>985</v>
      </c>
      <c r="AF988" s="16">
        <v>0.18891530000000001</v>
      </c>
    </row>
    <row r="989" spans="2:32" x14ac:dyDescent="0.25">
      <c r="B989">
        <f t="shared" si="30"/>
        <v>986</v>
      </c>
      <c r="G989" s="16">
        <v>1.3107390000000001</v>
      </c>
      <c r="AA989">
        <f t="shared" si="31"/>
        <v>986</v>
      </c>
      <c r="AF989" s="16">
        <v>0.18894089999999999</v>
      </c>
    </row>
    <row r="990" spans="2:32" x14ac:dyDescent="0.25">
      <c r="B990">
        <f t="shared" si="30"/>
        <v>987</v>
      </c>
      <c r="G990" s="16">
        <v>1.3099719999999999</v>
      </c>
      <c r="AA990">
        <f t="shared" si="31"/>
        <v>987</v>
      </c>
      <c r="AF990" s="16">
        <v>0.1889748</v>
      </c>
    </row>
    <row r="991" spans="2:32" x14ac:dyDescent="0.25">
      <c r="B991">
        <f t="shared" si="30"/>
        <v>988</v>
      </c>
      <c r="G991" s="16">
        <v>1.3122799999999999</v>
      </c>
      <c r="AA991">
        <f t="shared" si="31"/>
        <v>988</v>
      </c>
      <c r="AF991" s="16">
        <v>0.1883416</v>
      </c>
    </row>
    <row r="992" spans="2:32" x14ac:dyDescent="0.25">
      <c r="B992">
        <f t="shared" si="30"/>
        <v>989</v>
      </c>
      <c r="G992" s="16">
        <v>1.3068900000000001</v>
      </c>
      <c r="AA992">
        <f t="shared" si="31"/>
        <v>989</v>
      </c>
      <c r="AF992" s="16">
        <v>0.18809020000000001</v>
      </c>
    </row>
    <row r="993" spans="2:32" x14ac:dyDescent="0.25">
      <c r="B993">
        <f t="shared" si="30"/>
        <v>990</v>
      </c>
      <c r="G993" s="16">
        <v>1.3041020000000001</v>
      </c>
      <c r="AA993">
        <f t="shared" si="31"/>
        <v>990</v>
      </c>
      <c r="AF993" s="16">
        <v>0.18737219999999999</v>
      </c>
    </row>
    <row r="994" spans="2:32" x14ac:dyDescent="0.25">
      <c r="B994">
        <f t="shared" si="30"/>
        <v>991</v>
      </c>
      <c r="G994" s="16">
        <v>1.304297</v>
      </c>
      <c r="AA994">
        <f t="shared" si="31"/>
        <v>991</v>
      </c>
      <c r="AF994" s="16">
        <v>0.1877452</v>
      </c>
    </row>
    <row r="995" spans="2:32" x14ac:dyDescent="0.25">
      <c r="B995">
        <f t="shared" si="30"/>
        <v>992</v>
      </c>
      <c r="G995" s="16">
        <v>1.306273</v>
      </c>
      <c r="AA995">
        <f t="shared" si="31"/>
        <v>992</v>
      </c>
      <c r="AF995" s="16">
        <v>0.18585869999999999</v>
      </c>
    </row>
    <row r="996" spans="2:32" x14ac:dyDescent="0.25">
      <c r="B996">
        <f t="shared" si="30"/>
        <v>993</v>
      </c>
      <c r="G996" s="16">
        <v>1.307304</v>
      </c>
      <c r="AA996">
        <f t="shared" si="31"/>
        <v>993</v>
      </c>
      <c r="AF996" s="16">
        <v>0.18697549999999999</v>
      </c>
    </row>
    <row r="997" spans="2:32" x14ac:dyDescent="0.25">
      <c r="B997">
        <f t="shared" si="30"/>
        <v>994</v>
      </c>
      <c r="G997" s="16">
        <v>1.3100860000000001</v>
      </c>
      <c r="AA997">
        <f t="shared" si="31"/>
        <v>994</v>
      </c>
      <c r="AF997" s="16">
        <v>0.1883561</v>
      </c>
    </row>
    <row r="998" spans="2:32" x14ac:dyDescent="0.25">
      <c r="B998">
        <f t="shared" si="30"/>
        <v>995</v>
      </c>
      <c r="G998" s="16">
        <v>1.3137669999999999</v>
      </c>
      <c r="AA998">
        <f t="shared" si="31"/>
        <v>995</v>
      </c>
      <c r="AF998" s="16">
        <v>0.18726309999999999</v>
      </c>
    </row>
    <row r="999" spans="2:32" x14ac:dyDescent="0.25">
      <c r="B999">
        <f t="shared" si="30"/>
        <v>996</v>
      </c>
      <c r="G999" s="16">
        <v>1.304878</v>
      </c>
      <c r="AA999">
        <f t="shared" si="31"/>
        <v>996</v>
      </c>
      <c r="AF999" s="16">
        <v>0.1876362</v>
      </c>
    </row>
    <row r="1000" spans="2:32" x14ac:dyDescent="0.25">
      <c r="B1000">
        <f t="shared" si="30"/>
        <v>997</v>
      </c>
      <c r="G1000" s="16">
        <v>1.307933</v>
      </c>
      <c r="AA1000">
        <f t="shared" si="31"/>
        <v>997</v>
      </c>
      <c r="AF1000" s="16">
        <v>0.18870229999999999</v>
      </c>
    </row>
    <row r="1001" spans="2:32" x14ac:dyDescent="0.25">
      <c r="B1001">
        <f t="shared" si="30"/>
        <v>998</v>
      </c>
      <c r="G1001" s="16">
        <v>1.31287</v>
      </c>
      <c r="AA1001">
        <f t="shared" si="31"/>
        <v>998</v>
      </c>
      <c r="AF1001" s="16">
        <v>0.18599019999999999</v>
      </c>
    </row>
    <row r="1002" spans="2:32" x14ac:dyDescent="0.25">
      <c r="B1002">
        <f t="shared" si="30"/>
        <v>999</v>
      </c>
      <c r="G1002" s="16">
        <v>1.3016840000000001</v>
      </c>
      <c r="AA1002">
        <f t="shared" si="31"/>
        <v>999</v>
      </c>
      <c r="AF1002" s="16">
        <v>0.1867037</v>
      </c>
    </row>
    <row r="1003" spans="2:32" x14ac:dyDescent="0.25">
      <c r="B1003">
        <f t="shared" si="30"/>
        <v>1000</v>
      </c>
      <c r="G1003" s="16">
        <v>1.3082739999999999</v>
      </c>
      <c r="AA1003">
        <f t="shared" si="31"/>
        <v>1000</v>
      </c>
      <c r="AF1003" s="16">
        <v>0.1853378</v>
      </c>
    </row>
    <row r="1004" spans="2:32" x14ac:dyDescent="0.25">
      <c r="B1004">
        <f t="shared" si="30"/>
        <v>1001</v>
      </c>
      <c r="G1004" s="16">
        <v>1.304667</v>
      </c>
      <c r="AA1004">
        <f t="shared" si="31"/>
        <v>1001</v>
      </c>
      <c r="AF1004" s="16">
        <v>0.18636910000000001</v>
      </c>
    </row>
    <row r="1005" spans="2:32" x14ac:dyDescent="0.25">
      <c r="B1005">
        <f t="shared" si="30"/>
        <v>1002</v>
      </c>
      <c r="G1005" s="16">
        <v>1.3094410000000001</v>
      </c>
      <c r="AA1005">
        <f t="shared" si="31"/>
        <v>1002</v>
      </c>
      <c r="AF1005" s="16">
        <v>0.18610860000000001</v>
      </c>
    </row>
    <row r="1006" spans="2:32" x14ac:dyDescent="0.25">
      <c r="B1006">
        <f t="shared" si="30"/>
        <v>1003</v>
      </c>
      <c r="G1006" s="16">
        <v>1.310387</v>
      </c>
      <c r="AA1006">
        <f t="shared" si="31"/>
        <v>1003</v>
      </c>
      <c r="AF1006" s="16">
        <v>0.1877103</v>
      </c>
    </row>
    <row r="1007" spans="2:32" x14ac:dyDescent="0.25">
      <c r="B1007">
        <f t="shared" si="30"/>
        <v>1004</v>
      </c>
      <c r="G1007" s="16">
        <v>1.3085610000000001</v>
      </c>
      <c r="AA1007">
        <f t="shared" si="31"/>
        <v>1004</v>
      </c>
      <c r="AF1007" s="16">
        <v>0.18502550000000001</v>
      </c>
    </row>
    <row r="1008" spans="2:32" x14ac:dyDescent="0.25">
      <c r="B1008">
        <f t="shared" si="30"/>
        <v>1005</v>
      </c>
      <c r="G1008" s="16">
        <v>1.303045</v>
      </c>
      <c r="AA1008">
        <f t="shared" si="31"/>
        <v>1005</v>
      </c>
      <c r="AF1008" s="16">
        <v>0.18616769999999999</v>
      </c>
    </row>
    <row r="1009" spans="2:32" x14ac:dyDescent="0.25">
      <c r="B1009">
        <f t="shared" si="30"/>
        <v>1006</v>
      </c>
      <c r="G1009" s="16">
        <v>1.3070550000000001</v>
      </c>
      <c r="AA1009">
        <f t="shared" si="31"/>
        <v>1006</v>
      </c>
      <c r="AF1009" s="16">
        <v>0.18549950000000001</v>
      </c>
    </row>
    <row r="1010" spans="2:32" x14ac:dyDescent="0.25">
      <c r="B1010">
        <f t="shared" si="30"/>
        <v>1007</v>
      </c>
      <c r="G1010" s="16">
        <v>1.3036970000000001</v>
      </c>
      <c r="AA1010">
        <f t="shared" si="31"/>
        <v>1007</v>
      </c>
      <c r="AF1010" s="16">
        <v>0.18673110000000001</v>
      </c>
    </row>
    <row r="1011" spans="2:32" x14ac:dyDescent="0.25">
      <c r="B1011">
        <f t="shared" si="30"/>
        <v>1008</v>
      </c>
      <c r="G1011" s="16">
        <v>1.3088310000000001</v>
      </c>
      <c r="AA1011">
        <f t="shared" si="31"/>
        <v>1008</v>
      </c>
      <c r="AF1011" s="16">
        <v>0.1873803</v>
      </c>
    </row>
    <row r="1012" spans="2:32" x14ac:dyDescent="0.25">
      <c r="B1012">
        <f t="shared" si="30"/>
        <v>1009</v>
      </c>
      <c r="G1012" s="16">
        <v>1.3127409999999999</v>
      </c>
      <c r="AA1012">
        <f t="shared" si="31"/>
        <v>1009</v>
      </c>
      <c r="AF1012" s="16">
        <v>0.18615699999999999</v>
      </c>
    </row>
    <row r="1013" spans="2:32" x14ac:dyDescent="0.25">
      <c r="B1013">
        <f t="shared" si="30"/>
        <v>1010</v>
      </c>
      <c r="G1013" s="16">
        <v>1.3115600000000001</v>
      </c>
      <c r="AA1013">
        <f t="shared" si="31"/>
        <v>1010</v>
      </c>
      <c r="AF1013" s="16">
        <v>0.18475459999999999</v>
      </c>
    </row>
    <row r="1014" spans="2:32" x14ac:dyDescent="0.25">
      <c r="B1014">
        <f t="shared" si="30"/>
        <v>1011</v>
      </c>
      <c r="G1014" s="16">
        <v>1.312797</v>
      </c>
      <c r="AA1014">
        <f t="shared" si="31"/>
        <v>1011</v>
      </c>
      <c r="AF1014" s="16">
        <v>0.18449589999999999</v>
      </c>
    </row>
    <row r="1015" spans="2:32" x14ac:dyDescent="0.25">
      <c r="B1015">
        <f t="shared" si="30"/>
        <v>1012</v>
      </c>
      <c r="G1015" s="16">
        <v>1.3075840000000001</v>
      </c>
      <c r="AA1015">
        <f t="shared" si="31"/>
        <v>1012</v>
      </c>
      <c r="AF1015" s="16">
        <v>0.18475549999999999</v>
      </c>
    </row>
    <row r="1016" spans="2:32" x14ac:dyDescent="0.25">
      <c r="B1016">
        <f t="shared" si="30"/>
        <v>1013</v>
      </c>
      <c r="G1016" s="16">
        <v>1.308352</v>
      </c>
      <c r="AA1016">
        <f t="shared" si="31"/>
        <v>1013</v>
      </c>
      <c r="AF1016" s="16">
        <v>0.18500530000000001</v>
      </c>
    </row>
    <row r="1017" spans="2:32" x14ac:dyDescent="0.25">
      <c r="B1017">
        <f t="shared" si="30"/>
        <v>1014</v>
      </c>
      <c r="G1017" s="16">
        <v>1.305544</v>
      </c>
      <c r="AA1017">
        <f t="shared" si="31"/>
        <v>1014</v>
      </c>
      <c r="AF1017" s="16">
        <v>0.18683430000000001</v>
      </c>
    </row>
    <row r="1018" spans="2:32" x14ac:dyDescent="0.25">
      <c r="B1018">
        <f t="shared" si="30"/>
        <v>1015</v>
      </c>
      <c r="G1018" s="16">
        <v>1.3152759999999999</v>
      </c>
      <c r="AA1018">
        <f t="shared" si="31"/>
        <v>1015</v>
      </c>
      <c r="AF1018" s="16">
        <v>0.18269440000000001</v>
      </c>
    </row>
    <row r="1019" spans="2:32" x14ac:dyDescent="0.25">
      <c r="B1019">
        <f t="shared" si="30"/>
        <v>1016</v>
      </c>
      <c r="G1019" s="16">
        <v>1.3096140000000001</v>
      </c>
      <c r="AA1019">
        <f t="shared" si="31"/>
        <v>1016</v>
      </c>
      <c r="AF1019" s="16">
        <v>0.18526919999999999</v>
      </c>
    </row>
    <row r="1020" spans="2:32" x14ac:dyDescent="0.25">
      <c r="B1020">
        <f t="shared" si="30"/>
        <v>1017</v>
      </c>
      <c r="G1020" s="16">
        <v>1.307644</v>
      </c>
      <c r="AA1020">
        <f t="shared" si="31"/>
        <v>1017</v>
      </c>
      <c r="AF1020" s="16">
        <v>0.18583920000000001</v>
      </c>
    </row>
    <row r="1021" spans="2:32" x14ac:dyDescent="0.25">
      <c r="B1021">
        <f t="shared" si="30"/>
        <v>1018</v>
      </c>
      <c r="G1021" s="16">
        <v>1.3093900000000001</v>
      </c>
      <c r="AA1021">
        <f t="shared" si="31"/>
        <v>1018</v>
      </c>
      <c r="AF1021" s="16">
        <v>0.18391769999999999</v>
      </c>
    </row>
    <row r="1022" spans="2:32" x14ac:dyDescent="0.25">
      <c r="B1022">
        <f t="shared" si="30"/>
        <v>1019</v>
      </c>
      <c r="G1022" s="16">
        <v>1.306454</v>
      </c>
      <c r="AA1022">
        <f t="shared" si="31"/>
        <v>1019</v>
      </c>
      <c r="AF1022" s="16">
        <v>0.184778</v>
      </c>
    </row>
    <row r="1023" spans="2:32" x14ac:dyDescent="0.25">
      <c r="B1023">
        <f t="shared" si="30"/>
        <v>1020</v>
      </c>
      <c r="G1023" s="16">
        <v>1.310298</v>
      </c>
      <c r="AA1023">
        <f t="shared" si="31"/>
        <v>1020</v>
      </c>
      <c r="AF1023" s="16">
        <v>0.18382509999999999</v>
      </c>
    </row>
    <row r="1024" spans="2:32" x14ac:dyDescent="0.25">
      <c r="B1024">
        <f t="shared" si="30"/>
        <v>1021</v>
      </c>
      <c r="G1024" s="16">
        <v>1.305186</v>
      </c>
      <c r="AA1024">
        <f t="shared" si="31"/>
        <v>1021</v>
      </c>
      <c r="AF1024" s="16">
        <v>0.18480099999999999</v>
      </c>
    </row>
    <row r="1025" spans="2:32" x14ac:dyDescent="0.25">
      <c r="B1025">
        <f t="shared" si="30"/>
        <v>1022</v>
      </c>
      <c r="G1025" s="16">
        <v>1.308951</v>
      </c>
      <c r="AA1025">
        <f t="shared" si="31"/>
        <v>1022</v>
      </c>
      <c r="AF1025" s="16">
        <v>0.18440960000000001</v>
      </c>
    </row>
    <row r="1026" spans="2:32" x14ac:dyDescent="0.25">
      <c r="B1026">
        <f t="shared" si="30"/>
        <v>1023</v>
      </c>
      <c r="G1026" s="16">
        <v>1.3063389999999999</v>
      </c>
      <c r="AA1026">
        <f t="shared" si="31"/>
        <v>1023</v>
      </c>
      <c r="AF1026" s="16">
        <v>0.1840637</v>
      </c>
    </row>
    <row r="1027" spans="2:32" x14ac:dyDescent="0.25">
      <c r="B1027">
        <f t="shared" si="30"/>
        <v>1024</v>
      </c>
      <c r="G1027" s="16">
        <v>1.312681</v>
      </c>
      <c r="AA1027">
        <f t="shared" si="31"/>
        <v>1024</v>
      </c>
      <c r="AF1027" s="16">
        <v>0.18384010000000001</v>
      </c>
    </row>
    <row r="1028" spans="2:32" x14ac:dyDescent="0.25">
      <c r="B1028">
        <f t="shared" si="30"/>
        <v>1025</v>
      </c>
      <c r="G1028" s="16">
        <v>1.300036</v>
      </c>
      <c r="AA1028">
        <f t="shared" si="31"/>
        <v>1025</v>
      </c>
      <c r="AF1028" s="16">
        <v>0.18328130000000001</v>
      </c>
    </row>
    <row r="1029" spans="2:32" x14ac:dyDescent="0.25">
      <c r="B1029">
        <f t="shared" si="30"/>
        <v>1026</v>
      </c>
      <c r="G1029" s="16">
        <v>1.311396</v>
      </c>
      <c r="AA1029">
        <f t="shared" si="31"/>
        <v>1026</v>
      </c>
      <c r="AF1029" s="16">
        <v>0.18453939999999999</v>
      </c>
    </row>
    <row r="1030" spans="2:32" x14ac:dyDescent="0.25">
      <c r="B1030">
        <f t="shared" ref="B1030:B1093" si="32">B1029+1</f>
        <v>1027</v>
      </c>
      <c r="G1030" s="16">
        <v>1.3077179999999999</v>
      </c>
      <c r="AA1030">
        <f t="shared" ref="AA1030:AA1093" si="33">AA1029+1</f>
        <v>1027</v>
      </c>
      <c r="AF1030" s="16">
        <v>0.18563170000000001</v>
      </c>
    </row>
    <row r="1031" spans="2:32" x14ac:dyDescent="0.25">
      <c r="B1031">
        <f t="shared" si="32"/>
        <v>1028</v>
      </c>
      <c r="G1031" s="16">
        <v>1.312003</v>
      </c>
      <c r="AA1031">
        <f t="shared" si="33"/>
        <v>1028</v>
      </c>
      <c r="AF1031" s="16">
        <v>0.1834365</v>
      </c>
    </row>
    <row r="1032" spans="2:32" x14ac:dyDescent="0.25">
      <c r="B1032">
        <f t="shared" si="32"/>
        <v>1029</v>
      </c>
      <c r="G1032" s="16">
        <v>1.3143450000000001</v>
      </c>
      <c r="AA1032">
        <f t="shared" si="33"/>
        <v>1029</v>
      </c>
      <c r="AF1032" s="16">
        <v>0.182919</v>
      </c>
    </row>
    <row r="1033" spans="2:32" x14ac:dyDescent="0.25">
      <c r="B1033">
        <f t="shared" si="32"/>
        <v>1030</v>
      </c>
      <c r="G1033" s="16">
        <v>1.3145709999999999</v>
      </c>
      <c r="AA1033">
        <f t="shared" si="33"/>
        <v>1030</v>
      </c>
      <c r="AF1033" s="16">
        <v>0.18388119999999999</v>
      </c>
    </row>
    <row r="1034" spans="2:32" x14ac:dyDescent="0.25">
      <c r="B1034">
        <f t="shared" si="32"/>
        <v>1031</v>
      </c>
      <c r="G1034" s="16">
        <v>1.311023</v>
      </c>
      <c r="AA1034">
        <f t="shared" si="33"/>
        <v>1031</v>
      </c>
      <c r="AF1034" s="16">
        <v>0.1842192</v>
      </c>
    </row>
    <row r="1035" spans="2:32" x14ac:dyDescent="0.25">
      <c r="B1035">
        <f t="shared" si="32"/>
        <v>1032</v>
      </c>
      <c r="G1035" s="16">
        <v>1.3106679999999999</v>
      </c>
      <c r="AA1035">
        <f t="shared" si="33"/>
        <v>1032</v>
      </c>
      <c r="AF1035" s="16">
        <v>0.18179229999999999</v>
      </c>
    </row>
    <row r="1036" spans="2:32" x14ac:dyDescent="0.25">
      <c r="B1036">
        <f t="shared" si="32"/>
        <v>1033</v>
      </c>
      <c r="G1036" s="16">
        <v>1.3053980000000001</v>
      </c>
      <c r="AA1036">
        <f t="shared" si="33"/>
        <v>1033</v>
      </c>
      <c r="AF1036" s="16">
        <v>0.18415880000000001</v>
      </c>
    </row>
    <row r="1037" spans="2:32" x14ac:dyDescent="0.25">
      <c r="B1037">
        <f t="shared" si="32"/>
        <v>1034</v>
      </c>
      <c r="G1037" s="16">
        <v>1.3116030000000001</v>
      </c>
      <c r="AA1037">
        <f t="shared" si="33"/>
        <v>1034</v>
      </c>
      <c r="AF1037" s="16">
        <v>0.18393409999999999</v>
      </c>
    </row>
    <row r="1038" spans="2:32" x14ac:dyDescent="0.25">
      <c r="B1038">
        <f t="shared" si="32"/>
        <v>1035</v>
      </c>
      <c r="G1038" s="16">
        <v>1.3068219999999999</v>
      </c>
      <c r="AA1038">
        <f t="shared" si="33"/>
        <v>1035</v>
      </c>
      <c r="AF1038" s="16">
        <v>0.1833806</v>
      </c>
    </row>
    <row r="1039" spans="2:32" x14ac:dyDescent="0.25">
      <c r="B1039">
        <f t="shared" si="32"/>
        <v>1036</v>
      </c>
      <c r="G1039" s="16">
        <v>1.313977</v>
      </c>
      <c r="AA1039">
        <f t="shared" si="33"/>
        <v>1036</v>
      </c>
      <c r="AF1039" s="16">
        <v>0.1823429</v>
      </c>
    </row>
    <row r="1040" spans="2:32" x14ac:dyDescent="0.25">
      <c r="B1040">
        <f t="shared" si="32"/>
        <v>1037</v>
      </c>
      <c r="G1040" s="16">
        <v>1.3103720000000001</v>
      </c>
      <c r="AA1040">
        <f t="shared" si="33"/>
        <v>1037</v>
      </c>
      <c r="AF1040" s="16">
        <v>0.1836556</v>
      </c>
    </row>
    <row r="1041" spans="2:32" x14ac:dyDescent="0.25">
      <c r="B1041">
        <f t="shared" si="32"/>
        <v>1038</v>
      </c>
      <c r="G1041" s="16">
        <v>1.3092630000000001</v>
      </c>
      <c r="AA1041">
        <f t="shared" si="33"/>
        <v>1038</v>
      </c>
      <c r="AF1041" s="16">
        <v>0.18238470000000001</v>
      </c>
    </row>
    <row r="1042" spans="2:32" x14ac:dyDescent="0.25">
      <c r="B1042">
        <f t="shared" si="32"/>
        <v>1039</v>
      </c>
      <c r="G1042" s="16">
        <v>1.310381</v>
      </c>
      <c r="AA1042">
        <f t="shared" si="33"/>
        <v>1039</v>
      </c>
      <c r="AF1042" s="16">
        <v>0.1833061</v>
      </c>
    </row>
    <row r="1043" spans="2:32" x14ac:dyDescent="0.25">
      <c r="B1043">
        <f t="shared" si="32"/>
        <v>1040</v>
      </c>
      <c r="G1043" s="16">
        <v>1.3158209999999999</v>
      </c>
      <c r="AA1043">
        <f t="shared" si="33"/>
        <v>1040</v>
      </c>
      <c r="AF1043" s="16">
        <v>0.18297279999999999</v>
      </c>
    </row>
    <row r="1044" spans="2:32" x14ac:dyDescent="0.25">
      <c r="B1044">
        <f t="shared" si="32"/>
        <v>1041</v>
      </c>
      <c r="G1044" s="16">
        <v>1.3107230000000001</v>
      </c>
      <c r="AA1044">
        <f t="shared" si="33"/>
        <v>1041</v>
      </c>
      <c r="AF1044" s="16">
        <v>0.181561</v>
      </c>
    </row>
    <row r="1045" spans="2:32" x14ac:dyDescent="0.25">
      <c r="B1045">
        <f t="shared" si="32"/>
        <v>1042</v>
      </c>
      <c r="G1045" s="16">
        <v>1.312646</v>
      </c>
      <c r="AA1045">
        <f t="shared" si="33"/>
        <v>1042</v>
      </c>
      <c r="AF1045" s="16">
        <v>0.18221950000000001</v>
      </c>
    </row>
    <row r="1046" spans="2:32" x14ac:dyDescent="0.25">
      <c r="B1046">
        <f t="shared" si="32"/>
        <v>1043</v>
      </c>
      <c r="G1046" s="16">
        <v>1.311509</v>
      </c>
      <c r="AA1046">
        <f t="shared" si="33"/>
        <v>1043</v>
      </c>
      <c r="AF1046" s="16">
        <v>0.1824885</v>
      </c>
    </row>
    <row r="1047" spans="2:32" x14ac:dyDescent="0.25">
      <c r="B1047">
        <f t="shared" si="32"/>
        <v>1044</v>
      </c>
      <c r="G1047" s="16">
        <v>1.3143929999999999</v>
      </c>
      <c r="AA1047">
        <f t="shared" si="33"/>
        <v>1044</v>
      </c>
      <c r="AF1047" s="16">
        <v>0.18214630000000001</v>
      </c>
    </row>
    <row r="1048" spans="2:32" x14ac:dyDescent="0.25">
      <c r="B1048">
        <f t="shared" si="32"/>
        <v>1045</v>
      </c>
      <c r="G1048" s="16">
        <v>1.30905</v>
      </c>
      <c r="AA1048">
        <f t="shared" si="33"/>
        <v>1045</v>
      </c>
      <c r="AF1048" s="16">
        <v>0.18181240000000001</v>
      </c>
    </row>
    <row r="1049" spans="2:32" x14ac:dyDescent="0.25">
      <c r="B1049">
        <f t="shared" si="32"/>
        <v>1046</v>
      </c>
      <c r="G1049" s="16">
        <v>1.3060590000000001</v>
      </c>
      <c r="AA1049">
        <f t="shared" si="33"/>
        <v>1046</v>
      </c>
      <c r="AF1049" s="16">
        <v>0.18276229999999999</v>
      </c>
    </row>
    <row r="1050" spans="2:32" x14ac:dyDescent="0.25">
      <c r="B1050">
        <f t="shared" si="32"/>
        <v>1047</v>
      </c>
      <c r="G1050" s="16">
        <v>1.309175</v>
      </c>
      <c r="AA1050">
        <f t="shared" si="33"/>
        <v>1047</v>
      </c>
      <c r="AF1050" s="16">
        <v>0.1817396</v>
      </c>
    </row>
    <row r="1051" spans="2:32" x14ac:dyDescent="0.25">
      <c r="B1051">
        <f t="shared" si="32"/>
        <v>1048</v>
      </c>
      <c r="G1051" s="16">
        <v>1.30871</v>
      </c>
      <c r="AA1051">
        <f t="shared" si="33"/>
        <v>1048</v>
      </c>
      <c r="AF1051" s="16">
        <v>0.18158070000000001</v>
      </c>
    </row>
    <row r="1052" spans="2:32" x14ac:dyDescent="0.25">
      <c r="B1052">
        <f t="shared" si="32"/>
        <v>1049</v>
      </c>
      <c r="G1052" s="16">
        <v>1.3033999999999999</v>
      </c>
      <c r="AA1052">
        <f t="shared" si="33"/>
        <v>1049</v>
      </c>
      <c r="AF1052" s="16">
        <v>0.18272189999999999</v>
      </c>
    </row>
    <row r="1053" spans="2:32" x14ac:dyDescent="0.25">
      <c r="B1053">
        <f t="shared" si="32"/>
        <v>1050</v>
      </c>
      <c r="G1053" s="16">
        <v>1.300613</v>
      </c>
      <c r="AA1053">
        <f t="shared" si="33"/>
        <v>1050</v>
      </c>
      <c r="AF1053" s="16">
        <v>0.1814317</v>
      </c>
    </row>
    <row r="1054" spans="2:32" x14ac:dyDescent="0.25">
      <c r="B1054">
        <f t="shared" si="32"/>
        <v>1051</v>
      </c>
      <c r="G1054" s="16">
        <v>1.3130649999999999</v>
      </c>
      <c r="AA1054">
        <f t="shared" si="33"/>
        <v>1051</v>
      </c>
      <c r="AF1054" s="16">
        <v>0.18236559999999999</v>
      </c>
    </row>
    <row r="1055" spans="2:32" x14ac:dyDescent="0.25">
      <c r="B1055">
        <f t="shared" si="32"/>
        <v>1052</v>
      </c>
      <c r="G1055" s="16">
        <v>1.308276</v>
      </c>
      <c r="AA1055">
        <f t="shared" si="33"/>
        <v>1052</v>
      </c>
      <c r="AF1055" s="16">
        <v>0.18217</v>
      </c>
    </row>
    <row r="1056" spans="2:32" x14ac:dyDescent="0.25">
      <c r="B1056">
        <f t="shared" si="32"/>
        <v>1053</v>
      </c>
      <c r="G1056" s="16">
        <v>1.316265</v>
      </c>
      <c r="AA1056">
        <f t="shared" si="33"/>
        <v>1053</v>
      </c>
      <c r="AF1056" s="16">
        <v>0.181557</v>
      </c>
    </row>
    <row r="1057" spans="2:32" x14ac:dyDescent="0.25">
      <c r="B1057">
        <f t="shared" si="32"/>
        <v>1054</v>
      </c>
      <c r="G1057" s="16">
        <v>1.310621</v>
      </c>
      <c r="AA1057">
        <f t="shared" si="33"/>
        <v>1054</v>
      </c>
      <c r="AF1057" s="16">
        <v>0.18210709999999999</v>
      </c>
    </row>
    <row r="1058" spans="2:32" x14ac:dyDescent="0.25">
      <c r="B1058">
        <f t="shared" si="32"/>
        <v>1055</v>
      </c>
      <c r="G1058" s="16">
        <v>1.3079719999999999</v>
      </c>
      <c r="AA1058">
        <f t="shared" si="33"/>
        <v>1055</v>
      </c>
      <c r="AF1058" s="16">
        <v>0.18179110000000001</v>
      </c>
    </row>
    <row r="1059" spans="2:32" x14ac:dyDescent="0.25">
      <c r="B1059">
        <f t="shared" si="32"/>
        <v>1056</v>
      </c>
      <c r="G1059" s="16">
        <v>1.308767</v>
      </c>
      <c r="AA1059">
        <f t="shared" si="33"/>
        <v>1056</v>
      </c>
      <c r="AF1059" s="16">
        <v>0.18144060000000001</v>
      </c>
    </row>
    <row r="1060" spans="2:32" x14ac:dyDescent="0.25">
      <c r="B1060">
        <f t="shared" si="32"/>
        <v>1057</v>
      </c>
      <c r="G1060" s="16">
        <v>1.315939</v>
      </c>
      <c r="AA1060">
        <f t="shared" si="33"/>
        <v>1057</v>
      </c>
      <c r="AF1060" s="16">
        <v>0.1835958</v>
      </c>
    </row>
    <row r="1061" spans="2:32" x14ac:dyDescent="0.25">
      <c r="B1061">
        <f t="shared" si="32"/>
        <v>1058</v>
      </c>
      <c r="G1061" s="16">
        <v>1.308845</v>
      </c>
      <c r="AA1061">
        <f t="shared" si="33"/>
        <v>1058</v>
      </c>
      <c r="AF1061" s="16">
        <v>0.18211550000000001</v>
      </c>
    </row>
    <row r="1062" spans="2:32" x14ac:dyDescent="0.25">
      <c r="B1062">
        <f t="shared" si="32"/>
        <v>1059</v>
      </c>
      <c r="G1062" s="16">
        <v>1.307042</v>
      </c>
      <c r="AA1062">
        <f t="shared" si="33"/>
        <v>1059</v>
      </c>
      <c r="AF1062" s="16">
        <v>0.18161179999999999</v>
      </c>
    </row>
    <row r="1063" spans="2:32" x14ac:dyDescent="0.25">
      <c r="B1063">
        <f t="shared" si="32"/>
        <v>1060</v>
      </c>
      <c r="G1063" s="16">
        <v>1.3221810000000001</v>
      </c>
      <c r="AA1063">
        <f t="shared" si="33"/>
        <v>1060</v>
      </c>
      <c r="AF1063" s="16">
        <v>0.18046429999999999</v>
      </c>
    </row>
    <row r="1064" spans="2:32" x14ac:dyDescent="0.25">
      <c r="B1064">
        <f t="shared" si="32"/>
        <v>1061</v>
      </c>
      <c r="G1064" s="16">
        <v>1.31064</v>
      </c>
      <c r="AA1064">
        <f t="shared" si="33"/>
        <v>1061</v>
      </c>
      <c r="AF1064" s="16">
        <v>0.18120729999999999</v>
      </c>
    </row>
    <row r="1065" spans="2:32" x14ac:dyDescent="0.25">
      <c r="B1065">
        <f t="shared" si="32"/>
        <v>1062</v>
      </c>
      <c r="G1065" s="16">
        <v>1.3109230000000001</v>
      </c>
      <c r="AA1065">
        <f t="shared" si="33"/>
        <v>1062</v>
      </c>
      <c r="AF1065" s="16">
        <v>0.18067800000000001</v>
      </c>
    </row>
    <row r="1066" spans="2:32" x14ac:dyDescent="0.25">
      <c r="B1066">
        <f t="shared" si="32"/>
        <v>1063</v>
      </c>
      <c r="G1066" s="16">
        <v>1.3105739999999999</v>
      </c>
      <c r="AA1066">
        <f t="shared" si="33"/>
        <v>1063</v>
      </c>
      <c r="AF1066" s="16">
        <v>0.1795023</v>
      </c>
    </row>
    <row r="1067" spans="2:32" x14ac:dyDescent="0.25">
      <c r="B1067">
        <f t="shared" si="32"/>
        <v>1064</v>
      </c>
      <c r="G1067" s="16">
        <v>1.3080849999999999</v>
      </c>
      <c r="AA1067">
        <f t="shared" si="33"/>
        <v>1064</v>
      </c>
      <c r="AF1067" s="16">
        <v>0.17951010000000001</v>
      </c>
    </row>
    <row r="1068" spans="2:32" x14ac:dyDescent="0.25">
      <c r="B1068">
        <f t="shared" si="32"/>
        <v>1065</v>
      </c>
      <c r="G1068" s="16">
        <v>1.309321</v>
      </c>
      <c r="AA1068">
        <f t="shared" si="33"/>
        <v>1065</v>
      </c>
      <c r="AF1068" s="16">
        <v>0.18032819999999999</v>
      </c>
    </row>
    <row r="1069" spans="2:32" x14ac:dyDescent="0.25">
      <c r="B1069">
        <f t="shared" si="32"/>
        <v>1066</v>
      </c>
      <c r="G1069" s="16">
        <v>1.309744</v>
      </c>
      <c r="AA1069">
        <f t="shared" si="33"/>
        <v>1066</v>
      </c>
      <c r="AF1069" s="16">
        <v>0.1805871</v>
      </c>
    </row>
    <row r="1070" spans="2:32" x14ac:dyDescent="0.25">
      <c r="B1070">
        <f t="shared" si="32"/>
        <v>1067</v>
      </c>
      <c r="G1070" s="16">
        <v>1.312786</v>
      </c>
      <c r="AA1070">
        <f t="shared" si="33"/>
        <v>1067</v>
      </c>
      <c r="AF1070" s="16">
        <v>0.1790457</v>
      </c>
    </row>
    <row r="1071" spans="2:32" x14ac:dyDescent="0.25">
      <c r="B1071">
        <f t="shared" si="32"/>
        <v>1068</v>
      </c>
      <c r="G1071" s="16">
        <v>1.316576</v>
      </c>
      <c r="AA1071">
        <f t="shared" si="33"/>
        <v>1068</v>
      </c>
      <c r="AF1071" s="16">
        <v>0.18332129999999999</v>
      </c>
    </row>
    <row r="1072" spans="2:32" x14ac:dyDescent="0.25">
      <c r="B1072">
        <f t="shared" si="32"/>
        <v>1069</v>
      </c>
      <c r="G1072" s="16">
        <v>1.3129329999999999</v>
      </c>
      <c r="AA1072">
        <f t="shared" si="33"/>
        <v>1069</v>
      </c>
      <c r="AF1072" s="16">
        <v>0.18089040000000001</v>
      </c>
    </row>
    <row r="1073" spans="2:32" x14ac:dyDescent="0.25">
      <c r="B1073">
        <f t="shared" si="32"/>
        <v>1070</v>
      </c>
      <c r="G1073" s="16">
        <v>1.308824</v>
      </c>
      <c r="AA1073">
        <f t="shared" si="33"/>
        <v>1070</v>
      </c>
      <c r="AF1073" s="16">
        <v>0.181118</v>
      </c>
    </row>
    <row r="1074" spans="2:32" x14ac:dyDescent="0.25">
      <c r="B1074">
        <f t="shared" si="32"/>
        <v>1071</v>
      </c>
      <c r="G1074" s="16">
        <v>1.3144009999999999</v>
      </c>
      <c r="AA1074">
        <f t="shared" si="33"/>
        <v>1071</v>
      </c>
      <c r="AF1074" s="16">
        <v>0.1795783</v>
      </c>
    </row>
    <row r="1075" spans="2:32" x14ac:dyDescent="0.25">
      <c r="B1075">
        <f t="shared" si="32"/>
        <v>1072</v>
      </c>
      <c r="G1075" s="16">
        <v>1.306494</v>
      </c>
      <c r="AA1075">
        <f t="shared" si="33"/>
        <v>1072</v>
      </c>
      <c r="AF1075" s="16">
        <v>0.17945939999999999</v>
      </c>
    </row>
    <row r="1076" spans="2:32" x14ac:dyDescent="0.25">
      <c r="B1076">
        <f t="shared" si="32"/>
        <v>1073</v>
      </c>
      <c r="G1076" s="16">
        <v>1.310589</v>
      </c>
      <c r="AA1076">
        <f t="shared" si="33"/>
        <v>1073</v>
      </c>
      <c r="AF1076" s="16">
        <v>0.1794656</v>
      </c>
    </row>
    <row r="1077" spans="2:32" x14ac:dyDescent="0.25">
      <c r="B1077">
        <f t="shared" si="32"/>
        <v>1074</v>
      </c>
      <c r="G1077" s="16">
        <v>1.309968</v>
      </c>
      <c r="AA1077">
        <f t="shared" si="33"/>
        <v>1074</v>
      </c>
      <c r="AF1077" s="16">
        <v>0.1810126</v>
      </c>
    </row>
    <row r="1078" spans="2:32" x14ac:dyDescent="0.25">
      <c r="B1078">
        <f t="shared" si="32"/>
        <v>1075</v>
      </c>
      <c r="G1078" s="16">
        <v>1.31105</v>
      </c>
      <c r="AA1078">
        <f t="shared" si="33"/>
        <v>1075</v>
      </c>
      <c r="AF1078" s="16">
        <v>0.1779415</v>
      </c>
    </row>
    <row r="1079" spans="2:32" x14ac:dyDescent="0.25">
      <c r="B1079">
        <f t="shared" si="32"/>
        <v>1076</v>
      </c>
      <c r="G1079" s="16">
        <v>1.3046899999999999</v>
      </c>
      <c r="AA1079">
        <f t="shared" si="33"/>
        <v>1076</v>
      </c>
      <c r="AF1079" s="16">
        <v>0.1789357</v>
      </c>
    </row>
    <row r="1080" spans="2:32" x14ac:dyDescent="0.25">
      <c r="B1080">
        <f t="shared" si="32"/>
        <v>1077</v>
      </c>
      <c r="G1080" s="16">
        <v>1.3101780000000001</v>
      </c>
      <c r="AA1080">
        <f t="shared" si="33"/>
        <v>1077</v>
      </c>
      <c r="AF1080" s="16">
        <v>0.17903060000000001</v>
      </c>
    </row>
    <row r="1081" spans="2:32" x14ac:dyDescent="0.25">
      <c r="B1081">
        <f t="shared" si="32"/>
        <v>1078</v>
      </c>
      <c r="G1081" s="16">
        <v>1.309207</v>
      </c>
      <c r="AA1081">
        <f t="shared" si="33"/>
        <v>1078</v>
      </c>
      <c r="AF1081" s="16">
        <v>0.17913380000000001</v>
      </c>
    </row>
    <row r="1082" spans="2:32" x14ac:dyDescent="0.25">
      <c r="B1082">
        <f t="shared" si="32"/>
        <v>1079</v>
      </c>
      <c r="G1082" s="16">
        <v>1.3109919999999999</v>
      </c>
      <c r="AA1082">
        <f t="shared" si="33"/>
        <v>1079</v>
      </c>
      <c r="AF1082" s="16">
        <v>0.18050540000000001</v>
      </c>
    </row>
    <row r="1083" spans="2:32" x14ac:dyDescent="0.25">
      <c r="B1083">
        <f t="shared" si="32"/>
        <v>1080</v>
      </c>
      <c r="G1083" s="16">
        <v>1.308433</v>
      </c>
      <c r="AA1083">
        <f t="shared" si="33"/>
        <v>1080</v>
      </c>
      <c r="AF1083" s="16">
        <v>0.17952750000000001</v>
      </c>
    </row>
    <row r="1084" spans="2:32" x14ac:dyDescent="0.25">
      <c r="B1084">
        <f t="shared" si="32"/>
        <v>1081</v>
      </c>
      <c r="G1084" s="16">
        <v>1.312308</v>
      </c>
      <c r="AA1084">
        <f t="shared" si="33"/>
        <v>1081</v>
      </c>
      <c r="AF1084" s="16">
        <v>0.1787627</v>
      </c>
    </row>
    <row r="1085" spans="2:32" x14ac:dyDescent="0.25">
      <c r="B1085">
        <f t="shared" si="32"/>
        <v>1082</v>
      </c>
      <c r="G1085" s="16">
        <v>1.3149919999999999</v>
      </c>
      <c r="AA1085">
        <f t="shared" si="33"/>
        <v>1082</v>
      </c>
      <c r="AF1085" s="16">
        <v>0.17997070000000001</v>
      </c>
    </row>
    <row r="1086" spans="2:32" x14ac:dyDescent="0.25">
      <c r="B1086">
        <f t="shared" si="32"/>
        <v>1083</v>
      </c>
      <c r="G1086" s="16">
        <v>1.3146119999999999</v>
      </c>
      <c r="AA1086">
        <f t="shared" si="33"/>
        <v>1083</v>
      </c>
      <c r="AF1086" s="16">
        <v>0.17855789999999999</v>
      </c>
    </row>
    <row r="1087" spans="2:32" x14ac:dyDescent="0.25">
      <c r="B1087">
        <f t="shared" si="32"/>
        <v>1084</v>
      </c>
      <c r="G1087" s="16">
        <v>1.308945</v>
      </c>
      <c r="AA1087">
        <f t="shared" si="33"/>
        <v>1084</v>
      </c>
      <c r="AF1087" s="16">
        <v>0.17922579999999999</v>
      </c>
    </row>
    <row r="1088" spans="2:32" x14ac:dyDescent="0.25">
      <c r="B1088">
        <f t="shared" si="32"/>
        <v>1085</v>
      </c>
      <c r="G1088" s="16">
        <v>1.30545</v>
      </c>
      <c r="AA1088">
        <f t="shared" si="33"/>
        <v>1085</v>
      </c>
      <c r="AF1088" s="16">
        <v>0.1791277</v>
      </c>
    </row>
    <row r="1089" spans="2:32" x14ac:dyDescent="0.25">
      <c r="B1089">
        <f t="shared" si="32"/>
        <v>1086</v>
      </c>
      <c r="G1089" s="16">
        <v>1.3155129999999999</v>
      </c>
      <c r="AA1089">
        <f t="shared" si="33"/>
        <v>1086</v>
      </c>
      <c r="AF1089" s="16">
        <v>0.17847189999999999</v>
      </c>
    </row>
    <row r="1090" spans="2:32" x14ac:dyDescent="0.25">
      <c r="B1090">
        <f t="shared" si="32"/>
        <v>1087</v>
      </c>
      <c r="G1090" s="16">
        <v>1.307472</v>
      </c>
      <c r="AA1090">
        <f t="shared" si="33"/>
        <v>1087</v>
      </c>
      <c r="AF1090" s="16">
        <v>0.1790255</v>
      </c>
    </row>
    <row r="1091" spans="2:32" x14ac:dyDescent="0.25">
      <c r="B1091">
        <f t="shared" si="32"/>
        <v>1088</v>
      </c>
      <c r="G1091" s="16">
        <v>1.3025819999999999</v>
      </c>
      <c r="AA1091">
        <f t="shared" si="33"/>
        <v>1088</v>
      </c>
      <c r="AF1091" s="16">
        <v>0.17830799999999999</v>
      </c>
    </row>
    <row r="1092" spans="2:32" x14ac:dyDescent="0.25">
      <c r="B1092">
        <f t="shared" si="32"/>
        <v>1089</v>
      </c>
      <c r="G1092" s="16">
        <v>1.3149139999999999</v>
      </c>
      <c r="AA1092">
        <f t="shared" si="33"/>
        <v>1089</v>
      </c>
      <c r="AF1092" s="16">
        <v>0.17786969999999999</v>
      </c>
    </row>
    <row r="1093" spans="2:32" x14ac:dyDescent="0.25">
      <c r="B1093">
        <f t="shared" si="32"/>
        <v>1090</v>
      </c>
      <c r="G1093" s="16">
        <v>1.30888</v>
      </c>
      <c r="AA1093">
        <f t="shared" si="33"/>
        <v>1090</v>
      </c>
      <c r="AF1093" s="16">
        <v>0.17995939999999999</v>
      </c>
    </row>
    <row r="1094" spans="2:32" x14ac:dyDescent="0.25">
      <c r="B1094">
        <f t="shared" ref="B1094:B1157" si="34">B1093+1</f>
        <v>1091</v>
      </c>
      <c r="G1094" s="16">
        <v>1.3125150000000001</v>
      </c>
      <c r="AA1094">
        <f t="shared" ref="AA1094:AA1157" si="35">AA1093+1</f>
        <v>1091</v>
      </c>
      <c r="AF1094" s="16">
        <v>0.17896380000000001</v>
      </c>
    </row>
    <row r="1095" spans="2:32" x14ac:dyDescent="0.25">
      <c r="B1095">
        <f t="shared" si="34"/>
        <v>1092</v>
      </c>
      <c r="G1095" s="16">
        <v>1.3060080000000001</v>
      </c>
      <c r="AA1095">
        <f t="shared" si="35"/>
        <v>1092</v>
      </c>
      <c r="AF1095" s="16">
        <v>0.17769760000000001</v>
      </c>
    </row>
    <row r="1096" spans="2:32" x14ac:dyDescent="0.25">
      <c r="B1096">
        <f t="shared" si="34"/>
        <v>1093</v>
      </c>
      <c r="G1096" s="16">
        <v>1.317045</v>
      </c>
      <c r="AA1096">
        <f t="shared" si="35"/>
        <v>1093</v>
      </c>
      <c r="AF1096" s="16">
        <v>0.1776636</v>
      </c>
    </row>
    <row r="1097" spans="2:32" x14ac:dyDescent="0.25">
      <c r="B1097">
        <f t="shared" si="34"/>
        <v>1094</v>
      </c>
      <c r="G1097" s="16">
        <v>1.306154</v>
      </c>
      <c r="AA1097">
        <f t="shared" si="35"/>
        <v>1094</v>
      </c>
      <c r="AF1097" s="16">
        <v>0.17785780000000001</v>
      </c>
    </row>
    <row r="1098" spans="2:32" x14ac:dyDescent="0.25">
      <c r="B1098">
        <f t="shared" si="34"/>
        <v>1095</v>
      </c>
      <c r="G1098" s="16">
        <v>1.3155300000000001</v>
      </c>
      <c r="AA1098">
        <f t="shared" si="35"/>
        <v>1095</v>
      </c>
      <c r="AF1098" s="16">
        <v>0.17812439999999999</v>
      </c>
    </row>
    <row r="1099" spans="2:32" x14ac:dyDescent="0.25">
      <c r="B1099">
        <f t="shared" si="34"/>
        <v>1096</v>
      </c>
      <c r="G1099" s="16">
        <v>1.305496</v>
      </c>
      <c r="AA1099">
        <f t="shared" si="35"/>
        <v>1096</v>
      </c>
      <c r="AF1099" s="16">
        <v>0.1797299</v>
      </c>
    </row>
    <row r="1100" spans="2:32" x14ac:dyDescent="0.25">
      <c r="B1100">
        <f t="shared" si="34"/>
        <v>1097</v>
      </c>
      <c r="G1100" s="16">
        <v>1.309904</v>
      </c>
      <c r="AA1100">
        <f t="shared" si="35"/>
        <v>1097</v>
      </c>
      <c r="AF1100" s="16">
        <v>0.1771568</v>
      </c>
    </row>
    <row r="1101" spans="2:32" x14ac:dyDescent="0.25">
      <c r="B1101">
        <f t="shared" si="34"/>
        <v>1098</v>
      </c>
      <c r="G1101" s="16">
        <v>1.308743</v>
      </c>
      <c r="AA1101">
        <f t="shared" si="35"/>
        <v>1098</v>
      </c>
      <c r="AF1101" s="16">
        <v>0.17600589999999999</v>
      </c>
    </row>
    <row r="1102" spans="2:32" x14ac:dyDescent="0.25">
      <c r="B1102">
        <f t="shared" si="34"/>
        <v>1099</v>
      </c>
      <c r="G1102" s="16">
        <v>1.3119799999999999</v>
      </c>
      <c r="AA1102">
        <f t="shared" si="35"/>
        <v>1099</v>
      </c>
      <c r="AF1102" s="16">
        <v>0.17815059999999999</v>
      </c>
    </row>
    <row r="1103" spans="2:32" x14ac:dyDescent="0.25">
      <c r="B1103">
        <f t="shared" si="34"/>
        <v>1100</v>
      </c>
      <c r="G1103" s="16">
        <v>1.3128580000000001</v>
      </c>
      <c r="AA1103">
        <f t="shared" si="35"/>
        <v>1100</v>
      </c>
      <c r="AF1103" s="16">
        <v>0.17632780000000001</v>
      </c>
    </row>
    <row r="1104" spans="2:32" x14ac:dyDescent="0.25">
      <c r="B1104">
        <f t="shared" si="34"/>
        <v>1101</v>
      </c>
      <c r="G1104" s="16">
        <v>1.3028470000000001</v>
      </c>
      <c r="AA1104">
        <f t="shared" si="35"/>
        <v>1101</v>
      </c>
      <c r="AF1104" s="16">
        <v>0.17893990000000001</v>
      </c>
    </row>
    <row r="1105" spans="2:32" x14ac:dyDescent="0.25">
      <c r="B1105">
        <f t="shared" si="34"/>
        <v>1102</v>
      </c>
      <c r="G1105" s="16">
        <v>1.314217</v>
      </c>
      <c r="AA1105">
        <f t="shared" si="35"/>
        <v>1102</v>
      </c>
      <c r="AF1105" s="16">
        <v>0.17708380000000001</v>
      </c>
    </row>
    <row r="1106" spans="2:32" x14ac:dyDescent="0.25">
      <c r="B1106">
        <f t="shared" si="34"/>
        <v>1103</v>
      </c>
      <c r="G1106" s="16">
        <v>1.31311</v>
      </c>
      <c r="AA1106">
        <f t="shared" si="35"/>
        <v>1103</v>
      </c>
      <c r="AF1106" s="16">
        <v>0.17669760000000001</v>
      </c>
    </row>
    <row r="1107" spans="2:32" x14ac:dyDescent="0.25">
      <c r="B1107">
        <f t="shared" si="34"/>
        <v>1104</v>
      </c>
      <c r="G1107" s="16">
        <v>1.3046390000000001</v>
      </c>
      <c r="AA1107">
        <f t="shared" si="35"/>
        <v>1104</v>
      </c>
      <c r="AF1107" s="16">
        <v>0.1766356</v>
      </c>
    </row>
    <row r="1108" spans="2:32" x14ac:dyDescent="0.25">
      <c r="B1108">
        <f t="shared" si="34"/>
        <v>1105</v>
      </c>
      <c r="G1108" s="16">
        <v>1.3090280000000001</v>
      </c>
      <c r="AA1108">
        <f t="shared" si="35"/>
        <v>1105</v>
      </c>
      <c r="AF1108" s="16">
        <v>0.17668490000000001</v>
      </c>
    </row>
    <row r="1109" spans="2:32" x14ac:dyDescent="0.25">
      <c r="B1109">
        <f t="shared" si="34"/>
        <v>1106</v>
      </c>
      <c r="G1109" s="16">
        <v>1.3094749999999999</v>
      </c>
      <c r="AA1109">
        <f t="shared" si="35"/>
        <v>1106</v>
      </c>
      <c r="AF1109" s="16">
        <v>0.17536560000000001</v>
      </c>
    </row>
    <row r="1110" spans="2:32" x14ac:dyDescent="0.25">
      <c r="B1110">
        <f t="shared" si="34"/>
        <v>1107</v>
      </c>
      <c r="G1110" s="16">
        <v>1.3059879999999999</v>
      </c>
      <c r="AA1110">
        <f t="shared" si="35"/>
        <v>1107</v>
      </c>
      <c r="AF1110" s="16">
        <v>0.17545459999999999</v>
      </c>
    </row>
    <row r="1111" spans="2:32" x14ac:dyDescent="0.25">
      <c r="B1111">
        <f t="shared" si="34"/>
        <v>1108</v>
      </c>
      <c r="G1111" s="16">
        <v>1.305096</v>
      </c>
      <c r="AA1111">
        <f t="shared" si="35"/>
        <v>1108</v>
      </c>
      <c r="AF1111" s="16">
        <v>0.1770804</v>
      </c>
    </row>
    <row r="1112" spans="2:32" x14ac:dyDescent="0.25">
      <c r="B1112">
        <f t="shared" si="34"/>
        <v>1109</v>
      </c>
      <c r="G1112" s="16">
        <v>1.308832</v>
      </c>
      <c r="AA1112">
        <f t="shared" si="35"/>
        <v>1109</v>
      </c>
      <c r="AF1112" s="16">
        <v>0.17507510000000001</v>
      </c>
    </row>
    <row r="1113" spans="2:32" x14ac:dyDescent="0.25">
      <c r="B1113">
        <f t="shared" si="34"/>
        <v>1110</v>
      </c>
      <c r="G1113" s="16">
        <v>1.3087530000000001</v>
      </c>
      <c r="AA1113">
        <f t="shared" si="35"/>
        <v>1110</v>
      </c>
      <c r="AF1113" s="16">
        <v>0.1780236</v>
      </c>
    </row>
    <row r="1114" spans="2:32" x14ac:dyDescent="0.25">
      <c r="B1114">
        <f t="shared" si="34"/>
        <v>1111</v>
      </c>
      <c r="G1114" s="16">
        <v>1.311526</v>
      </c>
      <c r="AA1114">
        <f t="shared" si="35"/>
        <v>1111</v>
      </c>
      <c r="AF1114" s="16">
        <v>0.17640520000000001</v>
      </c>
    </row>
    <row r="1115" spans="2:32" x14ac:dyDescent="0.25">
      <c r="B1115">
        <f t="shared" si="34"/>
        <v>1112</v>
      </c>
      <c r="G1115" s="16">
        <v>1.314924</v>
      </c>
      <c r="AA1115">
        <f t="shared" si="35"/>
        <v>1112</v>
      </c>
      <c r="AF1115" s="16">
        <v>0.17614070000000001</v>
      </c>
    </row>
    <row r="1116" spans="2:32" x14ac:dyDescent="0.25">
      <c r="B1116">
        <f t="shared" si="34"/>
        <v>1113</v>
      </c>
      <c r="G1116" s="16">
        <v>1.3074730000000001</v>
      </c>
      <c r="AA1116">
        <f t="shared" si="35"/>
        <v>1113</v>
      </c>
      <c r="AF1116" s="16">
        <v>0.1774772</v>
      </c>
    </row>
    <row r="1117" spans="2:32" x14ac:dyDescent="0.25">
      <c r="B1117">
        <f t="shared" si="34"/>
        <v>1114</v>
      </c>
      <c r="G1117" s="16">
        <v>1.3116369999999999</v>
      </c>
      <c r="AA1117">
        <f t="shared" si="35"/>
        <v>1114</v>
      </c>
      <c r="AF1117" s="16">
        <v>0.17505770000000001</v>
      </c>
    </row>
    <row r="1118" spans="2:32" x14ac:dyDescent="0.25">
      <c r="B1118">
        <f t="shared" si="34"/>
        <v>1115</v>
      </c>
      <c r="G1118" s="16">
        <v>1.3042069999999999</v>
      </c>
      <c r="AA1118">
        <f t="shared" si="35"/>
        <v>1115</v>
      </c>
      <c r="AF1118" s="16">
        <v>0.17669960000000001</v>
      </c>
    </row>
    <row r="1119" spans="2:32" x14ac:dyDescent="0.25">
      <c r="B1119">
        <f t="shared" si="34"/>
        <v>1116</v>
      </c>
      <c r="G1119" s="16">
        <v>1.30515</v>
      </c>
      <c r="AA1119">
        <f t="shared" si="35"/>
        <v>1116</v>
      </c>
      <c r="AF1119" s="16">
        <v>0.17497969999999999</v>
      </c>
    </row>
    <row r="1120" spans="2:32" x14ac:dyDescent="0.25">
      <c r="B1120">
        <f t="shared" si="34"/>
        <v>1117</v>
      </c>
      <c r="G1120" s="16">
        <v>1.311431</v>
      </c>
      <c r="AA1120">
        <f t="shared" si="35"/>
        <v>1117</v>
      </c>
      <c r="AF1120" s="16">
        <v>0.17739550000000001</v>
      </c>
    </row>
    <row r="1121" spans="2:32" x14ac:dyDescent="0.25">
      <c r="B1121">
        <f t="shared" si="34"/>
        <v>1118</v>
      </c>
      <c r="G1121" s="16">
        <v>1.310873</v>
      </c>
      <c r="AA1121">
        <f t="shared" si="35"/>
        <v>1118</v>
      </c>
      <c r="AF1121" s="16">
        <v>0.17609520000000001</v>
      </c>
    </row>
    <row r="1122" spans="2:32" x14ac:dyDescent="0.25">
      <c r="B1122">
        <f t="shared" si="34"/>
        <v>1119</v>
      </c>
      <c r="G1122" s="16">
        <v>1.3086949999999999</v>
      </c>
      <c r="AA1122">
        <f t="shared" si="35"/>
        <v>1119</v>
      </c>
      <c r="AF1122" s="16">
        <v>0.17674090000000001</v>
      </c>
    </row>
    <row r="1123" spans="2:32" x14ac:dyDescent="0.25">
      <c r="B1123">
        <f t="shared" si="34"/>
        <v>1120</v>
      </c>
      <c r="G1123" s="16">
        <v>1.308935</v>
      </c>
      <c r="AA1123">
        <f t="shared" si="35"/>
        <v>1120</v>
      </c>
      <c r="AF1123" s="16">
        <v>0.17546809999999999</v>
      </c>
    </row>
    <row r="1124" spans="2:32" x14ac:dyDescent="0.25">
      <c r="B1124">
        <f t="shared" si="34"/>
        <v>1121</v>
      </c>
      <c r="G1124" s="16">
        <v>1.312314</v>
      </c>
      <c r="AA1124">
        <f t="shared" si="35"/>
        <v>1121</v>
      </c>
      <c r="AF1124" s="16">
        <v>0.17536940000000001</v>
      </c>
    </row>
    <row r="1125" spans="2:32" x14ac:dyDescent="0.25">
      <c r="B1125">
        <f t="shared" si="34"/>
        <v>1122</v>
      </c>
      <c r="G1125" s="16">
        <v>1.307402</v>
      </c>
      <c r="AA1125">
        <f t="shared" si="35"/>
        <v>1122</v>
      </c>
      <c r="AF1125" s="16">
        <v>0.17597489999999999</v>
      </c>
    </row>
    <row r="1126" spans="2:32" x14ac:dyDescent="0.25">
      <c r="B1126">
        <f t="shared" si="34"/>
        <v>1123</v>
      </c>
      <c r="G1126" s="16">
        <v>1.3076430000000001</v>
      </c>
      <c r="AA1126">
        <f t="shared" si="35"/>
        <v>1123</v>
      </c>
      <c r="AF1126" s="16">
        <v>0.17528879999999999</v>
      </c>
    </row>
    <row r="1127" spans="2:32" x14ac:dyDescent="0.25">
      <c r="B1127">
        <f t="shared" si="34"/>
        <v>1124</v>
      </c>
      <c r="G1127" s="16">
        <v>1.3058019999999999</v>
      </c>
      <c r="AA1127">
        <f t="shared" si="35"/>
        <v>1124</v>
      </c>
      <c r="AF1127" s="16">
        <v>0.1759278</v>
      </c>
    </row>
    <row r="1128" spans="2:32" x14ac:dyDescent="0.25">
      <c r="B1128">
        <f t="shared" si="34"/>
        <v>1125</v>
      </c>
      <c r="G1128" s="16">
        <v>1.306559</v>
      </c>
      <c r="AA1128">
        <f t="shared" si="35"/>
        <v>1125</v>
      </c>
      <c r="AF1128" s="16">
        <v>0.17685770000000001</v>
      </c>
    </row>
    <row r="1129" spans="2:32" x14ac:dyDescent="0.25">
      <c r="B1129">
        <f t="shared" si="34"/>
        <v>1126</v>
      </c>
      <c r="G1129" s="16">
        <v>1.314997</v>
      </c>
      <c r="AA1129">
        <f t="shared" si="35"/>
        <v>1126</v>
      </c>
      <c r="AF1129" s="16">
        <v>0.1749095</v>
      </c>
    </row>
    <row r="1130" spans="2:32" x14ac:dyDescent="0.25">
      <c r="B1130">
        <f t="shared" si="34"/>
        <v>1127</v>
      </c>
      <c r="G1130" s="16">
        <v>1.312784</v>
      </c>
      <c r="AA1130">
        <f t="shared" si="35"/>
        <v>1127</v>
      </c>
      <c r="AF1130" s="16">
        <v>0.17642530000000001</v>
      </c>
    </row>
    <row r="1131" spans="2:32" x14ac:dyDescent="0.25">
      <c r="B1131">
        <f t="shared" si="34"/>
        <v>1128</v>
      </c>
      <c r="G1131" s="16">
        <v>1.3185229999999999</v>
      </c>
      <c r="AA1131">
        <f t="shared" si="35"/>
        <v>1128</v>
      </c>
      <c r="AF1131" s="16">
        <v>0.17525940000000001</v>
      </c>
    </row>
    <row r="1132" spans="2:32" x14ac:dyDescent="0.25">
      <c r="B1132">
        <f t="shared" si="34"/>
        <v>1129</v>
      </c>
      <c r="G1132" s="16">
        <v>1.311086</v>
      </c>
      <c r="AA1132">
        <f t="shared" si="35"/>
        <v>1129</v>
      </c>
      <c r="AF1132" s="16">
        <v>0.175506</v>
      </c>
    </row>
    <row r="1133" spans="2:32" x14ac:dyDescent="0.25">
      <c r="B1133">
        <f t="shared" si="34"/>
        <v>1130</v>
      </c>
      <c r="G1133" s="16">
        <v>1.3089679999999999</v>
      </c>
      <c r="AA1133">
        <f t="shared" si="35"/>
        <v>1130</v>
      </c>
      <c r="AF1133" s="16">
        <v>0.17484620000000001</v>
      </c>
    </row>
    <row r="1134" spans="2:32" x14ac:dyDescent="0.25">
      <c r="B1134">
        <f t="shared" si="34"/>
        <v>1131</v>
      </c>
      <c r="G1134" s="16">
        <v>1.307552</v>
      </c>
      <c r="AA1134">
        <f t="shared" si="35"/>
        <v>1131</v>
      </c>
      <c r="AF1134" s="16">
        <v>0.17452000000000001</v>
      </c>
    </row>
    <row r="1135" spans="2:32" x14ac:dyDescent="0.25">
      <c r="B1135">
        <f t="shared" si="34"/>
        <v>1132</v>
      </c>
      <c r="G1135" s="16">
        <v>1.3119190000000001</v>
      </c>
      <c r="AA1135">
        <f t="shared" si="35"/>
        <v>1132</v>
      </c>
      <c r="AF1135" s="16">
        <v>0.17459440000000001</v>
      </c>
    </row>
    <row r="1136" spans="2:32" x14ac:dyDescent="0.25">
      <c r="B1136">
        <f t="shared" si="34"/>
        <v>1133</v>
      </c>
      <c r="G1136" s="16">
        <v>1.3059499999999999</v>
      </c>
      <c r="AA1136">
        <f t="shared" si="35"/>
        <v>1133</v>
      </c>
      <c r="AF1136" s="16">
        <v>0.1729231</v>
      </c>
    </row>
    <row r="1137" spans="2:32" x14ac:dyDescent="0.25">
      <c r="B1137">
        <f t="shared" si="34"/>
        <v>1134</v>
      </c>
      <c r="G1137" s="16">
        <v>1.310252</v>
      </c>
      <c r="AA1137">
        <f t="shared" si="35"/>
        <v>1134</v>
      </c>
      <c r="AF1137" s="16">
        <v>0.1740516</v>
      </c>
    </row>
    <row r="1138" spans="2:32" x14ac:dyDescent="0.25">
      <c r="B1138">
        <f t="shared" si="34"/>
        <v>1135</v>
      </c>
      <c r="G1138" s="16">
        <v>1.314657</v>
      </c>
      <c r="AA1138">
        <f t="shared" si="35"/>
        <v>1135</v>
      </c>
      <c r="AF1138" s="16">
        <v>0.1739655</v>
      </c>
    </row>
    <row r="1139" spans="2:32" x14ac:dyDescent="0.25">
      <c r="B1139">
        <f t="shared" si="34"/>
        <v>1136</v>
      </c>
      <c r="G1139" s="16">
        <v>1.311258</v>
      </c>
      <c r="AA1139">
        <f t="shared" si="35"/>
        <v>1136</v>
      </c>
      <c r="AF1139" s="16">
        <v>0.1764124</v>
      </c>
    </row>
    <row r="1140" spans="2:32" x14ac:dyDescent="0.25">
      <c r="B1140">
        <f t="shared" si="34"/>
        <v>1137</v>
      </c>
      <c r="G1140" s="16">
        <v>1.31332</v>
      </c>
      <c r="AA1140">
        <f t="shared" si="35"/>
        <v>1137</v>
      </c>
      <c r="AF1140" s="16">
        <v>0.1757387</v>
      </c>
    </row>
    <row r="1141" spans="2:32" x14ac:dyDescent="0.25">
      <c r="B1141">
        <f t="shared" si="34"/>
        <v>1138</v>
      </c>
      <c r="G1141" s="16">
        <v>1.310649</v>
      </c>
      <c r="AA1141">
        <f t="shared" si="35"/>
        <v>1138</v>
      </c>
      <c r="AF1141" s="16">
        <v>0.17545810000000001</v>
      </c>
    </row>
    <row r="1142" spans="2:32" x14ac:dyDescent="0.25">
      <c r="B1142">
        <f t="shared" si="34"/>
        <v>1139</v>
      </c>
      <c r="G1142" s="16">
        <v>1.307509</v>
      </c>
      <c r="AA1142">
        <f t="shared" si="35"/>
        <v>1139</v>
      </c>
      <c r="AF1142" s="16">
        <v>0.17426059999999999</v>
      </c>
    </row>
    <row r="1143" spans="2:32" x14ac:dyDescent="0.25">
      <c r="B1143">
        <f t="shared" si="34"/>
        <v>1140</v>
      </c>
      <c r="G1143" s="16">
        <v>1.3117080000000001</v>
      </c>
      <c r="AA1143">
        <f t="shared" si="35"/>
        <v>1140</v>
      </c>
      <c r="AF1143" s="16">
        <v>0.17353499999999999</v>
      </c>
    </row>
    <row r="1144" spans="2:32" x14ac:dyDescent="0.25">
      <c r="B1144">
        <f t="shared" si="34"/>
        <v>1141</v>
      </c>
      <c r="G1144" s="16">
        <v>1.3030809999999999</v>
      </c>
      <c r="AA1144">
        <f t="shared" si="35"/>
        <v>1141</v>
      </c>
      <c r="AF1144" s="16">
        <v>0.17384450000000001</v>
      </c>
    </row>
    <row r="1145" spans="2:32" x14ac:dyDescent="0.25">
      <c r="B1145">
        <f t="shared" si="34"/>
        <v>1142</v>
      </c>
      <c r="G1145" s="16">
        <v>1.309777</v>
      </c>
      <c r="AA1145">
        <f t="shared" si="35"/>
        <v>1142</v>
      </c>
      <c r="AF1145" s="16">
        <v>0.1726019</v>
      </c>
    </row>
    <row r="1146" spans="2:32" x14ac:dyDescent="0.25">
      <c r="B1146">
        <f t="shared" si="34"/>
        <v>1143</v>
      </c>
      <c r="G1146" s="16">
        <v>1.306702</v>
      </c>
      <c r="AA1146">
        <f t="shared" si="35"/>
        <v>1143</v>
      </c>
      <c r="AF1146" s="16">
        <v>0.1742985</v>
      </c>
    </row>
    <row r="1147" spans="2:32" x14ac:dyDescent="0.25">
      <c r="B1147">
        <f t="shared" si="34"/>
        <v>1144</v>
      </c>
      <c r="G1147" s="16">
        <v>1.3066489999999999</v>
      </c>
      <c r="AA1147">
        <f t="shared" si="35"/>
        <v>1144</v>
      </c>
      <c r="AF1147" s="16">
        <v>0.1751316</v>
      </c>
    </row>
    <row r="1148" spans="2:32" x14ac:dyDescent="0.25">
      <c r="B1148">
        <f t="shared" si="34"/>
        <v>1145</v>
      </c>
      <c r="G1148" s="16">
        <v>1.301674</v>
      </c>
      <c r="AA1148">
        <f t="shared" si="35"/>
        <v>1145</v>
      </c>
      <c r="AF1148" s="16">
        <v>0.17501449999999999</v>
      </c>
    </row>
    <row r="1149" spans="2:32" x14ac:dyDescent="0.25">
      <c r="B1149">
        <f t="shared" si="34"/>
        <v>1146</v>
      </c>
      <c r="G1149" s="16">
        <v>1.3093030000000001</v>
      </c>
      <c r="AA1149">
        <f t="shared" si="35"/>
        <v>1146</v>
      </c>
      <c r="AF1149" s="16">
        <v>0.17450769999999999</v>
      </c>
    </row>
    <row r="1150" spans="2:32" x14ac:dyDescent="0.25">
      <c r="B1150">
        <f t="shared" si="34"/>
        <v>1147</v>
      </c>
      <c r="G1150" s="16">
        <v>1.3090569999999999</v>
      </c>
      <c r="AA1150">
        <f t="shared" si="35"/>
        <v>1147</v>
      </c>
      <c r="AF1150" s="16">
        <v>0.17349580000000001</v>
      </c>
    </row>
    <row r="1151" spans="2:32" x14ac:dyDescent="0.25">
      <c r="B1151">
        <f t="shared" si="34"/>
        <v>1148</v>
      </c>
      <c r="G1151" s="16">
        <v>1.311107</v>
      </c>
      <c r="AA1151">
        <f t="shared" si="35"/>
        <v>1148</v>
      </c>
      <c r="AF1151" s="16">
        <v>0.1723237</v>
      </c>
    </row>
    <row r="1152" spans="2:32" x14ac:dyDescent="0.25">
      <c r="B1152">
        <f t="shared" si="34"/>
        <v>1149</v>
      </c>
      <c r="G1152" s="16">
        <v>1.3083819999999999</v>
      </c>
      <c r="AA1152">
        <f t="shared" si="35"/>
        <v>1149</v>
      </c>
      <c r="AF1152" s="16">
        <v>0.17348830000000001</v>
      </c>
    </row>
    <row r="1153" spans="2:32" x14ac:dyDescent="0.25">
      <c r="B1153">
        <f t="shared" si="34"/>
        <v>1150</v>
      </c>
      <c r="G1153" s="16">
        <v>1.316082</v>
      </c>
      <c r="AA1153">
        <f t="shared" si="35"/>
        <v>1150</v>
      </c>
      <c r="AF1153" s="16">
        <v>0.174731</v>
      </c>
    </row>
    <row r="1154" spans="2:32" x14ac:dyDescent="0.25">
      <c r="B1154">
        <f t="shared" si="34"/>
        <v>1151</v>
      </c>
      <c r="G1154" s="16">
        <v>1.303914</v>
      </c>
      <c r="AA1154">
        <f t="shared" si="35"/>
        <v>1151</v>
      </c>
      <c r="AF1154" s="16">
        <v>0.1736605</v>
      </c>
    </row>
    <row r="1155" spans="2:32" x14ac:dyDescent="0.25">
      <c r="B1155">
        <f t="shared" si="34"/>
        <v>1152</v>
      </c>
      <c r="G1155" s="16">
        <v>1.312846</v>
      </c>
      <c r="AA1155">
        <f t="shared" si="35"/>
        <v>1152</v>
      </c>
      <c r="AF1155" s="16">
        <v>0.17380000000000001</v>
      </c>
    </row>
    <row r="1156" spans="2:32" x14ac:dyDescent="0.25">
      <c r="B1156">
        <f t="shared" si="34"/>
        <v>1153</v>
      </c>
      <c r="G1156" s="16">
        <v>1.310365</v>
      </c>
      <c r="AA1156">
        <f t="shared" si="35"/>
        <v>1153</v>
      </c>
      <c r="AF1156" s="16">
        <v>0.17286950000000001</v>
      </c>
    </row>
    <row r="1157" spans="2:32" x14ac:dyDescent="0.25">
      <c r="B1157">
        <f t="shared" si="34"/>
        <v>1154</v>
      </c>
      <c r="G1157" s="16">
        <v>1.3086310000000001</v>
      </c>
      <c r="AA1157">
        <f t="shared" si="35"/>
        <v>1154</v>
      </c>
      <c r="AF1157" s="16">
        <v>0.1741106</v>
      </c>
    </row>
    <row r="1158" spans="2:32" x14ac:dyDescent="0.25">
      <c r="B1158">
        <f t="shared" ref="B1158:B1221" si="36">B1157+1</f>
        <v>1155</v>
      </c>
      <c r="G1158" s="16">
        <v>1.307936</v>
      </c>
      <c r="AA1158">
        <f t="shared" ref="AA1158:AA1221" si="37">AA1157+1</f>
        <v>1155</v>
      </c>
      <c r="AF1158" s="16">
        <v>0.17546419999999999</v>
      </c>
    </row>
    <row r="1159" spans="2:32" x14ac:dyDescent="0.25">
      <c r="B1159">
        <f t="shared" si="36"/>
        <v>1156</v>
      </c>
      <c r="G1159" s="16">
        <v>1.3116680000000001</v>
      </c>
      <c r="AA1159">
        <f t="shared" si="37"/>
        <v>1156</v>
      </c>
      <c r="AF1159" s="16">
        <v>0.17387659999999999</v>
      </c>
    </row>
    <row r="1160" spans="2:32" x14ac:dyDescent="0.25">
      <c r="B1160">
        <f t="shared" si="36"/>
        <v>1157</v>
      </c>
      <c r="G1160" s="16">
        <v>1.3129820000000001</v>
      </c>
      <c r="AA1160">
        <f t="shared" si="37"/>
        <v>1157</v>
      </c>
      <c r="AF1160" s="16">
        <v>0.17380290000000001</v>
      </c>
    </row>
    <row r="1161" spans="2:32" x14ac:dyDescent="0.25">
      <c r="B1161">
        <f t="shared" si="36"/>
        <v>1158</v>
      </c>
      <c r="G1161" s="16">
        <v>1.3054060000000001</v>
      </c>
      <c r="AA1161">
        <f t="shared" si="37"/>
        <v>1158</v>
      </c>
      <c r="AF1161" s="16">
        <v>0.1739329</v>
      </c>
    </row>
    <row r="1162" spans="2:32" x14ac:dyDescent="0.25">
      <c r="B1162">
        <f t="shared" si="36"/>
        <v>1159</v>
      </c>
      <c r="G1162" s="16">
        <v>1.3070539999999999</v>
      </c>
      <c r="AA1162">
        <f t="shared" si="37"/>
        <v>1159</v>
      </c>
      <c r="AF1162" s="16">
        <v>0.17282339999999999</v>
      </c>
    </row>
    <row r="1163" spans="2:32" x14ac:dyDescent="0.25">
      <c r="B1163">
        <f t="shared" si="36"/>
        <v>1160</v>
      </c>
      <c r="G1163" s="16">
        <v>1.3083880000000001</v>
      </c>
      <c r="AA1163">
        <f t="shared" si="37"/>
        <v>1160</v>
      </c>
      <c r="AF1163" s="16">
        <v>0.1724996</v>
      </c>
    </row>
    <row r="1164" spans="2:32" x14ac:dyDescent="0.25">
      <c r="B1164">
        <f t="shared" si="36"/>
        <v>1161</v>
      </c>
      <c r="G1164" s="16">
        <v>1.306932</v>
      </c>
      <c r="AA1164">
        <f t="shared" si="37"/>
        <v>1161</v>
      </c>
      <c r="AF1164" s="16">
        <v>0.17104530000000001</v>
      </c>
    </row>
    <row r="1165" spans="2:32" x14ac:dyDescent="0.25">
      <c r="B1165">
        <f t="shared" si="36"/>
        <v>1162</v>
      </c>
      <c r="G1165" s="16">
        <v>1.3059719999999999</v>
      </c>
      <c r="AA1165">
        <f t="shared" si="37"/>
        <v>1162</v>
      </c>
      <c r="AF1165" s="16">
        <v>0.1740488</v>
      </c>
    </row>
    <row r="1166" spans="2:32" x14ac:dyDescent="0.25">
      <c r="B1166">
        <f t="shared" si="36"/>
        <v>1163</v>
      </c>
      <c r="G1166" s="16">
        <v>1.3106370000000001</v>
      </c>
      <c r="AA1166">
        <f t="shared" si="37"/>
        <v>1163</v>
      </c>
      <c r="AF1166" s="16">
        <v>0.1726444</v>
      </c>
    </row>
    <row r="1167" spans="2:32" x14ac:dyDescent="0.25">
      <c r="B1167">
        <f t="shared" si="36"/>
        <v>1164</v>
      </c>
      <c r="G1167" s="16">
        <v>1.3142910000000001</v>
      </c>
      <c r="AA1167">
        <f t="shared" si="37"/>
        <v>1164</v>
      </c>
      <c r="AF1167" s="16">
        <v>0.17298740000000001</v>
      </c>
    </row>
    <row r="1168" spans="2:32" x14ac:dyDescent="0.25">
      <c r="B1168">
        <f t="shared" si="36"/>
        <v>1165</v>
      </c>
      <c r="G1168" s="16">
        <v>1.308651</v>
      </c>
      <c r="AA1168">
        <f t="shared" si="37"/>
        <v>1165</v>
      </c>
      <c r="AF1168" s="16">
        <v>0.173235</v>
      </c>
    </row>
    <row r="1169" spans="2:32" x14ac:dyDescent="0.25">
      <c r="B1169">
        <f t="shared" si="36"/>
        <v>1166</v>
      </c>
      <c r="G1169" s="16">
        <v>1.310678</v>
      </c>
      <c r="AA1169">
        <f t="shared" si="37"/>
        <v>1166</v>
      </c>
      <c r="AF1169" s="16">
        <v>0.17247609999999999</v>
      </c>
    </row>
    <row r="1170" spans="2:32" x14ac:dyDescent="0.25">
      <c r="B1170">
        <f t="shared" si="36"/>
        <v>1167</v>
      </c>
      <c r="G1170" s="16">
        <v>1.3145290000000001</v>
      </c>
      <c r="AA1170">
        <f t="shared" si="37"/>
        <v>1167</v>
      </c>
      <c r="AF1170" s="16">
        <v>0.17204649999999999</v>
      </c>
    </row>
    <row r="1171" spans="2:32" x14ac:dyDescent="0.25">
      <c r="B1171">
        <f t="shared" si="36"/>
        <v>1168</v>
      </c>
      <c r="G1171" s="16">
        <v>1.3089200000000001</v>
      </c>
      <c r="AA1171">
        <f t="shared" si="37"/>
        <v>1168</v>
      </c>
      <c r="AF1171" s="16">
        <v>0.17065179999999999</v>
      </c>
    </row>
    <row r="1172" spans="2:32" x14ac:dyDescent="0.25">
      <c r="B1172">
        <f t="shared" si="36"/>
        <v>1169</v>
      </c>
      <c r="G1172" s="16">
        <v>1.306467</v>
      </c>
      <c r="AA1172">
        <f t="shared" si="37"/>
        <v>1169</v>
      </c>
      <c r="AF1172" s="16">
        <v>0.1727523</v>
      </c>
    </row>
    <row r="1173" spans="2:32" x14ac:dyDescent="0.25">
      <c r="B1173">
        <f t="shared" si="36"/>
        <v>1170</v>
      </c>
      <c r="G1173" s="16">
        <v>1.31274</v>
      </c>
      <c r="AA1173">
        <f t="shared" si="37"/>
        <v>1170</v>
      </c>
      <c r="AF1173" s="16">
        <v>0.17114960000000001</v>
      </c>
    </row>
    <row r="1174" spans="2:32" x14ac:dyDescent="0.25">
      <c r="B1174">
        <f t="shared" si="36"/>
        <v>1171</v>
      </c>
      <c r="G1174" s="16">
        <v>1.3134459999999999</v>
      </c>
      <c r="AA1174">
        <f t="shared" si="37"/>
        <v>1171</v>
      </c>
      <c r="AF1174" s="16">
        <v>0.17146549999999999</v>
      </c>
    </row>
    <row r="1175" spans="2:32" x14ac:dyDescent="0.25">
      <c r="B1175">
        <f t="shared" si="36"/>
        <v>1172</v>
      </c>
      <c r="G1175" s="16">
        <v>1.313385</v>
      </c>
      <c r="AA1175">
        <f t="shared" si="37"/>
        <v>1172</v>
      </c>
      <c r="AF1175" s="16">
        <v>0.172399</v>
      </c>
    </row>
    <row r="1176" spans="2:32" x14ac:dyDescent="0.25">
      <c r="B1176">
        <f t="shared" si="36"/>
        <v>1173</v>
      </c>
      <c r="G1176" s="16">
        <v>1.309091</v>
      </c>
      <c r="AA1176">
        <f t="shared" si="37"/>
        <v>1173</v>
      </c>
      <c r="AF1176" s="16">
        <v>0.17052919999999999</v>
      </c>
    </row>
    <row r="1177" spans="2:32" x14ac:dyDescent="0.25">
      <c r="B1177">
        <f t="shared" si="36"/>
        <v>1174</v>
      </c>
      <c r="G1177" s="16">
        <v>1.314306</v>
      </c>
      <c r="AA1177">
        <f t="shared" si="37"/>
        <v>1174</v>
      </c>
      <c r="AF1177" s="16">
        <v>0.17318249999999999</v>
      </c>
    </row>
    <row r="1178" spans="2:32" x14ac:dyDescent="0.25">
      <c r="B1178">
        <f t="shared" si="36"/>
        <v>1175</v>
      </c>
      <c r="G1178" s="16">
        <v>1.309094</v>
      </c>
      <c r="AA1178">
        <f t="shared" si="37"/>
        <v>1175</v>
      </c>
      <c r="AF1178" s="16">
        <v>0.1703876</v>
      </c>
    </row>
    <row r="1179" spans="2:32" x14ac:dyDescent="0.25">
      <c r="B1179">
        <f t="shared" si="36"/>
        <v>1176</v>
      </c>
      <c r="G1179" s="16">
        <v>1.3109980000000001</v>
      </c>
      <c r="AA1179">
        <f t="shared" si="37"/>
        <v>1176</v>
      </c>
      <c r="AF1179" s="16">
        <v>0.1709599</v>
      </c>
    </row>
    <row r="1180" spans="2:32" x14ac:dyDescent="0.25">
      <c r="B1180">
        <f t="shared" si="36"/>
        <v>1177</v>
      </c>
      <c r="G1180" s="16">
        <v>1.304079</v>
      </c>
      <c r="AA1180">
        <f t="shared" si="37"/>
        <v>1177</v>
      </c>
      <c r="AF1180" s="16">
        <v>0.17184479999999999</v>
      </c>
    </row>
    <row r="1181" spans="2:32" x14ac:dyDescent="0.25">
      <c r="B1181">
        <f t="shared" si="36"/>
        <v>1178</v>
      </c>
      <c r="G1181" s="16">
        <v>1.305493</v>
      </c>
      <c r="AA1181">
        <f t="shared" si="37"/>
        <v>1178</v>
      </c>
      <c r="AF1181" s="16">
        <v>0.17111109999999999</v>
      </c>
    </row>
    <row r="1182" spans="2:32" x14ac:dyDescent="0.25">
      <c r="B1182">
        <f t="shared" si="36"/>
        <v>1179</v>
      </c>
      <c r="G1182" s="16">
        <v>1.3065640000000001</v>
      </c>
      <c r="AA1182">
        <f t="shared" si="37"/>
        <v>1179</v>
      </c>
      <c r="AF1182" s="16">
        <v>0.17136080000000001</v>
      </c>
    </row>
    <row r="1183" spans="2:32" x14ac:dyDescent="0.25">
      <c r="B1183">
        <f t="shared" si="36"/>
        <v>1180</v>
      </c>
      <c r="G1183" s="16">
        <v>1.311788</v>
      </c>
      <c r="AA1183">
        <f t="shared" si="37"/>
        <v>1180</v>
      </c>
      <c r="AF1183" s="16">
        <v>0.1719069</v>
      </c>
    </row>
    <row r="1184" spans="2:32" x14ac:dyDescent="0.25">
      <c r="B1184">
        <f t="shared" si="36"/>
        <v>1181</v>
      </c>
      <c r="G1184" s="16">
        <v>1.3044929999999999</v>
      </c>
      <c r="AA1184">
        <f t="shared" si="37"/>
        <v>1181</v>
      </c>
      <c r="AF1184" s="16">
        <v>0.1723209</v>
      </c>
    </row>
    <row r="1185" spans="2:32" x14ac:dyDescent="0.25">
      <c r="B1185">
        <f t="shared" si="36"/>
        <v>1182</v>
      </c>
      <c r="G1185" s="16">
        <v>1.312908</v>
      </c>
      <c r="AA1185">
        <f t="shared" si="37"/>
        <v>1182</v>
      </c>
      <c r="AF1185" s="16">
        <v>0.17048749999999999</v>
      </c>
    </row>
    <row r="1186" spans="2:32" x14ac:dyDescent="0.25">
      <c r="B1186">
        <f t="shared" si="36"/>
        <v>1183</v>
      </c>
      <c r="G1186" s="16">
        <v>1.306692</v>
      </c>
      <c r="AA1186">
        <f t="shared" si="37"/>
        <v>1183</v>
      </c>
      <c r="AF1186" s="16">
        <v>0.1705605</v>
      </c>
    </row>
    <row r="1187" spans="2:32" x14ac:dyDescent="0.25">
      <c r="B1187">
        <f t="shared" si="36"/>
        <v>1184</v>
      </c>
      <c r="G1187" s="16">
        <v>1.305153</v>
      </c>
      <c r="AA1187">
        <f t="shared" si="37"/>
        <v>1184</v>
      </c>
      <c r="AF1187" s="16">
        <v>0.17168020000000001</v>
      </c>
    </row>
    <row r="1188" spans="2:32" x14ac:dyDescent="0.25">
      <c r="B1188">
        <f t="shared" si="36"/>
        <v>1185</v>
      </c>
      <c r="G1188" s="16">
        <v>1.305347</v>
      </c>
      <c r="AA1188">
        <f t="shared" si="37"/>
        <v>1185</v>
      </c>
      <c r="AF1188" s="16">
        <v>0.16867460000000001</v>
      </c>
    </row>
    <row r="1189" spans="2:32" x14ac:dyDescent="0.25">
      <c r="B1189">
        <f t="shared" si="36"/>
        <v>1186</v>
      </c>
      <c r="G1189" s="16">
        <v>1.313712</v>
      </c>
      <c r="AA1189">
        <f t="shared" si="37"/>
        <v>1186</v>
      </c>
      <c r="AF1189" s="16">
        <v>0.1706618</v>
      </c>
    </row>
    <row r="1190" spans="2:32" x14ac:dyDescent="0.25">
      <c r="B1190">
        <f t="shared" si="36"/>
        <v>1187</v>
      </c>
      <c r="G1190" s="16">
        <v>1.311896</v>
      </c>
      <c r="AA1190">
        <f t="shared" si="37"/>
        <v>1187</v>
      </c>
      <c r="AF1190" s="16">
        <v>0.17091580000000001</v>
      </c>
    </row>
    <row r="1191" spans="2:32" x14ac:dyDescent="0.25">
      <c r="B1191">
        <f t="shared" si="36"/>
        <v>1188</v>
      </c>
      <c r="G1191" s="16">
        <v>1.3060689999999999</v>
      </c>
      <c r="AA1191">
        <f t="shared" si="37"/>
        <v>1188</v>
      </c>
      <c r="AF1191" s="16">
        <v>0.1700084</v>
      </c>
    </row>
    <row r="1192" spans="2:32" x14ac:dyDescent="0.25">
      <c r="B1192">
        <f t="shared" si="36"/>
        <v>1189</v>
      </c>
      <c r="G1192" s="16">
        <v>1.3076620000000001</v>
      </c>
      <c r="AA1192">
        <f t="shared" si="37"/>
        <v>1189</v>
      </c>
      <c r="AF1192" s="16">
        <v>0.17048160000000001</v>
      </c>
    </row>
    <row r="1193" spans="2:32" x14ac:dyDescent="0.25">
      <c r="B1193">
        <f t="shared" si="36"/>
        <v>1190</v>
      </c>
      <c r="G1193" s="16">
        <v>1.3081719999999999</v>
      </c>
      <c r="AA1193">
        <f t="shared" si="37"/>
        <v>1190</v>
      </c>
      <c r="AF1193" s="16">
        <v>0.17057249999999999</v>
      </c>
    </row>
    <row r="1194" spans="2:32" x14ac:dyDescent="0.25">
      <c r="B1194">
        <f t="shared" si="36"/>
        <v>1191</v>
      </c>
      <c r="G1194" s="16">
        <v>1.310724</v>
      </c>
      <c r="AA1194">
        <f t="shared" si="37"/>
        <v>1191</v>
      </c>
      <c r="AF1194" s="16">
        <v>0.1704186</v>
      </c>
    </row>
    <row r="1195" spans="2:32" x14ac:dyDescent="0.25">
      <c r="B1195">
        <f t="shared" si="36"/>
        <v>1192</v>
      </c>
      <c r="G1195" s="16">
        <v>1.3063940000000001</v>
      </c>
      <c r="AA1195">
        <f t="shared" si="37"/>
        <v>1192</v>
      </c>
      <c r="AF1195" s="16">
        <v>0.16938220000000001</v>
      </c>
    </row>
    <row r="1196" spans="2:32" x14ac:dyDescent="0.25">
      <c r="B1196">
        <f t="shared" si="36"/>
        <v>1193</v>
      </c>
      <c r="G1196" s="16">
        <v>1.3065230000000001</v>
      </c>
      <c r="AA1196">
        <f t="shared" si="37"/>
        <v>1193</v>
      </c>
      <c r="AF1196" s="16">
        <v>0.17134769999999999</v>
      </c>
    </row>
    <row r="1197" spans="2:32" x14ac:dyDescent="0.25">
      <c r="B1197">
        <f t="shared" si="36"/>
        <v>1194</v>
      </c>
      <c r="G1197" s="16">
        <v>1.3024709999999999</v>
      </c>
      <c r="AA1197">
        <f t="shared" si="37"/>
        <v>1194</v>
      </c>
      <c r="AF1197" s="16">
        <v>0.17041890000000001</v>
      </c>
    </row>
    <row r="1198" spans="2:32" x14ac:dyDescent="0.25">
      <c r="B1198">
        <f t="shared" si="36"/>
        <v>1195</v>
      </c>
      <c r="G1198" s="16">
        <v>1.313795</v>
      </c>
      <c r="AA1198">
        <f t="shared" si="37"/>
        <v>1195</v>
      </c>
      <c r="AF1198" s="16">
        <v>0.17057459999999999</v>
      </c>
    </row>
    <row r="1199" spans="2:32" x14ac:dyDescent="0.25">
      <c r="B1199">
        <f t="shared" si="36"/>
        <v>1196</v>
      </c>
      <c r="G1199" s="16">
        <v>1.311866</v>
      </c>
      <c r="AA1199">
        <f t="shared" si="37"/>
        <v>1196</v>
      </c>
      <c r="AF1199" s="16">
        <v>0.16928170000000001</v>
      </c>
    </row>
    <row r="1200" spans="2:32" x14ac:dyDescent="0.25">
      <c r="B1200">
        <f t="shared" si="36"/>
        <v>1197</v>
      </c>
      <c r="G1200" s="16">
        <v>1.3098829999999999</v>
      </c>
      <c r="AA1200">
        <f t="shared" si="37"/>
        <v>1197</v>
      </c>
      <c r="AF1200" s="16">
        <v>0.17104349999999999</v>
      </c>
    </row>
    <row r="1201" spans="2:32" x14ac:dyDescent="0.25">
      <c r="B1201">
        <f t="shared" si="36"/>
        <v>1198</v>
      </c>
      <c r="G1201" s="16">
        <v>1.306187</v>
      </c>
      <c r="AA1201">
        <f t="shared" si="37"/>
        <v>1198</v>
      </c>
      <c r="AF1201" s="16">
        <v>0.16886979999999999</v>
      </c>
    </row>
    <row r="1202" spans="2:32" x14ac:dyDescent="0.25">
      <c r="B1202">
        <f t="shared" si="36"/>
        <v>1199</v>
      </c>
      <c r="G1202" s="16">
        <v>1.310962</v>
      </c>
      <c r="AA1202">
        <f t="shared" si="37"/>
        <v>1199</v>
      </c>
      <c r="AF1202" s="16">
        <v>0.1695391</v>
      </c>
    </row>
    <row r="1203" spans="2:32" x14ac:dyDescent="0.25">
      <c r="B1203">
        <f t="shared" si="36"/>
        <v>1200</v>
      </c>
      <c r="G1203" s="16">
        <v>1.3091550000000001</v>
      </c>
      <c r="AA1203">
        <f t="shared" si="37"/>
        <v>1200</v>
      </c>
      <c r="AF1203" s="16">
        <v>0.1693113</v>
      </c>
    </row>
    <row r="1204" spans="2:32" x14ac:dyDescent="0.25">
      <c r="B1204">
        <f t="shared" si="36"/>
        <v>1201</v>
      </c>
      <c r="G1204" s="16">
        <v>1.308621</v>
      </c>
      <c r="AA1204">
        <f t="shared" si="37"/>
        <v>1201</v>
      </c>
      <c r="AF1204" s="16">
        <v>0.17016439999999999</v>
      </c>
    </row>
    <row r="1205" spans="2:32" x14ac:dyDescent="0.25">
      <c r="B1205">
        <f t="shared" si="36"/>
        <v>1202</v>
      </c>
      <c r="G1205" s="16">
        <v>1.3005180000000001</v>
      </c>
      <c r="AA1205">
        <f t="shared" si="37"/>
        <v>1202</v>
      </c>
      <c r="AF1205" s="16">
        <v>0.16919010000000001</v>
      </c>
    </row>
    <row r="1206" spans="2:32" x14ac:dyDescent="0.25">
      <c r="B1206">
        <f t="shared" si="36"/>
        <v>1203</v>
      </c>
      <c r="G1206" s="16">
        <v>1.3161020000000001</v>
      </c>
      <c r="AA1206">
        <f t="shared" si="37"/>
        <v>1203</v>
      </c>
      <c r="AF1206" s="16">
        <v>0.17077990000000001</v>
      </c>
    </row>
    <row r="1207" spans="2:32" x14ac:dyDescent="0.25">
      <c r="B1207">
        <f t="shared" si="36"/>
        <v>1204</v>
      </c>
      <c r="G1207" s="16">
        <v>1.3129960000000001</v>
      </c>
      <c r="AA1207">
        <f t="shared" si="37"/>
        <v>1204</v>
      </c>
      <c r="AF1207" s="16">
        <v>0.16926079999999999</v>
      </c>
    </row>
    <row r="1208" spans="2:32" x14ac:dyDescent="0.25">
      <c r="B1208">
        <f t="shared" si="36"/>
        <v>1205</v>
      </c>
      <c r="G1208" s="16">
        <v>1.3135460000000001</v>
      </c>
      <c r="AA1208">
        <f t="shared" si="37"/>
        <v>1205</v>
      </c>
      <c r="AF1208" s="16">
        <v>0.16905880000000001</v>
      </c>
    </row>
    <row r="1209" spans="2:32" x14ac:dyDescent="0.25">
      <c r="B1209">
        <f t="shared" si="36"/>
        <v>1206</v>
      </c>
      <c r="G1209" s="16">
        <v>1.3055220000000001</v>
      </c>
      <c r="AA1209">
        <f t="shared" si="37"/>
        <v>1206</v>
      </c>
      <c r="AF1209" s="16">
        <v>0.16822519999999999</v>
      </c>
    </row>
    <row r="1210" spans="2:32" x14ac:dyDescent="0.25">
      <c r="B1210">
        <f t="shared" si="36"/>
        <v>1207</v>
      </c>
      <c r="G1210" s="16">
        <v>1.315601</v>
      </c>
      <c r="AA1210">
        <f t="shared" si="37"/>
        <v>1207</v>
      </c>
      <c r="AF1210" s="16">
        <v>0.17088300000000001</v>
      </c>
    </row>
    <row r="1211" spans="2:32" x14ac:dyDescent="0.25">
      <c r="B1211">
        <f t="shared" si="36"/>
        <v>1208</v>
      </c>
      <c r="G1211" s="16">
        <v>1.3058959999999999</v>
      </c>
      <c r="AA1211">
        <f t="shared" si="37"/>
        <v>1208</v>
      </c>
      <c r="AF1211" s="16">
        <v>0.1683201</v>
      </c>
    </row>
    <row r="1212" spans="2:32" x14ac:dyDescent="0.25">
      <c r="B1212">
        <f t="shared" si="36"/>
        <v>1209</v>
      </c>
      <c r="G1212" s="16">
        <v>1.3064819999999999</v>
      </c>
      <c r="AA1212">
        <f t="shared" si="37"/>
        <v>1209</v>
      </c>
      <c r="AF1212" s="16">
        <v>0.1669313</v>
      </c>
    </row>
    <row r="1213" spans="2:32" x14ac:dyDescent="0.25">
      <c r="B1213">
        <f t="shared" si="36"/>
        <v>1210</v>
      </c>
      <c r="G1213" s="16">
        <v>1.312773</v>
      </c>
      <c r="AA1213">
        <f t="shared" si="37"/>
        <v>1210</v>
      </c>
      <c r="AF1213" s="16">
        <v>0.17002049999999999</v>
      </c>
    </row>
    <row r="1214" spans="2:32" x14ac:dyDescent="0.25">
      <c r="B1214">
        <f t="shared" si="36"/>
        <v>1211</v>
      </c>
      <c r="G1214" s="16">
        <v>1.312821</v>
      </c>
      <c r="AA1214">
        <f t="shared" si="37"/>
        <v>1211</v>
      </c>
      <c r="AF1214" s="16">
        <v>0.16845070000000001</v>
      </c>
    </row>
    <row r="1215" spans="2:32" x14ac:dyDescent="0.25">
      <c r="B1215">
        <f t="shared" si="36"/>
        <v>1212</v>
      </c>
      <c r="G1215" s="16">
        <v>1.305725</v>
      </c>
      <c r="AA1215">
        <f t="shared" si="37"/>
        <v>1212</v>
      </c>
      <c r="AF1215" s="16">
        <v>0.16797400000000001</v>
      </c>
    </row>
    <row r="1216" spans="2:32" x14ac:dyDescent="0.25">
      <c r="B1216">
        <f t="shared" si="36"/>
        <v>1213</v>
      </c>
      <c r="G1216" s="16">
        <v>1.309966</v>
      </c>
      <c r="AA1216">
        <f t="shared" si="37"/>
        <v>1213</v>
      </c>
      <c r="AF1216" s="16">
        <v>0.16885849999999999</v>
      </c>
    </row>
    <row r="1217" spans="2:32" x14ac:dyDescent="0.25">
      <c r="B1217">
        <f t="shared" si="36"/>
        <v>1214</v>
      </c>
      <c r="G1217" s="16">
        <v>1.310298</v>
      </c>
      <c r="AA1217">
        <f t="shared" si="37"/>
        <v>1214</v>
      </c>
      <c r="AF1217" s="16">
        <v>0.1666649</v>
      </c>
    </row>
    <row r="1218" spans="2:32" x14ac:dyDescent="0.25">
      <c r="B1218">
        <f t="shared" si="36"/>
        <v>1215</v>
      </c>
      <c r="G1218" s="16">
        <v>1.30552</v>
      </c>
      <c r="AA1218">
        <f t="shared" si="37"/>
        <v>1215</v>
      </c>
      <c r="AF1218" s="16">
        <v>0.16860359999999999</v>
      </c>
    </row>
    <row r="1219" spans="2:32" x14ac:dyDescent="0.25">
      <c r="B1219">
        <f t="shared" si="36"/>
        <v>1216</v>
      </c>
      <c r="G1219" s="16">
        <v>1.311714</v>
      </c>
      <c r="AA1219">
        <f t="shared" si="37"/>
        <v>1216</v>
      </c>
      <c r="AF1219" s="16">
        <v>0.16754640000000001</v>
      </c>
    </row>
    <row r="1220" spans="2:32" x14ac:dyDescent="0.25">
      <c r="B1220">
        <f t="shared" si="36"/>
        <v>1217</v>
      </c>
      <c r="G1220" s="16">
        <v>1.309245</v>
      </c>
      <c r="AA1220">
        <f t="shared" si="37"/>
        <v>1217</v>
      </c>
      <c r="AF1220" s="16">
        <v>0.1703027</v>
      </c>
    </row>
    <row r="1221" spans="2:32" x14ac:dyDescent="0.25">
      <c r="B1221">
        <f t="shared" si="36"/>
        <v>1218</v>
      </c>
      <c r="G1221" s="16">
        <v>1.3066420000000001</v>
      </c>
      <c r="AA1221">
        <f t="shared" si="37"/>
        <v>1218</v>
      </c>
      <c r="AF1221" s="16">
        <v>0.16787940000000001</v>
      </c>
    </row>
    <row r="1222" spans="2:32" x14ac:dyDescent="0.25">
      <c r="B1222">
        <f t="shared" ref="B1222:B1285" si="38">B1221+1</f>
        <v>1219</v>
      </c>
      <c r="G1222" s="16">
        <v>1.3120719999999999</v>
      </c>
      <c r="AA1222">
        <f t="shared" ref="AA1222:AA1285" si="39">AA1221+1</f>
        <v>1219</v>
      </c>
      <c r="AF1222" s="16">
        <v>0.16948849999999999</v>
      </c>
    </row>
    <row r="1223" spans="2:32" x14ac:dyDescent="0.25">
      <c r="B1223">
        <f t="shared" si="38"/>
        <v>1220</v>
      </c>
      <c r="G1223" s="16">
        <v>1.3050170000000001</v>
      </c>
      <c r="AA1223">
        <f t="shared" si="39"/>
        <v>1220</v>
      </c>
      <c r="AF1223" s="16">
        <v>0.16763059999999999</v>
      </c>
    </row>
    <row r="1224" spans="2:32" x14ac:dyDescent="0.25">
      <c r="B1224">
        <f t="shared" si="38"/>
        <v>1221</v>
      </c>
      <c r="G1224" s="16">
        <v>1.309231</v>
      </c>
      <c r="AA1224">
        <f t="shared" si="39"/>
        <v>1221</v>
      </c>
      <c r="AF1224" s="16">
        <v>0.16768920000000001</v>
      </c>
    </row>
    <row r="1225" spans="2:32" x14ac:dyDescent="0.25">
      <c r="B1225">
        <f t="shared" si="38"/>
        <v>1222</v>
      </c>
      <c r="G1225" s="16">
        <v>1.313164</v>
      </c>
      <c r="AA1225">
        <f t="shared" si="39"/>
        <v>1222</v>
      </c>
      <c r="AF1225" s="16">
        <v>0.16721549999999999</v>
      </c>
    </row>
    <row r="1226" spans="2:32" x14ac:dyDescent="0.25">
      <c r="B1226">
        <f t="shared" si="38"/>
        <v>1223</v>
      </c>
      <c r="G1226" s="16">
        <v>1.315496</v>
      </c>
      <c r="AA1226">
        <f t="shared" si="39"/>
        <v>1223</v>
      </c>
      <c r="AF1226" s="16">
        <v>0.1679378</v>
      </c>
    </row>
    <row r="1227" spans="2:32" x14ac:dyDescent="0.25">
      <c r="B1227">
        <f t="shared" si="38"/>
        <v>1224</v>
      </c>
      <c r="G1227" s="16">
        <v>1.313895</v>
      </c>
      <c r="AA1227">
        <f t="shared" si="39"/>
        <v>1224</v>
      </c>
      <c r="AF1227" s="16">
        <v>0.16808310000000001</v>
      </c>
    </row>
    <row r="1228" spans="2:32" x14ac:dyDescent="0.25">
      <c r="B1228">
        <f t="shared" si="38"/>
        <v>1225</v>
      </c>
      <c r="G1228" s="16">
        <v>1.3101579999999999</v>
      </c>
      <c r="AA1228">
        <f t="shared" si="39"/>
        <v>1225</v>
      </c>
      <c r="AF1228" s="16">
        <v>0.16921269999999999</v>
      </c>
    </row>
    <row r="1229" spans="2:32" x14ac:dyDescent="0.25">
      <c r="B1229">
        <f t="shared" si="38"/>
        <v>1226</v>
      </c>
      <c r="G1229" s="16">
        <v>1.305194</v>
      </c>
      <c r="AA1229">
        <f t="shared" si="39"/>
        <v>1226</v>
      </c>
      <c r="AF1229" s="16">
        <v>0.1684407</v>
      </c>
    </row>
    <row r="1230" spans="2:32" x14ac:dyDescent="0.25">
      <c r="B1230">
        <f t="shared" si="38"/>
        <v>1227</v>
      </c>
      <c r="G1230" s="16">
        <v>1.3099449999999999</v>
      </c>
      <c r="AA1230">
        <f t="shared" si="39"/>
        <v>1227</v>
      </c>
      <c r="AF1230" s="16">
        <v>0.16776849999999999</v>
      </c>
    </row>
    <row r="1231" spans="2:32" x14ac:dyDescent="0.25">
      <c r="B1231">
        <f t="shared" si="38"/>
        <v>1228</v>
      </c>
      <c r="G1231" s="16">
        <v>1.3106660000000001</v>
      </c>
      <c r="AA1231">
        <f t="shared" si="39"/>
        <v>1228</v>
      </c>
      <c r="AF1231" s="16">
        <v>0.168435</v>
      </c>
    </row>
    <row r="1232" spans="2:32" x14ac:dyDescent="0.25">
      <c r="B1232">
        <f t="shared" si="38"/>
        <v>1229</v>
      </c>
      <c r="G1232" s="16">
        <v>1.3155030000000001</v>
      </c>
      <c r="AA1232">
        <f t="shared" si="39"/>
        <v>1229</v>
      </c>
      <c r="AF1232" s="16">
        <v>0.1678462</v>
      </c>
    </row>
    <row r="1233" spans="2:32" x14ac:dyDescent="0.25">
      <c r="B1233">
        <f t="shared" si="38"/>
        <v>1230</v>
      </c>
      <c r="G1233" s="16">
        <v>1.3071649999999999</v>
      </c>
      <c r="AA1233">
        <f t="shared" si="39"/>
        <v>1230</v>
      </c>
      <c r="AF1233" s="16">
        <v>0.16847599999999999</v>
      </c>
    </row>
    <row r="1234" spans="2:32" x14ac:dyDescent="0.25">
      <c r="B1234">
        <f t="shared" si="38"/>
        <v>1231</v>
      </c>
      <c r="G1234" s="16">
        <v>1.3073410000000001</v>
      </c>
      <c r="AA1234">
        <f t="shared" si="39"/>
        <v>1231</v>
      </c>
      <c r="AF1234" s="16">
        <v>0.1677582</v>
      </c>
    </row>
    <row r="1235" spans="2:32" x14ac:dyDescent="0.25">
      <c r="B1235">
        <f t="shared" si="38"/>
        <v>1232</v>
      </c>
      <c r="G1235" s="16">
        <v>1.3114710000000001</v>
      </c>
      <c r="AA1235">
        <f t="shared" si="39"/>
        <v>1232</v>
      </c>
      <c r="AF1235" s="16">
        <v>0.1665624</v>
      </c>
    </row>
    <row r="1236" spans="2:32" x14ac:dyDescent="0.25">
      <c r="B1236">
        <f t="shared" si="38"/>
        <v>1233</v>
      </c>
      <c r="G1236" s="16">
        <v>1.307069</v>
      </c>
      <c r="AA1236">
        <f t="shared" si="39"/>
        <v>1233</v>
      </c>
      <c r="AF1236" s="16">
        <v>0.16586480000000001</v>
      </c>
    </row>
    <row r="1237" spans="2:32" x14ac:dyDescent="0.25">
      <c r="B1237">
        <f t="shared" si="38"/>
        <v>1234</v>
      </c>
      <c r="G1237" s="16">
        <v>1.3190500000000001</v>
      </c>
      <c r="AA1237">
        <f t="shared" si="39"/>
        <v>1234</v>
      </c>
      <c r="AF1237" s="16">
        <v>0.1671715</v>
      </c>
    </row>
    <row r="1238" spans="2:32" x14ac:dyDescent="0.25">
      <c r="B1238">
        <f t="shared" si="38"/>
        <v>1235</v>
      </c>
      <c r="G1238" s="16">
        <v>1.3181689999999999</v>
      </c>
      <c r="AA1238">
        <f t="shared" si="39"/>
        <v>1235</v>
      </c>
      <c r="AF1238" s="16">
        <v>0.16677</v>
      </c>
    </row>
    <row r="1239" spans="2:32" x14ac:dyDescent="0.25">
      <c r="B1239">
        <f t="shared" si="38"/>
        <v>1236</v>
      </c>
      <c r="G1239" s="16">
        <v>1.3063439999999999</v>
      </c>
      <c r="AA1239">
        <f t="shared" si="39"/>
        <v>1236</v>
      </c>
      <c r="AF1239" s="16">
        <v>0.16723579999999999</v>
      </c>
    </row>
    <row r="1240" spans="2:32" x14ac:dyDescent="0.25">
      <c r="B1240">
        <f t="shared" si="38"/>
        <v>1237</v>
      </c>
      <c r="G1240" s="16">
        <v>1.3165039999999999</v>
      </c>
      <c r="AA1240">
        <f t="shared" si="39"/>
        <v>1237</v>
      </c>
      <c r="AF1240" s="16">
        <v>0.1678096</v>
      </c>
    </row>
    <row r="1241" spans="2:32" x14ac:dyDescent="0.25">
      <c r="B1241">
        <f t="shared" si="38"/>
        <v>1238</v>
      </c>
      <c r="G1241" s="16">
        <v>1.3154859999999999</v>
      </c>
      <c r="AA1241">
        <f t="shared" si="39"/>
        <v>1238</v>
      </c>
      <c r="AF1241" s="16">
        <v>0.1665343</v>
      </c>
    </row>
    <row r="1242" spans="2:32" x14ac:dyDescent="0.25">
      <c r="B1242">
        <f t="shared" si="38"/>
        <v>1239</v>
      </c>
      <c r="G1242" s="16">
        <v>1.317401</v>
      </c>
      <c r="AA1242">
        <f t="shared" si="39"/>
        <v>1239</v>
      </c>
      <c r="AF1242" s="16">
        <v>0.1665827</v>
      </c>
    </row>
    <row r="1243" spans="2:32" x14ac:dyDescent="0.25">
      <c r="B1243">
        <f t="shared" si="38"/>
        <v>1240</v>
      </c>
      <c r="G1243" s="16">
        <v>1.308081</v>
      </c>
      <c r="AA1243">
        <f t="shared" si="39"/>
        <v>1240</v>
      </c>
      <c r="AF1243" s="16">
        <v>0.16781969999999999</v>
      </c>
    </row>
    <row r="1244" spans="2:32" x14ac:dyDescent="0.25">
      <c r="B1244">
        <f t="shared" si="38"/>
        <v>1241</v>
      </c>
      <c r="G1244" s="16">
        <v>1.312878</v>
      </c>
      <c r="AA1244">
        <f t="shared" si="39"/>
        <v>1241</v>
      </c>
      <c r="AF1244" s="16">
        <v>0.1668249</v>
      </c>
    </row>
    <row r="1245" spans="2:32" x14ac:dyDescent="0.25">
      <c r="B1245">
        <f t="shared" si="38"/>
        <v>1242</v>
      </c>
      <c r="G1245" s="16">
        <v>1.308665</v>
      </c>
      <c r="AA1245">
        <f t="shared" si="39"/>
        <v>1242</v>
      </c>
      <c r="AF1245" s="16">
        <v>0.1647923</v>
      </c>
    </row>
    <row r="1246" spans="2:32" x14ac:dyDescent="0.25">
      <c r="B1246">
        <f t="shared" si="38"/>
        <v>1243</v>
      </c>
      <c r="G1246" s="16">
        <v>1.307696</v>
      </c>
      <c r="AA1246">
        <f t="shared" si="39"/>
        <v>1243</v>
      </c>
      <c r="AF1246" s="16">
        <v>0.1693624</v>
      </c>
    </row>
    <row r="1247" spans="2:32" x14ac:dyDescent="0.25">
      <c r="B1247">
        <f t="shared" si="38"/>
        <v>1244</v>
      </c>
      <c r="G1247" s="16">
        <v>1.311939</v>
      </c>
      <c r="AA1247">
        <f t="shared" si="39"/>
        <v>1244</v>
      </c>
      <c r="AF1247" s="16">
        <v>0.16656799999999999</v>
      </c>
    </row>
    <row r="1248" spans="2:32" x14ac:dyDescent="0.25">
      <c r="B1248">
        <f t="shared" si="38"/>
        <v>1245</v>
      </c>
      <c r="G1248" s="16">
        <v>1.315612</v>
      </c>
      <c r="AA1248">
        <f t="shared" si="39"/>
        <v>1245</v>
      </c>
      <c r="AF1248" s="16">
        <v>0.16615559999999999</v>
      </c>
    </row>
    <row r="1249" spans="2:32" x14ac:dyDescent="0.25">
      <c r="B1249">
        <f t="shared" si="38"/>
        <v>1246</v>
      </c>
      <c r="G1249" s="16">
        <v>1.310052</v>
      </c>
      <c r="AA1249">
        <f t="shared" si="39"/>
        <v>1246</v>
      </c>
      <c r="AF1249" s="16">
        <v>0.1665807</v>
      </c>
    </row>
    <row r="1250" spans="2:32" x14ac:dyDescent="0.25">
      <c r="B1250">
        <f t="shared" si="38"/>
        <v>1247</v>
      </c>
      <c r="G1250" s="16">
        <v>1.312314</v>
      </c>
      <c r="AA1250">
        <f t="shared" si="39"/>
        <v>1247</v>
      </c>
      <c r="AF1250" s="16">
        <v>0.16692650000000001</v>
      </c>
    </row>
    <row r="1251" spans="2:32" x14ac:dyDescent="0.25">
      <c r="B1251">
        <f t="shared" si="38"/>
        <v>1248</v>
      </c>
      <c r="G1251" s="16">
        <v>1.308298</v>
      </c>
      <c r="AA1251">
        <f t="shared" si="39"/>
        <v>1248</v>
      </c>
      <c r="AF1251" s="16">
        <v>0.16611229999999999</v>
      </c>
    </row>
    <row r="1252" spans="2:32" x14ac:dyDescent="0.25">
      <c r="B1252">
        <f t="shared" si="38"/>
        <v>1249</v>
      </c>
      <c r="G1252" s="16">
        <v>1.302565</v>
      </c>
      <c r="AA1252">
        <f t="shared" si="39"/>
        <v>1249</v>
      </c>
      <c r="AF1252" s="16">
        <v>0.1664889</v>
      </c>
    </row>
    <row r="1253" spans="2:32" x14ac:dyDescent="0.25">
      <c r="B1253">
        <f t="shared" si="38"/>
        <v>1250</v>
      </c>
      <c r="G1253" s="16">
        <v>1.3115490000000001</v>
      </c>
      <c r="AA1253">
        <f t="shared" si="39"/>
        <v>1250</v>
      </c>
      <c r="AF1253" s="16">
        <v>0.1644301</v>
      </c>
    </row>
    <row r="1254" spans="2:32" x14ac:dyDescent="0.25">
      <c r="B1254">
        <f t="shared" si="38"/>
        <v>1251</v>
      </c>
      <c r="G1254" s="16">
        <v>1.3055079999999999</v>
      </c>
      <c r="AA1254">
        <f t="shared" si="39"/>
        <v>1251</v>
      </c>
      <c r="AF1254" s="16">
        <v>0.16499829999999999</v>
      </c>
    </row>
    <row r="1255" spans="2:32" x14ac:dyDescent="0.25">
      <c r="B1255">
        <f t="shared" si="38"/>
        <v>1252</v>
      </c>
      <c r="G1255" s="16">
        <v>1.3130539999999999</v>
      </c>
      <c r="AA1255">
        <f t="shared" si="39"/>
        <v>1252</v>
      </c>
      <c r="AF1255" s="16">
        <v>0.1657612</v>
      </c>
    </row>
    <row r="1256" spans="2:32" x14ac:dyDescent="0.25">
      <c r="B1256">
        <f t="shared" si="38"/>
        <v>1253</v>
      </c>
      <c r="G1256" s="16">
        <v>1.3050470000000001</v>
      </c>
      <c r="AA1256">
        <f t="shared" si="39"/>
        <v>1253</v>
      </c>
      <c r="AF1256" s="16">
        <v>0.1663645</v>
      </c>
    </row>
    <row r="1257" spans="2:32" x14ac:dyDescent="0.25">
      <c r="B1257">
        <f t="shared" si="38"/>
        <v>1254</v>
      </c>
      <c r="G1257" s="16">
        <v>1.3180810000000001</v>
      </c>
      <c r="AA1257">
        <f t="shared" si="39"/>
        <v>1254</v>
      </c>
      <c r="AF1257" s="16">
        <v>0.1656562</v>
      </c>
    </row>
    <row r="1258" spans="2:32" x14ac:dyDescent="0.25">
      <c r="B1258">
        <f t="shared" si="38"/>
        <v>1255</v>
      </c>
      <c r="G1258" s="16">
        <v>1.307642</v>
      </c>
      <c r="AA1258">
        <f t="shared" si="39"/>
        <v>1255</v>
      </c>
      <c r="AF1258" s="16">
        <v>0.16605800000000001</v>
      </c>
    </row>
    <row r="1259" spans="2:32" x14ac:dyDescent="0.25">
      <c r="B1259">
        <f t="shared" si="38"/>
        <v>1256</v>
      </c>
      <c r="G1259" s="16">
        <v>1.3109770000000001</v>
      </c>
      <c r="AA1259">
        <f t="shared" si="39"/>
        <v>1256</v>
      </c>
      <c r="AF1259" s="16">
        <v>0.1653879</v>
      </c>
    </row>
    <row r="1260" spans="2:32" x14ac:dyDescent="0.25">
      <c r="B1260">
        <f t="shared" si="38"/>
        <v>1257</v>
      </c>
      <c r="G1260" s="16">
        <v>1.3095680000000001</v>
      </c>
      <c r="AA1260">
        <f t="shared" si="39"/>
        <v>1257</v>
      </c>
      <c r="AF1260" s="16">
        <v>0.1645373</v>
      </c>
    </row>
    <row r="1261" spans="2:32" x14ac:dyDescent="0.25">
      <c r="B1261">
        <f t="shared" si="38"/>
        <v>1258</v>
      </c>
      <c r="G1261" s="16">
        <v>1.310389</v>
      </c>
      <c r="AA1261">
        <f t="shared" si="39"/>
        <v>1258</v>
      </c>
      <c r="AF1261" s="16">
        <v>0.16597020000000001</v>
      </c>
    </row>
    <row r="1262" spans="2:32" x14ac:dyDescent="0.25">
      <c r="B1262">
        <f t="shared" si="38"/>
        <v>1259</v>
      </c>
      <c r="G1262" s="16">
        <v>1.3082499999999999</v>
      </c>
      <c r="AA1262">
        <f t="shared" si="39"/>
        <v>1259</v>
      </c>
      <c r="AF1262" s="16">
        <v>0.1650046</v>
      </c>
    </row>
    <row r="1263" spans="2:32" x14ac:dyDescent="0.25">
      <c r="B1263">
        <f t="shared" si="38"/>
        <v>1260</v>
      </c>
      <c r="G1263" s="16">
        <v>1.3112200000000001</v>
      </c>
      <c r="AA1263">
        <f t="shared" si="39"/>
        <v>1260</v>
      </c>
      <c r="AF1263" s="16">
        <v>0.1649304</v>
      </c>
    </row>
    <row r="1264" spans="2:32" x14ac:dyDescent="0.25">
      <c r="B1264">
        <f t="shared" si="38"/>
        <v>1261</v>
      </c>
      <c r="G1264" s="16">
        <v>1.307294</v>
      </c>
      <c r="AA1264">
        <f t="shared" si="39"/>
        <v>1261</v>
      </c>
      <c r="AF1264" s="16">
        <v>0.1666617</v>
      </c>
    </row>
    <row r="1265" spans="2:32" x14ac:dyDescent="0.25">
      <c r="B1265">
        <f t="shared" si="38"/>
        <v>1262</v>
      </c>
      <c r="G1265" s="16">
        <v>1.310376</v>
      </c>
      <c r="AA1265">
        <f t="shared" si="39"/>
        <v>1262</v>
      </c>
      <c r="AF1265" s="16">
        <v>0.16557549999999999</v>
      </c>
    </row>
    <row r="1266" spans="2:32" x14ac:dyDescent="0.25">
      <c r="B1266">
        <f t="shared" si="38"/>
        <v>1263</v>
      </c>
      <c r="G1266" s="16">
        <v>1.306454</v>
      </c>
      <c r="AA1266">
        <f t="shared" si="39"/>
        <v>1263</v>
      </c>
      <c r="AF1266" s="16">
        <v>0.1637641</v>
      </c>
    </row>
    <row r="1267" spans="2:32" x14ac:dyDescent="0.25">
      <c r="B1267">
        <f t="shared" si="38"/>
        <v>1264</v>
      </c>
      <c r="G1267" s="16">
        <v>1.310376</v>
      </c>
      <c r="AA1267">
        <f t="shared" si="39"/>
        <v>1264</v>
      </c>
      <c r="AF1267" s="16">
        <v>0.16492680000000001</v>
      </c>
    </row>
    <row r="1268" spans="2:32" x14ac:dyDescent="0.25">
      <c r="B1268">
        <f t="shared" si="38"/>
        <v>1265</v>
      </c>
      <c r="G1268" s="16">
        <v>1.311841</v>
      </c>
      <c r="AA1268">
        <f t="shared" si="39"/>
        <v>1265</v>
      </c>
      <c r="AF1268" s="16">
        <v>0.16532930000000001</v>
      </c>
    </row>
    <row r="1269" spans="2:32" x14ac:dyDescent="0.25">
      <c r="B1269">
        <f t="shared" si="38"/>
        <v>1266</v>
      </c>
      <c r="G1269" s="16">
        <v>1.3142130000000001</v>
      </c>
      <c r="AA1269">
        <f t="shared" si="39"/>
        <v>1266</v>
      </c>
      <c r="AF1269" s="16">
        <v>0.16428609999999999</v>
      </c>
    </row>
    <row r="1270" spans="2:32" x14ac:dyDescent="0.25">
      <c r="B1270">
        <f t="shared" si="38"/>
        <v>1267</v>
      </c>
      <c r="G1270" s="16">
        <v>1.308821</v>
      </c>
      <c r="AA1270">
        <f t="shared" si="39"/>
        <v>1267</v>
      </c>
      <c r="AF1270" s="16">
        <v>0.16679069999999999</v>
      </c>
    </row>
    <row r="1271" spans="2:32" x14ac:dyDescent="0.25">
      <c r="B1271">
        <f t="shared" si="38"/>
        <v>1268</v>
      </c>
      <c r="G1271" s="16">
        <v>1.3082389999999999</v>
      </c>
      <c r="AA1271">
        <f t="shared" si="39"/>
        <v>1268</v>
      </c>
      <c r="AF1271" s="16">
        <v>0.16425149999999999</v>
      </c>
    </row>
    <row r="1272" spans="2:32" x14ac:dyDescent="0.25">
      <c r="B1272">
        <f t="shared" si="38"/>
        <v>1269</v>
      </c>
      <c r="G1272" s="16">
        <v>1.314594</v>
      </c>
      <c r="AA1272">
        <f t="shared" si="39"/>
        <v>1269</v>
      </c>
      <c r="AF1272" s="16">
        <v>0.16462299999999999</v>
      </c>
    </row>
    <row r="1273" spans="2:32" x14ac:dyDescent="0.25">
      <c r="B1273">
        <f t="shared" si="38"/>
        <v>1270</v>
      </c>
      <c r="G1273" s="16">
        <v>1.307523</v>
      </c>
      <c r="AA1273">
        <f t="shared" si="39"/>
        <v>1270</v>
      </c>
      <c r="AF1273" s="16">
        <v>0.16585849999999999</v>
      </c>
    </row>
    <row r="1274" spans="2:32" x14ac:dyDescent="0.25">
      <c r="B1274">
        <f t="shared" si="38"/>
        <v>1271</v>
      </c>
      <c r="G1274" s="16">
        <v>1.315728</v>
      </c>
      <c r="AA1274">
        <f t="shared" si="39"/>
        <v>1271</v>
      </c>
      <c r="AF1274" s="16">
        <v>0.16446630000000001</v>
      </c>
    </row>
    <row r="1275" spans="2:32" x14ac:dyDescent="0.25">
      <c r="B1275">
        <f t="shared" si="38"/>
        <v>1272</v>
      </c>
      <c r="G1275" s="16">
        <v>1.3139080000000001</v>
      </c>
      <c r="AA1275">
        <f t="shared" si="39"/>
        <v>1272</v>
      </c>
      <c r="AF1275" s="16">
        <v>0.16429669999999999</v>
      </c>
    </row>
    <row r="1276" spans="2:32" x14ac:dyDescent="0.25">
      <c r="B1276">
        <f t="shared" si="38"/>
        <v>1273</v>
      </c>
      <c r="G1276" s="16">
        <v>1.3108390000000001</v>
      </c>
      <c r="AA1276">
        <f t="shared" si="39"/>
        <v>1273</v>
      </c>
      <c r="AF1276" s="16">
        <v>0.16457540000000001</v>
      </c>
    </row>
    <row r="1277" spans="2:32" x14ac:dyDescent="0.25">
      <c r="B1277">
        <f t="shared" si="38"/>
        <v>1274</v>
      </c>
      <c r="G1277" s="16">
        <v>1.3114079999999999</v>
      </c>
      <c r="AA1277">
        <f t="shared" si="39"/>
        <v>1274</v>
      </c>
      <c r="AF1277" s="16">
        <v>0.16562840000000001</v>
      </c>
    </row>
    <row r="1278" spans="2:32" x14ac:dyDescent="0.25">
      <c r="B1278">
        <f t="shared" si="38"/>
        <v>1275</v>
      </c>
      <c r="G1278" s="16">
        <v>1.315326</v>
      </c>
      <c r="AA1278">
        <f t="shared" si="39"/>
        <v>1275</v>
      </c>
      <c r="AF1278" s="16">
        <v>0.16283439999999999</v>
      </c>
    </row>
    <row r="1279" spans="2:32" x14ac:dyDescent="0.25">
      <c r="B1279">
        <f t="shared" si="38"/>
        <v>1276</v>
      </c>
      <c r="G1279" s="16">
        <v>1.313426</v>
      </c>
      <c r="AA1279">
        <f t="shared" si="39"/>
        <v>1276</v>
      </c>
      <c r="AF1279" s="16">
        <v>0.1648184</v>
      </c>
    </row>
    <row r="1280" spans="2:32" x14ac:dyDescent="0.25">
      <c r="B1280">
        <f t="shared" si="38"/>
        <v>1277</v>
      </c>
      <c r="G1280" s="16">
        <v>1.308538</v>
      </c>
      <c r="AA1280">
        <f t="shared" si="39"/>
        <v>1277</v>
      </c>
      <c r="AF1280" s="16">
        <v>0.1656763</v>
      </c>
    </row>
    <row r="1281" spans="2:32" x14ac:dyDescent="0.25">
      <c r="B1281">
        <f t="shared" si="38"/>
        <v>1278</v>
      </c>
      <c r="G1281" s="16">
        <v>1.3132509999999999</v>
      </c>
      <c r="AA1281">
        <f t="shared" si="39"/>
        <v>1278</v>
      </c>
      <c r="AF1281" s="16">
        <v>0.1648289</v>
      </c>
    </row>
    <row r="1282" spans="2:32" x14ac:dyDescent="0.25">
      <c r="B1282">
        <f t="shared" si="38"/>
        <v>1279</v>
      </c>
      <c r="G1282" s="16">
        <v>1.3123119999999999</v>
      </c>
      <c r="AA1282">
        <f t="shared" si="39"/>
        <v>1279</v>
      </c>
      <c r="AF1282" s="16">
        <v>0.16396379999999999</v>
      </c>
    </row>
    <row r="1283" spans="2:32" x14ac:dyDescent="0.25">
      <c r="B1283">
        <f t="shared" si="38"/>
        <v>1280</v>
      </c>
      <c r="G1283" s="16">
        <v>1.313687</v>
      </c>
      <c r="AA1283">
        <f t="shared" si="39"/>
        <v>1280</v>
      </c>
      <c r="AF1283" s="16">
        <v>0.16465779999999999</v>
      </c>
    </row>
    <row r="1284" spans="2:32" x14ac:dyDescent="0.25">
      <c r="B1284">
        <f t="shared" si="38"/>
        <v>1281</v>
      </c>
      <c r="G1284" s="16">
        <v>1.309739</v>
      </c>
      <c r="AA1284">
        <f t="shared" si="39"/>
        <v>1281</v>
      </c>
      <c r="AF1284" s="16">
        <v>0.16411709999999999</v>
      </c>
    </row>
    <row r="1285" spans="2:32" x14ac:dyDescent="0.25">
      <c r="B1285">
        <f t="shared" si="38"/>
        <v>1282</v>
      </c>
      <c r="G1285" s="16">
        <v>1.313094</v>
      </c>
      <c r="AA1285">
        <f t="shared" si="39"/>
        <v>1282</v>
      </c>
      <c r="AF1285" s="16">
        <v>0.16361580000000001</v>
      </c>
    </row>
    <row r="1286" spans="2:32" x14ac:dyDescent="0.25">
      <c r="B1286">
        <f t="shared" ref="B1286:B1349" si="40">B1285+1</f>
        <v>1283</v>
      </c>
      <c r="G1286" s="16">
        <v>1.308095</v>
      </c>
      <c r="AA1286">
        <f t="shared" ref="AA1286:AA1349" si="41">AA1285+1</f>
        <v>1283</v>
      </c>
      <c r="AF1286" s="16">
        <v>0.1663375</v>
      </c>
    </row>
    <row r="1287" spans="2:32" x14ac:dyDescent="0.25">
      <c r="B1287">
        <f t="shared" si="40"/>
        <v>1284</v>
      </c>
      <c r="G1287" s="16">
        <v>1.311836</v>
      </c>
      <c r="AA1287">
        <f t="shared" si="41"/>
        <v>1284</v>
      </c>
      <c r="AF1287" s="16">
        <v>0.1625151</v>
      </c>
    </row>
    <row r="1288" spans="2:32" x14ac:dyDescent="0.25">
      <c r="B1288">
        <f t="shared" si="40"/>
        <v>1285</v>
      </c>
      <c r="G1288" s="16">
        <v>1.311415</v>
      </c>
      <c r="AA1288">
        <f t="shared" si="41"/>
        <v>1285</v>
      </c>
      <c r="AF1288" s="16">
        <v>0.16286239999999999</v>
      </c>
    </row>
    <row r="1289" spans="2:32" x14ac:dyDescent="0.25">
      <c r="B1289">
        <f t="shared" si="40"/>
        <v>1286</v>
      </c>
      <c r="G1289" s="16">
        <v>1.3055939999999999</v>
      </c>
      <c r="AA1289">
        <f t="shared" si="41"/>
        <v>1286</v>
      </c>
      <c r="AF1289" s="16">
        <v>0.16348689999999999</v>
      </c>
    </row>
    <row r="1290" spans="2:32" x14ac:dyDescent="0.25">
      <c r="B1290">
        <f t="shared" si="40"/>
        <v>1287</v>
      </c>
      <c r="G1290" s="16">
        <v>1.311504</v>
      </c>
      <c r="AA1290">
        <f t="shared" si="41"/>
        <v>1287</v>
      </c>
      <c r="AF1290" s="16">
        <v>0.16447300000000001</v>
      </c>
    </row>
    <row r="1291" spans="2:32" x14ac:dyDescent="0.25">
      <c r="B1291">
        <f t="shared" si="40"/>
        <v>1288</v>
      </c>
      <c r="G1291" s="16">
        <v>1.3092790000000001</v>
      </c>
      <c r="AA1291">
        <f t="shared" si="41"/>
        <v>1288</v>
      </c>
      <c r="AF1291" s="16">
        <v>0.16423679999999999</v>
      </c>
    </row>
    <row r="1292" spans="2:32" x14ac:dyDescent="0.25">
      <c r="B1292">
        <f t="shared" si="40"/>
        <v>1289</v>
      </c>
      <c r="G1292" s="16">
        <v>1.3092520000000001</v>
      </c>
      <c r="AA1292">
        <f t="shared" si="41"/>
        <v>1289</v>
      </c>
      <c r="AF1292" s="16">
        <v>0.16391990000000001</v>
      </c>
    </row>
    <row r="1293" spans="2:32" x14ac:dyDescent="0.25">
      <c r="B1293">
        <f t="shared" si="40"/>
        <v>1290</v>
      </c>
      <c r="G1293" s="16">
        <v>1.308859</v>
      </c>
      <c r="AA1293">
        <f t="shared" si="41"/>
        <v>1290</v>
      </c>
      <c r="AF1293" s="16">
        <v>0.16426299999999999</v>
      </c>
    </row>
    <row r="1294" spans="2:32" x14ac:dyDescent="0.25">
      <c r="B1294">
        <f t="shared" si="40"/>
        <v>1291</v>
      </c>
      <c r="G1294" s="16">
        <v>1.3077259999999999</v>
      </c>
      <c r="AA1294">
        <f t="shared" si="41"/>
        <v>1291</v>
      </c>
      <c r="AF1294" s="16">
        <v>0.1630983</v>
      </c>
    </row>
    <row r="1295" spans="2:32" x14ac:dyDescent="0.25">
      <c r="B1295">
        <f t="shared" si="40"/>
        <v>1292</v>
      </c>
      <c r="G1295" s="16">
        <v>1.305715</v>
      </c>
      <c r="AA1295">
        <f t="shared" si="41"/>
        <v>1292</v>
      </c>
      <c r="AF1295" s="16">
        <v>0.1638116</v>
      </c>
    </row>
    <row r="1296" spans="2:32" x14ac:dyDescent="0.25">
      <c r="B1296">
        <f t="shared" si="40"/>
        <v>1293</v>
      </c>
      <c r="G1296" s="16">
        <v>1.3132509999999999</v>
      </c>
      <c r="AA1296">
        <f t="shared" si="41"/>
        <v>1293</v>
      </c>
      <c r="AF1296" s="16">
        <v>0.16296910000000001</v>
      </c>
    </row>
    <row r="1297" spans="2:32" x14ac:dyDescent="0.25">
      <c r="B1297">
        <f t="shared" si="40"/>
        <v>1294</v>
      </c>
      <c r="G1297" s="16">
        <v>1.312119</v>
      </c>
      <c r="AA1297">
        <f t="shared" si="41"/>
        <v>1294</v>
      </c>
      <c r="AF1297" s="16">
        <v>0.16443969999999999</v>
      </c>
    </row>
    <row r="1298" spans="2:32" x14ac:dyDescent="0.25">
      <c r="B1298">
        <f t="shared" si="40"/>
        <v>1295</v>
      </c>
      <c r="G1298" s="16">
        <v>1.3144279999999999</v>
      </c>
      <c r="AA1298">
        <f t="shared" si="41"/>
        <v>1295</v>
      </c>
      <c r="AF1298" s="16">
        <v>0.16363739999999999</v>
      </c>
    </row>
    <row r="1299" spans="2:32" x14ac:dyDescent="0.25">
      <c r="B1299">
        <f t="shared" si="40"/>
        <v>1296</v>
      </c>
      <c r="G1299" s="16">
        <v>1.308351</v>
      </c>
      <c r="AA1299">
        <f t="shared" si="41"/>
        <v>1296</v>
      </c>
      <c r="AF1299" s="16">
        <v>0.16297329999999999</v>
      </c>
    </row>
    <row r="1300" spans="2:32" x14ac:dyDescent="0.25">
      <c r="B1300">
        <f t="shared" si="40"/>
        <v>1297</v>
      </c>
      <c r="G1300" s="16">
        <v>1.3118590000000001</v>
      </c>
      <c r="AA1300">
        <f t="shared" si="41"/>
        <v>1297</v>
      </c>
      <c r="AF1300" s="16">
        <v>0.1637554</v>
      </c>
    </row>
    <row r="1301" spans="2:32" x14ac:dyDescent="0.25">
      <c r="B1301">
        <f t="shared" si="40"/>
        <v>1298</v>
      </c>
      <c r="G1301" s="16">
        <v>1.311606</v>
      </c>
      <c r="AA1301">
        <f t="shared" si="41"/>
        <v>1298</v>
      </c>
      <c r="AF1301" s="16">
        <v>0.16218089999999999</v>
      </c>
    </row>
    <row r="1302" spans="2:32" x14ac:dyDescent="0.25">
      <c r="B1302">
        <f t="shared" si="40"/>
        <v>1299</v>
      </c>
      <c r="G1302" s="16">
        <v>1.3131980000000001</v>
      </c>
      <c r="AA1302">
        <f t="shared" si="41"/>
        <v>1299</v>
      </c>
      <c r="AF1302" s="16">
        <v>0.1634226</v>
      </c>
    </row>
    <row r="1303" spans="2:32" x14ac:dyDescent="0.25">
      <c r="B1303">
        <f t="shared" si="40"/>
        <v>1300</v>
      </c>
      <c r="G1303" s="16">
        <v>1.3081179999999999</v>
      </c>
      <c r="AA1303">
        <f t="shared" si="41"/>
        <v>1300</v>
      </c>
      <c r="AF1303" s="16">
        <v>0.16337969999999999</v>
      </c>
    </row>
    <row r="1304" spans="2:32" x14ac:dyDescent="0.25">
      <c r="B1304">
        <f t="shared" si="40"/>
        <v>1301</v>
      </c>
      <c r="G1304" s="16">
        <v>1.314217</v>
      </c>
      <c r="AA1304">
        <f t="shared" si="41"/>
        <v>1301</v>
      </c>
      <c r="AF1304" s="16">
        <v>0.1631127</v>
      </c>
    </row>
    <row r="1305" spans="2:32" x14ac:dyDescent="0.25">
      <c r="B1305">
        <f t="shared" si="40"/>
        <v>1302</v>
      </c>
      <c r="G1305" s="16">
        <v>1.3075410000000001</v>
      </c>
      <c r="AA1305">
        <f t="shared" si="41"/>
        <v>1302</v>
      </c>
      <c r="AF1305" s="16">
        <v>0.1616582</v>
      </c>
    </row>
    <row r="1306" spans="2:32" x14ac:dyDescent="0.25">
      <c r="B1306">
        <f t="shared" si="40"/>
        <v>1303</v>
      </c>
      <c r="G1306" s="16">
        <v>1.307088</v>
      </c>
      <c r="AA1306">
        <f t="shared" si="41"/>
        <v>1303</v>
      </c>
      <c r="AF1306" s="16">
        <v>0.16200220000000001</v>
      </c>
    </row>
    <row r="1307" spans="2:32" x14ac:dyDescent="0.25">
      <c r="B1307">
        <f t="shared" si="40"/>
        <v>1304</v>
      </c>
      <c r="G1307" s="16">
        <v>1.3170850000000001</v>
      </c>
      <c r="AA1307">
        <f t="shared" si="41"/>
        <v>1304</v>
      </c>
      <c r="AF1307" s="16">
        <v>0.16166469999999999</v>
      </c>
    </row>
    <row r="1308" spans="2:32" x14ac:dyDescent="0.25">
      <c r="B1308">
        <f t="shared" si="40"/>
        <v>1305</v>
      </c>
      <c r="G1308" s="16">
        <v>1.3116460000000001</v>
      </c>
      <c r="AA1308">
        <f t="shared" si="41"/>
        <v>1305</v>
      </c>
      <c r="AF1308" s="16">
        <v>0.16242570000000001</v>
      </c>
    </row>
    <row r="1309" spans="2:32" x14ac:dyDescent="0.25">
      <c r="B1309">
        <f t="shared" si="40"/>
        <v>1306</v>
      </c>
      <c r="G1309" s="16">
        <v>1.306465</v>
      </c>
      <c r="AA1309">
        <f t="shared" si="41"/>
        <v>1306</v>
      </c>
      <c r="AF1309" s="16">
        <v>0.16073680000000001</v>
      </c>
    </row>
    <row r="1310" spans="2:32" x14ac:dyDescent="0.25">
      <c r="B1310">
        <f t="shared" si="40"/>
        <v>1307</v>
      </c>
      <c r="G1310" s="16">
        <v>1.3138939999999999</v>
      </c>
      <c r="AA1310">
        <f t="shared" si="41"/>
        <v>1307</v>
      </c>
      <c r="AF1310" s="16">
        <v>0.16224140000000001</v>
      </c>
    </row>
    <row r="1311" spans="2:32" x14ac:dyDescent="0.25">
      <c r="B1311">
        <f t="shared" si="40"/>
        <v>1308</v>
      </c>
      <c r="G1311" s="16">
        <v>1.315504</v>
      </c>
      <c r="AA1311">
        <f t="shared" si="41"/>
        <v>1308</v>
      </c>
      <c r="AF1311" s="16">
        <v>0.16411239999999999</v>
      </c>
    </row>
    <row r="1312" spans="2:32" x14ac:dyDescent="0.25">
      <c r="B1312">
        <f t="shared" si="40"/>
        <v>1309</v>
      </c>
      <c r="G1312" s="16">
        <v>1.31324</v>
      </c>
      <c r="AA1312">
        <f t="shared" si="41"/>
        <v>1309</v>
      </c>
      <c r="AF1312" s="16">
        <v>0.1612625</v>
      </c>
    </row>
    <row r="1313" spans="2:32" x14ac:dyDescent="0.25">
      <c r="B1313">
        <f t="shared" si="40"/>
        <v>1310</v>
      </c>
      <c r="G1313" s="16">
        <v>1.3141350000000001</v>
      </c>
      <c r="AA1313">
        <f t="shared" si="41"/>
        <v>1310</v>
      </c>
      <c r="AF1313" s="16">
        <v>0.1637207</v>
      </c>
    </row>
    <row r="1314" spans="2:32" x14ac:dyDescent="0.25">
      <c r="B1314">
        <f t="shared" si="40"/>
        <v>1311</v>
      </c>
      <c r="G1314" s="16">
        <v>1.308994</v>
      </c>
      <c r="AA1314">
        <f t="shared" si="41"/>
        <v>1311</v>
      </c>
      <c r="AF1314" s="16">
        <v>0.1616792</v>
      </c>
    </row>
    <row r="1315" spans="2:32" x14ac:dyDescent="0.25">
      <c r="B1315">
        <f t="shared" si="40"/>
        <v>1312</v>
      </c>
      <c r="G1315" s="16">
        <v>1.3118650000000001</v>
      </c>
      <c r="AA1315">
        <f t="shared" si="41"/>
        <v>1312</v>
      </c>
      <c r="AF1315" s="16">
        <v>0.16106599999999999</v>
      </c>
    </row>
    <row r="1316" spans="2:32" x14ac:dyDescent="0.25">
      <c r="B1316">
        <f t="shared" si="40"/>
        <v>1313</v>
      </c>
      <c r="G1316" s="16">
        <v>1.311007</v>
      </c>
      <c r="AA1316">
        <f t="shared" si="41"/>
        <v>1313</v>
      </c>
      <c r="AF1316" s="16">
        <v>0.16177649999999999</v>
      </c>
    </row>
    <row r="1317" spans="2:32" x14ac:dyDescent="0.25">
      <c r="B1317">
        <f t="shared" si="40"/>
        <v>1314</v>
      </c>
      <c r="G1317" s="16">
        <v>1.3094840000000001</v>
      </c>
      <c r="AA1317">
        <f t="shared" si="41"/>
        <v>1314</v>
      </c>
      <c r="AF1317" s="16">
        <v>0.16351009999999999</v>
      </c>
    </row>
    <row r="1318" spans="2:32" x14ac:dyDescent="0.25">
      <c r="B1318">
        <f t="shared" si="40"/>
        <v>1315</v>
      </c>
      <c r="G1318" s="16">
        <v>1.310527</v>
      </c>
      <c r="AA1318">
        <f t="shared" si="41"/>
        <v>1315</v>
      </c>
      <c r="AF1318" s="16">
        <v>0.16258049999999999</v>
      </c>
    </row>
    <row r="1319" spans="2:32" x14ac:dyDescent="0.25">
      <c r="B1319">
        <f t="shared" si="40"/>
        <v>1316</v>
      </c>
      <c r="G1319" s="16">
        <v>1.3111250000000001</v>
      </c>
      <c r="AA1319">
        <f t="shared" si="41"/>
        <v>1316</v>
      </c>
      <c r="AF1319" s="16">
        <v>0.16250600000000001</v>
      </c>
    </row>
    <row r="1320" spans="2:32" x14ac:dyDescent="0.25">
      <c r="B1320">
        <f t="shared" si="40"/>
        <v>1317</v>
      </c>
      <c r="G1320" s="16">
        <v>1.3067040000000001</v>
      </c>
      <c r="AA1320">
        <f t="shared" si="41"/>
        <v>1317</v>
      </c>
      <c r="AF1320" s="16">
        <v>0.1602112</v>
      </c>
    </row>
    <row r="1321" spans="2:32" x14ac:dyDescent="0.25">
      <c r="B1321">
        <f t="shared" si="40"/>
        <v>1318</v>
      </c>
      <c r="G1321" s="16">
        <v>1.3093379999999999</v>
      </c>
      <c r="AA1321">
        <f t="shared" si="41"/>
        <v>1318</v>
      </c>
      <c r="AF1321" s="16">
        <v>0.1606949</v>
      </c>
    </row>
    <row r="1322" spans="2:32" x14ac:dyDescent="0.25">
      <c r="B1322">
        <f t="shared" si="40"/>
        <v>1319</v>
      </c>
      <c r="G1322" s="16">
        <v>1.31213</v>
      </c>
      <c r="AA1322">
        <f t="shared" si="41"/>
        <v>1319</v>
      </c>
      <c r="AF1322" s="16">
        <v>0.1622942</v>
      </c>
    </row>
    <row r="1323" spans="2:32" x14ac:dyDescent="0.25">
      <c r="B1323">
        <f t="shared" si="40"/>
        <v>1320</v>
      </c>
      <c r="G1323" s="16">
        <v>1.314441</v>
      </c>
      <c r="AA1323">
        <f t="shared" si="41"/>
        <v>1320</v>
      </c>
      <c r="AF1323" s="16">
        <v>0.16138479999999999</v>
      </c>
    </row>
    <row r="1324" spans="2:32" x14ac:dyDescent="0.25">
      <c r="B1324">
        <f t="shared" si="40"/>
        <v>1321</v>
      </c>
      <c r="G1324" s="16">
        <v>1.3152969999999999</v>
      </c>
      <c r="AA1324">
        <f t="shared" si="41"/>
        <v>1321</v>
      </c>
      <c r="AF1324" s="16">
        <v>0.16023000000000001</v>
      </c>
    </row>
    <row r="1325" spans="2:32" x14ac:dyDescent="0.25">
      <c r="B1325">
        <f t="shared" si="40"/>
        <v>1322</v>
      </c>
      <c r="G1325" s="16">
        <v>1.3111619999999999</v>
      </c>
      <c r="AA1325">
        <f t="shared" si="41"/>
        <v>1322</v>
      </c>
      <c r="AF1325" s="16">
        <v>0.1613298</v>
      </c>
    </row>
    <row r="1326" spans="2:32" x14ac:dyDescent="0.25">
      <c r="B1326">
        <f t="shared" si="40"/>
        <v>1323</v>
      </c>
      <c r="G1326" s="16">
        <v>1.3113090000000001</v>
      </c>
      <c r="AA1326">
        <f t="shared" si="41"/>
        <v>1323</v>
      </c>
      <c r="AF1326" s="16">
        <v>0.16188640000000001</v>
      </c>
    </row>
    <row r="1327" spans="2:32" x14ac:dyDescent="0.25">
      <c r="B1327">
        <f t="shared" si="40"/>
        <v>1324</v>
      </c>
      <c r="G1327" s="16">
        <v>1.3124119999999999</v>
      </c>
      <c r="AA1327">
        <f t="shared" si="41"/>
        <v>1324</v>
      </c>
      <c r="AF1327" s="16">
        <v>0.16194919999999999</v>
      </c>
    </row>
    <row r="1328" spans="2:32" x14ac:dyDescent="0.25">
      <c r="B1328">
        <f t="shared" si="40"/>
        <v>1325</v>
      </c>
      <c r="G1328" s="16">
        <v>1.30932</v>
      </c>
      <c r="AA1328">
        <f t="shared" si="41"/>
        <v>1325</v>
      </c>
      <c r="AF1328" s="16">
        <v>0.15994929999999999</v>
      </c>
    </row>
    <row r="1329" spans="2:32" x14ac:dyDescent="0.25">
      <c r="B1329">
        <f t="shared" si="40"/>
        <v>1326</v>
      </c>
      <c r="G1329" s="16">
        <v>1.307415</v>
      </c>
      <c r="AA1329">
        <f t="shared" si="41"/>
        <v>1326</v>
      </c>
      <c r="AF1329" s="16">
        <v>0.161301</v>
      </c>
    </row>
    <row r="1330" spans="2:32" x14ac:dyDescent="0.25">
      <c r="B1330">
        <f t="shared" si="40"/>
        <v>1327</v>
      </c>
      <c r="G1330" s="16">
        <v>1.310009</v>
      </c>
      <c r="AA1330">
        <f t="shared" si="41"/>
        <v>1327</v>
      </c>
      <c r="AF1330" s="16">
        <v>0.1621081</v>
      </c>
    </row>
    <row r="1331" spans="2:32" x14ac:dyDescent="0.25">
      <c r="B1331">
        <f t="shared" si="40"/>
        <v>1328</v>
      </c>
      <c r="G1331" s="16">
        <v>1.31453</v>
      </c>
      <c r="AA1331">
        <f t="shared" si="41"/>
        <v>1328</v>
      </c>
      <c r="AF1331" s="16">
        <v>0.1598424</v>
      </c>
    </row>
    <row r="1332" spans="2:32" x14ac:dyDescent="0.25">
      <c r="B1332">
        <f t="shared" si="40"/>
        <v>1329</v>
      </c>
      <c r="G1332" s="16">
        <v>1.3095669999999999</v>
      </c>
      <c r="AA1332">
        <f t="shared" si="41"/>
        <v>1329</v>
      </c>
      <c r="AF1332" s="16">
        <v>0.16166630000000001</v>
      </c>
    </row>
    <row r="1333" spans="2:32" x14ac:dyDescent="0.25">
      <c r="B1333">
        <f t="shared" si="40"/>
        <v>1330</v>
      </c>
      <c r="G1333" s="16">
        <v>1.312152</v>
      </c>
      <c r="AA1333">
        <f t="shared" si="41"/>
        <v>1330</v>
      </c>
      <c r="AF1333" s="16">
        <v>0.16139890000000001</v>
      </c>
    </row>
    <row r="1334" spans="2:32" x14ac:dyDescent="0.25">
      <c r="B1334">
        <f t="shared" si="40"/>
        <v>1331</v>
      </c>
      <c r="G1334" s="16">
        <v>1.312956</v>
      </c>
      <c r="AA1334">
        <f t="shared" si="41"/>
        <v>1331</v>
      </c>
      <c r="AF1334" s="16">
        <v>0.15897849999999999</v>
      </c>
    </row>
    <row r="1335" spans="2:32" x14ac:dyDescent="0.25">
      <c r="B1335">
        <f t="shared" si="40"/>
        <v>1332</v>
      </c>
      <c r="G1335" s="16">
        <v>1.316354</v>
      </c>
      <c r="AA1335">
        <f t="shared" si="41"/>
        <v>1332</v>
      </c>
      <c r="AF1335" s="16">
        <v>0.1601407</v>
      </c>
    </row>
    <row r="1336" spans="2:32" x14ac:dyDescent="0.25">
      <c r="B1336">
        <f t="shared" si="40"/>
        <v>1333</v>
      </c>
      <c r="G1336" s="16">
        <v>1.3095330000000001</v>
      </c>
      <c r="AA1336">
        <f t="shared" si="41"/>
        <v>1333</v>
      </c>
      <c r="AF1336" s="16">
        <v>0.16093689999999999</v>
      </c>
    </row>
    <row r="1337" spans="2:32" x14ac:dyDescent="0.25">
      <c r="B1337">
        <f t="shared" si="40"/>
        <v>1334</v>
      </c>
      <c r="G1337" s="16">
        <v>1.313871</v>
      </c>
      <c r="AA1337">
        <f t="shared" si="41"/>
        <v>1334</v>
      </c>
      <c r="AF1337" s="16">
        <v>0.16129309999999999</v>
      </c>
    </row>
    <row r="1338" spans="2:32" x14ac:dyDescent="0.25">
      <c r="B1338">
        <f t="shared" si="40"/>
        <v>1335</v>
      </c>
      <c r="G1338" s="16">
        <v>1.3106249999999999</v>
      </c>
      <c r="AA1338">
        <f t="shared" si="41"/>
        <v>1335</v>
      </c>
      <c r="AF1338" s="16">
        <v>0.16087370000000001</v>
      </c>
    </row>
    <row r="1339" spans="2:32" x14ac:dyDescent="0.25">
      <c r="B1339">
        <f t="shared" si="40"/>
        <v>1336</v>
      </c>
      <c r="G1339" s="16">
        <v>1.3119289999999999</v>
      </c>
      <c r="AA1339">
        <f t="shared" si="41"/>
        <v>1336</v>
      </c>
      <c r="AF1339" s="16">
        <v>0.1596774</v>
      </c>
    </row>
    <row r="1340" spans="2:32" x14ac:dyDescent="0.25">
      <c r="B1340">
        <f t="shared" si="40"/>
        <v>1337</v>
      </c>
      <c r="G1340" s="16">
        <v>1.3085880000000001</v>
      </c>
      <c r="AA1340">
        <f t="shared" si="41"/>
        <v>1337</v>
      </c>
      <c r="AF1340" s="16">
        <v>0.15951940000000001</v>
      </c>
    </row>
    <row r="1341" spans="2:32" x14ac:dyDescent="0.25">
      <c r="B1341">
        <f t="shared" si="40"/>
        <v>1338</v>
      </c>
      <c r="G1341" s="16">
        <v>1.3110759999999999</v>
      </c>
      <c r="AA1341">
        <f t="shared" si="41"/>
        <v>1338</v>
      </c>
      <c r="AF1341" s="16">
        <v>0.1597459</v>
      </c>
    </row>
    <row r="1342" spans="2:32" x14ac:dyDescent="0.25">
      <c r="B1342">
        <f t="shared" si="40"/>
        <v>1339</v>
      </c>
      <c r="G1342" s="16">
        <v>1.3121970000000001</v>
      </c>
      <c r="AA1342">
        <f t="shared" si="41"/>
        <v>1339</v>
      </c>
      <c r="AF1342" s="16">
        <v>0.1591842</v>
      </c>
    </row>
    <row r="1343" spans="2:32" x14ac:dyDescent="0.25">
      <c r="B1343">
        <f t="shared" si="40"/>
        <v>1340</v>
      </c>
      <c r="G1343" s="16">
        <v>1.3121830000000001</v>
      </c>
      <c r="AA1343">
        <f t="shared" si="41"/>
        <v>1340</v>
      </c>
      <c r="AF1343" s="16">
        <v>0.16107569999999999</v>
      </c>
    </row>
    <row r="1344" spans="2:32" x14ac:dyDescent="0.25">
      <c r="B1344">
        <f t="shared" si="40"/>
        <v>1341</v>
      </c>
      <c r="G1344" s="16">
        <v>1.314206</v>
      </c>
      <c r="AA1344">
        <f t="shared" si="41"/>
        <v>1341</v>
      </c>
      <c r="AF1344" s="16">
        <v>0.1615318</v>
      </c>
    </row>
    <row r="1345" spans="2:32" x14ac:dyDescent="0.25">
      <c r="B1345">
        <f t="shared" si="40"/>
        <v>1342</v>
      </c>
      <c r="G1345" s="16">
        <v>1.308324</v>
      </c>
      <c r="AA1345">
        <f t="shared" si="41"/>
        <v>1342</v>
      </c>
      <c r="AF1345" s="16">
        <v>0.1605849</v>
      </c>
    </row>
    <row r="1346" spans="2:32" x14ac:dyDescent="0.25">
      <c r="B1346">
        <f t="shared" si="40"/>
        <v>1343</v>
      </c>
      <c r="G1346" s="16">
        <v>1.3158000000000001</v>
      </c>
      <c r="AA1346">
        <f t="shared" si="41"/>
        <v>1343</v>
      </c>
      <c r="AF1346" s="16">
        <v>0.15989010000000001</v>
      </c>
    </row>
    <row r="1347" spans="2:32" x14ac:dyDescent="0.25">
      <c r="B1347">
        <f t="shared" si="40"/>
        <v>1344</v>
      </c>
      <c r="G1347" s="16">
        <v>1.3082830000000001</v>
      </c>
      <c r="AA1347">
        <f t="shared" si="41"/>
        <v>1344</v>
      </c>
      <c r="AF1347" s="16">
        <v>0.16079760000000001</v>
      </c>
    </row>
    <row r="1348" spans="2:32" x14ac:dyDescent="0.25">
      <c r="B1348">
        <f t="shared" si="40"/>
        <v>1345</v>
      </c>
      <c r="G1348" s="16">
        <v>1.3082199999999999</v>
      </c>
      <c r="AA1348">
        <f t="shared" si="41"/>
        <v>1345</v>
      </c>
      <c r="AF1348" s="16">
        <v>0.16064919999999999</v>
      </c>
    </row>
    <row r="1349" spans="2:32" x14ac:dyDescent="0.25">
      <c r="B1349">
        <f t="shared" si="40"/>
        <v>1346</v>
      </c>
      <c r="G1349" s="16">
        <v>1.3049569999999999</v>
      </c>
      <c r="AA1349">
        <f t="shared" si="41"/>
        <v>1346</v>
      </c>
      <c r="AF1349" s="16">
        <v>0.1593348</v>
      </c>
    </row>
    <row r="1350" spans="2:32" x14ac:dyDescent="0.25">
      <c r="B1350">
        <f t="shared" ref="B1350:B1413" si="42">B1349+1</f>
        <v>1347</v>
      </c>
      <c r="G1350" s="16">
        <v>1.306503</v>
      </c>
      <c r="AA1350">
        <f t="shared" ref="AA1350:AA1413" si="43">AA1349+1</f>
        <v>1347</v>
      </c>
      <c r="AF1350" s="16">
        <v>0.15831210000000001</v>
      </c>
    </row>
    <row r="1351" spans="2:32" x14ac:dyDescent="0.25">
      <c r="B1351">
        <f t="shared" si="42"/>
        <v>1348</v>
      </c>
      <c r="G1351" s="16">
        <v>1.3124830000000001</v>
      </c>
      <c r="AA1351">
        <f t="shared" si="43"/>
        <v>1348</v>
      </c>
      <c r="AF1351" s="16">
        <v>0.16019410000000001</v>
      </c>
    </row>
    <row r="1352" spans="2:32" x14ac:dyDescent="0.25">
      <c r="B1352">
        <f t="shared" si="42"/>
        <v>1349</v>
      </c>
      <c r="G1352" s="16">
        <v>1.310189</v>
      </c>
      <c r="AA1352">
        <f t="shared" si="43"/>
        <v>1349</v>
      </c>
      <c r="AF1352" s="16">
        <v>0.16064339999999999</v>
      </c>
    </row>
    <row r="1353" spans="2:32" x14ac:dyDescent="0.25">
      <c r="B1353">
        <f t="shared" si="42"/>
        <v>1350</v>
      </c>
      <c r="G1353" s="16">
        <v>1.313647</v>
      </c>
      <c r="AA1353">
        <f t="shared" si="43"/>
        <v>1350</v>
      </c>
      <c r="AF1353" s="16">
        <v>0.16026789999999999</v>
      </c>
    </row>
    <row r="1354" spans="2:32" x14ac:dyDescent="0.25">
      <c r="B1354">
        <f t="shared" si="42"/>
        <v>1351</v>
      </c>
      <c r="G1354" s="16">
        <v>1.3049189999999999</v>
      </c>
      <c r="AA1354">
        <f t="shared" si="43"/>
        <v>1351</v>
      </c>
      <c r="AF1354" s="16">
        <v>0.15978139999999999</v>
      </c>
    </row>
    <row r="1355" spans="2:32" x14ac:dyDescent="0.25">
      <c r="B1355">
        <f t="shared" si="42"/>
        <v>1352</v>
      </c>
      <c r="G1355" s="16">
        <v>1.305671</v>
      </c>
      <c r="AA1355">
        <f t="shared" si="43"/>
        <v>1352</v>
      </c>
      <c r="AF1355" s="16">
        <v>0.15841549999999999</v>
      </c>
    </row>
    <row r="1356" spans="2:32" x14ac:dyDescent="0.25">
      <c r="B1356">
        <f t="shared" si="42"/>
        <v>1353</v>
      </c>
      <c r="G1356" s="16">
        <v>1.308929</v>
      </c>
      <c r="AA1356">
        <f t="shared" si="43"/>
        <v>1353</v>
      </c>
      <c r="AF1356" s="16">
        <v>0.1588328</v>
      </c>
    </row>
    <row r="1357" spans="2:32" x14ac:dyDescent="0.25">
      <c r="B1357">
        <f t="shared" si="42"/>
        <v>1354</v>
      </c>
      <c r="G1357" s="16">
        <v>1.3158749999999999</v>
      </c>
      <c r="AA1357">
        <f t="shared" si="43"/>
        <v>1354</v>
      </c>
      <c r="AF1357" s="16">
        <v>0.15868740000000001</v>
      </c>
    </row>
    <row r="1358" spans="2:32" x14ac:dyDescent="0.25">
      <c r="B1358">
        <f t="shared" si="42"/>
        <v>1355</v>
      </c>
      <c r="G1358" s="16">
        <v>1.310419</v>
      </c>
      <c r="AA1358">
        <f t="shared" si="43"/>
        <v>1355</v>
      </c>
      <c r="AF1358" s="16">
        <v>0.15958539999999999</v>
      </c>
    </row>
    <row r="1359" spans="2:32" x14ac:dyDescent="0.25">
      <c r="B1359">
        <f t="shared" si="42"/>
        <v>1356</v>
      </c>
      <c r="G1359" s="16">
        <v>1.3108089999999999</v>
      </c>
      <c r="AA1359">
        <f t="shared" si="43"/>
        <v>1356</v>
      </c>
      <c r="AF1359" s="16">
        <v>0.15877749999999999</v>
      </c>
    </row>
    <row r="1360" spans="2:32" x14ac:dyDescent="0.25">
      <c r="B1360">
        <f t="shared" si="42"/>
        <v>1357</v>
      </c>
      <c r="G1360" s="16">
        <v>1.318759</v>
      </c>
      <c r="AA1360">
        <f t="shared" si="43"/>
        <v>1357</v>
      </c>
      <c r="AF1360" s="16">
        <v>0.15827340000000001</v>
      </c>
    </row>
    <row r="1361" spans="2:32" x14ac:dyDescent="0.25">
      <c r="B1361">
        <f t="shared" si="42"/>
        <v>1358</v>
      </c>
      <c r="G1361" s="16">
        <v>1.3108379999999999</v>
      </c>
      <c r="AA1361">
        <f t="shared" si="43"/>
        <v>1358</v>
      </c>
      <c r="AF1361" s="16">
        <v>0.16071559999999999</v>
      </c>
    </row>
    <row r="1362" spans="2:32" x14ac:dyDescent="0.25">
      <c r="B1362">
        <f t="shared" si="42"/>
        <v>1359</v>
      </c>
      <c r="G1362" s="16">
        <v>1.310433</v>
      </c>
      <c r="AA1362">
        <f t="shared" si="43"/>
        <v>1359</v>
      </c>
      <c r="AF1362" s="16">
        <v>0.1573649</v>
      </c>
    </row>
    <row r="1363" spans="2:32" x14ac:dyDescent="0.25">
      <c r="B1363">
        <f t="shared" si="42"/>
        <v>1360</v>
      </c>
      <c r="G1363" s="16">
        <v>1.3143130000000001</v>
      </c>
      <c r="AA1363">
        <f t="shared" si="43"/>
        <v>1360</v>
      </c>
      <c r="AF1363" s="16">
        <v>0.159112</v>
      </c>
    </row>
    <row r="1364" spans="2:32" x14ac:dyDescent="0.25">
      <c r="B1364">
        <f t="shared" si="42"/>
        <v>1361</v>
      </c>
      <c r="G1364" s="16">
        <v>1.308011</v>
      </c>
      <c r="AA1364">
        <f t="shared" si="43"/>
        <v>1361</v>
      </c>
      <c r="AF1364" s="16">
        <v>0.15855420000000001</v>
      </c>
    </row>
    <row r="1365" spans="2:32" x14ac:dyDescent="0.25">
      <c r="B1365">
        <f t="shared" si="42"/>
        <v>1362</v>
      </c>
      <c r="G1365" s="16">
        <v>1.3166329999999999</v>
      </c>
      <c r="AA1365">
        <f t="shared" si="43"/>
        <v>1362</v>
      </c>
      <c r="AF1365" s="16">
        <v>0.15986330000000001</v>
      </c>
    </row>
    <row r="1366" spans="2:32" x14ac:dyDescent="0.25">
      <c r="B1366">
        <f t="shared" si="42"/>
        <v>1363</v>
      </c>
      <c r="G1366" s="16">
        <v>1.311099</v>
      </c>
      <c r="AA1366">
        <f t="shared" si="43"/>
        <v>1363</v>
      </c>
      <c r="AF1366" s="16">
        <v>0.1586091</v>
      </c>
    </row>
    <row r="1367" spans="2:32" x14ac:dyDescent="0.25">
      <c r="B1367">
        <f t="shared" si="42"/>
        <v>1364</v>
      </c>
      <c r="G1367" s="16">
        <v>1.314343</v>
      </c>
      <c r="AA1367">
        <f t="shared" si="43"/>
        <v>1364</v>
      </c>
      <c r="AF1367" s="16">
        <v>0.15797720000000001</v>
      </c>
    </row>
    <row r="1368" spans="2:32" x14ac:dyDescent="0.25">
      <c r="B1368">
        <f t="shared" si="42"/>
        <v>1365</v>
      </c>
      <c r="G1368" s="16">
        <v>1.314816</v>
      </c>
      <c r="AA1368">
        <f t="shared" si="43"/>
        <v>1365</v>
      </c>
      <c r="AF1368" s="16">
        <v>0.1585858</v>
      </c>
    </row>
    <row r="1369" spans="2:32" x14ac:dyDescent="0.25">
      <c r="B1369">
        <f t="shared" si="42"/>
        <v>1366</v>
      </c>
      <c r="G1369" s="16">
        <v>1.3112760000000001</v>
      </c>
      <c r="AA1369">
        <f t="shared" si="43"/>
        <v>1366</v>
      </c>
      <c r="AF1369" s="16">
        <v>0.15896689999999999</v>
      </c>
    </row>
    <row r="1370" spans="2:32" x14ac:dyDescent="0.25">
      <c r="B1370">
        <f t="shared" si="42"/>
        <v>1367</v>
      </c>
      <c r="G1370" s="16">
        <v>1.3132379999999999</v>
      </c>
      <c r="AA1370">
        <f t="shared" si="43"/>
        <v>1367</v>
      </c>
      <c r="AF1370" s="16">
        <v>0.16095680000000001</v>
      </c>
    </row>
    <row r="1371" spans="2:32" x14ac:dyDescent="0.25">
      <c r="B1371">
        <f t="shared" si="42"/>
        <v>1368</v>
      </c>
      <c r="G1371" s="16">
        <v>1.3109150000000001</v>
      </c>
      <c r="AA1371">
        <f t="shared" si="43"/>
        <v>1368</v>
      </c>
      <c r="AF1371" s="16">
        <v>0.1579922</v>
      </c>
    </row>
    <row r="1372" spans="2:32" x14ac:dyDescent="0.25">
      <c r="B1372">
        <f t="shared" si="42"/>
        <v>1369</v>
      </c>
      <c r="G1372" s="16">
        <v>1.316068</v>
      </c>
      <c r="AA1372">
        <f t="shared" si="43"/>
        <v>1369</v>
      </c>
      <c r="AF1372" s="16">
        <v>0.1590269</v>
      </c>
    </row>
    <row r="1373" spans="2:32" x14ac:dyDescent="0.25">
      <c r="B1373">
        <f t="shared" si="42"/>
        <v>1370</v>
      </c>
      <c r="G1373" s="16">
        <v>1.309976</v>
      </c>
      <c r="AA1373">
        <f t="shared" si="43"/>
        <v>1370</v>
      </c>
      <c r="AF1373" s="16">
        <v>0.1593194</v>
      </c>
    </row>
    <row r="1374" spans="2:32" x14ac:dyDescent="0.25">
      <c r="B1374">
        <f t="shared" si="42"/>
        <v>1371</v>
      </c>
      <c r="G1374" s="16">
        <v>1.3157559999999999</v>
      </c>
      <c r="AA1374">
        <f t="shared" si="43"/>
        <v>1371</v>
      </c>
      <c r="AF1374" s="16">
        <v>0.15700239999999999</v>
      </c>
    </row>
    <row r="1375" spans="2:32" x14ac:dyDescent="0.25">
      <c r="B1375">
        <f t="shared" si="42"/>
        <v>1372</v>
      </c>
      <c r="G1375" s="16">
        <v>1.3097490000000001</v>
      </c>
      <c r="AA1375">
        <f t="shared" si="43"/>
        <v>1372</v>
      </c>
      <c r="AF1375" s="16">
        <v>0.15769920000000001</v>
      </c>
    </row>
    <row r="1376" spans="2:32" x14ac:dyDescent="0.25">
      <c r="B1376">
        <f t="shared" si="42"/>
        <v>1373</v>
      </c>
      <c r="G1376" s="16">
        <v>1.31077</v>
      </c>
      <c r="AA1376">
        <f t="shared" si="43"/>
        <v>1373</v>
      </c>
      <c r="AF1376" s="16">
        <v>0.1571081</v>
      </c>
    </row>
    <row r="1377" spans="2:32" x14ac:dyDescent="0.25">
      <c r="B1377">
        <f t="shared" si="42"/>
        <v>1374</v>
      </c>
      <c r="G1377" s="16">
        <v>1.308044</v>
      </c>
      <c r="AA1377">
        <f t="shared" si="43"/>
        <v>1374</v>
      </c>
      <c r="AF1377" s="16">
        <v>0.15717780000000001</v>
      </c>
    </row>
    <row r="1378" spans="2:32" x14ac:dyDescent="0.25">
      <c r="B1378">
        <f t="shared" si="42"/>
        <v>1375</v>
      </c>
      <c r="G1378" s="16">
        <v>1.318349</v>
      </c>
      <c r="AA1378">
        <f t="shared" si="43"/>
        <v>1375</v>
      </c>
      <c r="AF1378" s="16">
        <v>0.1576408</v>
      </c>
    </row>
    <row r="1379" spans="2:32" x14ac:dyDescent="0.25">
      <c r="B1379">
        <f t="shared" si="42"/>
        <v>1376</v>
      </c>
      <c r="G1379" s="16">
        <v>1.3108470000000001</v>
      </c>
      <c r="AA1379">
        <f t="shared" si="43"/>
        <v>1376</v>
      </c>
      <c r="AF1379" s="16">
        <v>0.15995619999999999</v>
      </c>
    </row>
    <row r="1380" spans="2:32" x14ac:dyDescent="0.25">
      <c r="B1380">
        <f t="shared" si="42"/>
        <v>1377</v>
      </c>
      <c r="G1380" s="16">
        <v>1.3110520000000001</v>
      </c>
      <c r="AA1380">
        <f t="shared" si="43"/>
        <v>1377</v>
      </c>
      <c r="AF1380" s="16">
        <v>0.15613079999999999</v>
      </c>
    </row>
    <row r="1381" spans="2:32" x14ac:dyDescent="0.25">
      <c r="B1381">
        <f t="shared" si="42"/>
        <v>1378</v>
      </c>
      <c r="G1381" s="16">
        <v>1.30897</v>
      </c>
      <c r="AA1381">
        <f t="shared" si="43"/>
        <v>1378</v>
      </c>
      <c r="AF1381" s="16">
        <v>0.15942310000000001</v>
      </c>
    </row>
    <row r="1382" spans="2:32" x14ac:dyDescent="0.25">
      <c r="B1382">
        <f t="shared" si="42"/>
        <v>1379</v>
      </c>
      <c r="G1382" s="16">
        <v>1.316233</v>
      </c>
      <c r="AA1382">
        <f t="shared" si="43"/>
        <v>1379</v>
      </c>
      <c r="AF1382" s="16">
        <v>0.1578097</v>
      </c>
    </row>
    <row r="1383" spans="2:32" x14ac:dyDescent="0.25">
      <c r="B1383">
        <f t="shared" si="42"/>
        <v>1380</v>
      </c>
      <c r="G1383" s="16">
        <v>1.315544</v>
      </c>
      <c r="AA1383">
        <f t="shared" si="43"/>
        <v>1380</v>
      </c>
      <c r="AF1383" s="16">
        <v>0.1571369</v>
      </c>
    </row>
    <row r="1384" spans="2:32" x14ac:dyDescent="0.25">
      <c r="B1384">
        <f t="shared" si="42"/>
        <v>1381</v>
      </c>
      <c r="G1384" s="16">
        <v>1.3161480000000001</v>
      </c>
      <c r="AA1384">
        <f t="shared" si="43"/>
        <v>1381</v>
      </c>
      <c r="AF1384" s="16">
        <v>0.1551807</v>
      </c>
    </row>
    <row r="1385" spans="2:32" x14ac:dyDescent="0.25">
      <c r="B1385">
        <f t="shared" si="42"/>
        <v>1382</v>
      </c>
      <c r="G1385" s="16">
        <v>1.313237</v>
      </c>
      <c r="AA1385">
        <f t="shared" si="43"/>
        <v>1382</v>
      </c>
      <c r="AF1385" s="16">
        <v>0.15976199999999999</v>
      </c>
    </row>
    <row r="1386" spans="2:32" x14ac:dyDescent="0.25">
      <c r="B1386">
        <f t="shared" si="42"/>
        <v>1383</v>
      </c>
      <c r="G1386" s="16">
        <v>1.3179670000000001</v>
      </c>
      <c r="AA1386">
        <f t="shared" si="43"/>
        <v>1383</v>
      </c>
      <c r="AF1386" s="16">
        <v>0.15671119999999999</v>
      </c>
    </row>
    <row r="1387" spans="2:32" x14ac:dyDescent="0.25">
      <c r="B1387">
        <f t="shared" si="42"/>
        <v>1384</v>
      </c>
      <c r="G1387" s="16">
        <v>1.3092919999999999</v>
      </c>
      <c r="AA1387">
        <f t="shared" si="43"/>
        <v>1384</v>
      </c>
      <c r="AF1387" s="16">
        <v>0.157641</v>
      </c>
    </row>
    <row r="1388" spans="2:32" x14ac:dyDescent="0.25">
      <c r="B1388">
        <f t="shared" si="42"/>
        <v>1385</v>
      </c>
      <c r="G1388" s="16">
        <v>1.3109489999999999</v>
      </c>
      <c r="AA1388">
        <f t="shared" si="43"/>
        <v>1385</v>
      </c>
      <c r="AF1388" s="16">
        <v>0.15746489999999999</v>
      </c>
    </row>
    <row r="1389" spans="2:32" x14ac:dyDescent="0.25">
      <c r="B1389">
        <f t="shared" si="42"/>
        <v>1386</v>
      </c>
      <c r="G1389" s="16">
        <v>1.312961</v>
      </c>
      <c r="AA1389">
        <f t="shared" si="43"/>
        <v>1386</v>
      </c>
      <c r="AF1389" s="16">
        <v>0.1572442</v>
      </c>
    </row>
    <row r="1390" spans="2:32" x14ac:dyDescent="0.25">
      <c r="B1390">
        <f t="shared" si="42"/>
        <v>1387</v>
      </c>
      <c r="G1390" s="16">
        <v>1.315976</v>
      </c>
      <c r="AA1390">
        <f t="shared" si="43"/>
        <v>1387</v>
      </c>
      <c r="AF1390" s="16">
        <v>0.1575318</v>
      </c>
    </row>
    <row r="1391" spans="2:32" x14ac:dyDescent="0.25">
      <c r="B1391">
        <f t="shared" si="42"/>
        <v>1388</v>
      </c>
      <c r="G1391" s="16">
        <v>1.3055270000000001</v>
      </c>
      <c r="AA1391">
        <f t="shared" si="43"/>
        <v>1388</v>
      </c>
      <c r="AF1391" s="16">
        <v>0.15689649999999999</v>
      </c>
    </row>
    <row r="1392" spans="2:32" x14ac:dyDescent="0.25">
      <c r="B1392">
        <f t="shared" si="42"/>
        <v>1389</v>
      </c>
      <c r="G1392" s="16">
        <v>1.317977</v>
      </c>
      <c r="AA1392">
        <f t="shared" si="43"/>
        <v>1389</v>
      </c>
      <c r="AF1392" s="16">
        <v>0.15811410000000001</v>
      </c>
    </row>
    <row r="1393" spans="2:32" x14ac:dyDescent="0.25">
      <c r="B1393">
        <f t="shared" si="42"/>
        <v>1390</v>
      </c>
      <c r="G1393" s="16">
        <v>1.3127009999999999</v>
      </c>
      <c r="AA1393">
        <f t="shared" si="43"/>
        <v>1390</v>
      </c>
      <c r="AF1393" s="16">
        <v>0.1577857</v>
      </c>
    </row>
    <row r="1394" spans="2:32" x14ac:dyDescent="0.25">
      <c r="B1394">
        <f t="shared" si="42"/>
        <v>1391</v>
      </c>
      <c r="G1394" s="16">
        <v>1.3065800000000001</v>
      </c>
      <c r="AA1394">
        <f t="shared" si="43"/>
        <v>1391</v>
      </c>
      <c r="AF1394" s="16">
        <v>0.15756680000000001</v>
      </c>
    </row>
    <row r="1395" spans="2:32" x14ac:dyDescent="0.25">
      <c r="B1395">
        <f t="shared" si="42"/>
        <v>1392</v>
      </c>
      <c r="G1395" s="16">
        <v>1.311463</v>
      </c>
      <c r="AA1395">
        <f t="shared" si="43"/>
        <v>1392</v>
      </c>
      <c r="AF1395" s="16">
        <v>0.15689980000000001</v>
      </c>
    </row>
    <row r="1396" spans="2:32" x14ac:dyDescent="0.25">
      <c r="B1396">
        <f t="shared" si="42"/>
        <v>1393</v>
      </c>
      <c r="G1396" s="16">
        <v>1.3151360000000001</v>
      </c>
      <c r="AA1396">
        <f t="shared" si="43"/>
        <v>1393</v>
      </c>
      <c r="AF1396" s="16">
        <v>0.15569530000000001</v>
      </c>
    </row>
    <row r="1397" spans="2:32" x14ac:dyDescent="0.25">
      <c r="B1397">
        <f t="shared" si="42"/>
        <v>1394</v>
      </c>
      <c r="G1397" s="16">
        <v>1.313423</v>
      </c>
      <c r="AA1397">
        <f t="shared" si="43"/>
        <v>1394</v>
      </c>
      <c r="AF1397" s="16">
        <v>0.15740860000000001</v>
      </c>
    </row>
    <row r="1398" spans="2:32" x14ac:dyDescent="0.25">
      <c r="B1398">
        <f t="shared" si="42"/>
        <v>1395</v>
      </c>
      <c r="G1398" s="16">
        <v>1.3174589999999999</v>
      </c>
      <c r="AA1398">
        <f t="shared" si="43"/>
        <v>1395</v>
      </c>
      <c r="AF1398" s="16">
        <v>0.1572703</v>
      </c>
    </row>
    <row r="1399" spans="2:32" x14ac:dyDescent="0.25">
      <c r="B1399">
        <f t="shared" si="42"/>
        <v>1396</v>
      </c>
      <c r="G1399" s="16">
        <v>1.317966</v>
      </c>
      <c r="AA1399">
        <f t="shared" si="43"/>
        <v>1396</v>
      </c>
      <c r="AF1399" s="16">
        <v>0.1571612</v>
      </c>
    </row>
    <row r="1400" spans="2:32" x14ac:dyDescent="0.25">
      <c r="B1400">
        <f t="shared" si="42"/>
        <v>1397</v>
      </c>
      <c r="G1400" s="16">
        <v>1.308767</v>
      </c>
      <c r="AA1400">
        <f t="shared" si="43"/>
        <v>1397</v>
      </c>
      <c r="AF1400" s="16">
        <v>0.1567154</v>
      </c>
    </row>
    <row r="1401" spans="2:32" x14ac:dyDescent="0.25">
      <c r="B1401">
        <f t="shared" si="42"/>
        <v>1398</v>
      </c>
      <c r="G1401" s="16">
        <v>1.3098540000000001</v>
      </c>
      <c r="AA1401">
        <f t="shared" si="43"/>
        <v>1398</v>
      </c>
      <c r="AF1401" s="16">
        <v>0.1552393</v>
      </c>
    </row>
    <row r="1402" spans="2:32" x14ac:dyDescent="0.25">
      <c r="B1402">
        <f t="shared" si="42"/>
        <v>1399</v>
      </c>
      <c r="G1402" s="16">
        <v>1.308567</v>
      </c>
      <c r="AA1402">
        <f t="shared" si="43"/>
        <v>1399</v>
      </c>
      <c r="AF1402" s="16">
        <v>0.15658159999999999</v>
      </c>
    </row>
    <row r="1403" spans="2:32" x14ac:dyDescent="0.25">
      <c r="B1403">
        <f t="shared" si="42"/>
        <v>1400</v>
      </c>
      <c r="G1403" s="16">
        <v>1.3099890000000001</v>
      </c>
      <c r="AA1403">
        <f t="shared" si="43"/>
        <v>1400</v>
      </c>
      <c r="AF1403" s="16">
        <v>0.15664</v>
      </c>
    </row>
    <row r="1404" spans="2:32" x14ac:dyDescent="0.25">
      <c r="B1404">
        <f t="shared" si="42"/>
        <v>1401</v>
      </c>
      <c r="G1404" s="16">
        <v>1.3117829999999999</v>
      </c>
      <c r="AA1404">
        <f t="shared" si="43"/>
        <v>1401</v>
      </c>
      <c r="AF1404" s="16">
        <v>0.15598609999999999</v>
      </c>
    </row>
    <row r="1405" spans="2:32" x14ac:dyDescent="0.25">
      <c r="B1405">
        <f t="shared" si="42"/>
        <v>1402</v>
      </c>
      <c r="G1405" s="16">
        <v>1.3097989999999999</v>
      </c>
      <c r="AA1405">
        <f t="shared" si="43"/>
        <v>1402</v>
      </c>
      <c r="AF1405" s="16">
        <v>0.1567798</v>
      </c>
    </row>
    <row r="1406" spans="2:32" x14ac:dyDescent="0.25">
      <c r="B1406">
        <f t="shared" si="42"/>
        <v>1403</v>
      </c>
      <c r="G1406" s="16">
        <v>1.3100860000000001</v>
      </c>
      <c r="AA1406">
        <f t="shared" si="43"/>
        <v>1403</v>
      </c>
      <c r="AF1406" s="16">
        <v>0.15740219999999999</v>
      </c>
    </row>
    <row r="1407" spans="2:32" x14ac:dyDescent="0.25">
      <c r="B1407">
        <f t="shared" si="42"/>
        <v>1404</v>
      </c>
      <c r="G1407" s="16">
        <v>1.310902</v>
      </c>
      <c r="AA1407">
        <f t="shared" si="43"/>
        <v>1404</v>
      </c>
      <c r="AF1407" s="16">
        <v>0.15725320000000001</v>
      </c>
    </row>
    <row r="1408" spans="2:32" x14ac:dyDescent="0.25">
      <c r="B1408">
        <f t="shared" si="42"/>
        <v>1405</v>
      </c>
      <c r="G1408" s="16">
        <v>1.3119909999999999</v>
      </c>
      <c r="AA1408">
        <f t="shared" si="43"/>
        <v>1405</v>
      </c>
      <c r="AF1408" s="16">
        <v>0.15602389999999999</v>
      </c>
    </row>
    <row r="1409" spans="2:32" x14ac:dyDescent="0.25">
      <c r="B1409">
        <f t="shared" si="42"/>
        <v>1406</v>
      </c>
      <c r="G1409" s="16">
        <v>1.3126070000000001</v>
      </c>
      <c r="AA1409">
        <f t="shared" si="43"/>
        <v>1406</v>
      </c>
      <c r="AF1409" s="16">
        <v>0.15783990000000001</v>
      </c>
    </row>
    <row r="1410" spans="2:32" x14ac:dyDescent="0.25">
      <c r="B1410">
        <f t="shared" si="42"/>
        <v>1407</v>
      </c>
      <c r="G1410" s="16">
        <v>1.313383</v>
      </c>
      <c r="AA1410">
        <f t="shared" si="43"/>
        <v>1407</v>
      </c>
      <c r="AF1410" s="16">
        <v>0.15470130000000001</v>
      </c>
    </row>
    <row r="1411" spans="2:32" x14ac:dyDescent="0.25">
      <c r="B1411">
        <f t="shared" si="42"/>
        <v>1408</v>
      </c>
      <c r="G1411" s="16">
        <v>1.308942</v>
      </c>
      <c r="AA1411">
        <f t="shared" si="43"/>
        <v>1408</v>
      </c>
      <c r="AF1411" s="16">
        <v>0.1565599</v>
      </c>
    </row>
    <row r="1412" spans="2:32" x14ac:dyDescent="0.25">
      <c r="B1412">
        <f t="shared" si="42"/>
        <v>1409</v>
      </c>
      <c r="G1412" s="16">
        <v>1.312603</v>
      </c>
      <c r="AA1412">
        <f t="shared" si="43"/>
        <v>1409</v>
      </c>
      <c r="AF1412" s="16">
        <v>0.15588879999999999</v>
      </c>
    </row>
    <row r="1413" spans="2:32" x14ac:dyDescent="0.25">
      <c r="B1413">
        <f t="shared" si="42"/>
        <v>1410</v>
      </c>
      <c r="G1413" s="16">
        <v>1.3136559999999999</v>
      </c>
      <c r="AA1413">
        <f t="shared" si="43"/>
        <v>1410</v>
      </c>
      <c r="AF1413" s="16">
        <v>0.15452859999999999</v>
      </c>
    </row>
    <row r="1414" spans="2:32" x14ac:dyDescent="0.25">
      <c r="B1414">
        <f t="shared" ref="B1414:B1477" si="44">B1413+1</f>
        <v>1411</v>
      </c>
      <c r="G1414" s="16">
        <v>1.3130200000000001</v>
      </c>
      <c r="AA1414">
        <f t="shared" ref="AA1414:AA1477" si="45">AA1413+1</f>
        <v>1411</v>
      </c>
      <c r="AF1414" s="16">
        <v>0.1565037</v>
      </c>
    </row>
    <row r="1415" spans="2:32" x14ac:dyDescent="0.25">
      <c r="B1415">
        <f t="shared" si="44"/>
        <v>1412</v>
      </c>
      <c r="G1415" s="16">
        <v>1.311588</v>
      </c>
      <c r="AA1415">
        <f t="shared" si="45"/>
        <v>1412</v>
      </c>
      <c r="AF1415" s="16">
        <v>0.15415000000000001</v>
      </c>
    </row>
    <row r="1416" spans="2:32" x14ac:dyDescent="0.25">
      <c r="B1416">
        <f t="shared" si="44"/>
        <v>1413</v>
      </c>
      <c r="G1416" s="16">
        <v>1.314676</v>
      </c>
      <c r="AA1416">
        <f t="shared" si="45"/>
        <v>1413</v>
      </c>
      <c r="AF1416" s="16">
        <v>0.15706790000000001</v>
      </c>
    </row>
    <row r="1417" spans="2:32" x14ac:dyDescent="0.25">
      <c r="B1417">
        <f t="shared" si="44"/>
        <v>1414</v>
      </c>
      <c r="G1417" s="16">
        <v>1.321062</v>
      </c>
      <c r="AA1417">
        <f t="shared" si="45"/>
        <v>1414</v>
      </c>
      <c r="AF1417" s="16">
        <v>0.15517130000000001</v>
      </c>
    </row>
    <row r="1418" spans="2:32" x14ac:dyDescent="0.25">
      <c r="B1418">
        <f t="shared" si="44"/>
        <v>1415</v>
      </c>
      <c r="G1418" s="16">
        <v>1.3067770000000001</v>
      </c>
      <c r="AA1418">
        <f t="shared" si="45"/>
        <v>1415</v>
      </c>
      <c r="AF1418" s="16">
        <v>0.1552413</v>
      </c>
    </row>
    <row r="1419" spans="2:32" x14ac:dyDescent="0.25">
      <c r="B1419">
        <f t="shared" si="44"/>
        <v>1416</v>
      </c>
      <c r="G1419" s="16">
        <v>1.319653</v>
      </c>
      <c r="AA1419">
        <f t="shared" si="45"/>
        <v>1416</v>
      </c>
      <c r="AF1419" s="16">
        <v>0.1556632</v>
      </c>
    </row>
    <row r="1420" spans="2:32" x14ac:dyDescent="0.25">
      <c r="B1420">
        <f t="shared" si="44"/>
        <v>1417</v>
      </c>
      <c r="G1420" s="16">
        <v>1.3125819999999999</v>
      </c>
      <c r="AA1420">
        <f t="shared" si="45"/>
        <v>1417</v>
      </c>
      <c r="AF1420" s="16">
        <v>0.15567310000000001</v>
      </c>
    </row>
    <row r="1421" spans="2:32" x14ac:dyDescent="0.25">
      <c r="B1421">
        <f t="shared" si="44"/>
        <v>1418</v>
      </c>
      <c r="G1421" s="16">
        <v>1.309655</v>
      </c>
      <c r="AA1421">
        <f t="shared" si="45"/>
        <v>1418</v>
      </c>
      <c r="AF1421" s="16">
        <v>0.1552528</v>
      </c>
    </row>
    <row r="1422" spans="2:32" x14ac:dyDescent="0.25">
      <c r="B1422">
        <f t="shared" si="44"/>
        <v>1419</v>
      </c>
      <c r="G1422" s="16">
        <v>1.3109440000000001</v>
      </c>
      <c r="AA1422">
        <f t="shared" si="45"/>
        <v>1419</v>
      </c>
      <c r="AF1422" s="16">
        <v>0.15486910000000001</v>
      </c>
    </row>
    <row r="1423" spans="2:32" x14ac:dyDescent="0.25">
      <c r="B1423">
        <f t="shared" si="44"/>
        <v>1420</v>
      </c>
      <c r="G1423" s="16">
        <v>1.3133630000000001</v>
      </c>
      <c r="AA1423">
        <f t="shared" si="45"/>
        <v>1420</v>
      </c>
      <c r="AF1423" s="16">
        <v>0.15545780000000001</v>
      </c>
    </row>
    <row r="1424" spans="2:32" x14ac:dyDescent="0.25">
      <c r="B1424">
        <f t="shared" si="44"/>
        <v>1421</v>
      </c>
      <c r="G1424" s="16">
        <v>1.317221</v>
      </c>
      <c r="AA1424">
        <f t="shared" si="45"/>
        <v>1421</v>
      </c>
      <c r="AF1424" s="16">
        <v>0.15559029999999999</v>
      </c>
    </row>
    <row r="1425" spans="2:32" x14ac:dyDescent="0.25">
      <c r="B1425">
        <f t="shared" si="44"/>
        <v>1422</v>
      </c>
      <c r="G1425" s="16">
        <v>1.312138</v>
      </c>
      <c r="AA1425">
        <f t="shared" si="45"/>
        <v>1422</v>
      </c>
      <c r="AF1425" s="16">
        <v>0.15730530000000001</v>
      </c>
    </row>
    <row r="1426" spans="2:32" x14ac:dyDescent="0.25">
      <c r="B1426">
        <f t="shared" si="44"/>
        <v>1423</v>
      </c>
      <c r="G1426" s="16">
        <v>1.3125979999999999</v>
      </c>
      <c r="AA1426">
        <f t="shared" si="45"/>
        <v>1423</v>
      </c>
      <c r="AF1426" s="16">
        <v>0.15447530000000001</v>
      </c>
    </row>
    <row r="1427" spans="2:32" x14ac:dyDescent="0.25">
      <c r="B1427">
        <f t="shared" si="44"/>
        <v>1424</v>
      </c>
      <c r="G1427" s="16">
        <v>1.3131679999999999</v>
      </c>
      <c r="AA1427">
        <f t="shared" si="45"/>
        <v>1424</v>
      </c>
      <c r="AF1427" s="16">
        <v>0.15564339999999999</v>
      </c>
    </row>
    <row r="1428" spans="2:32" x14ac:dyDescent="0.25">
      <c r="B1428">
        <f t="shared" si="44"/>
        <v>1425</v>
      </c>
      <c r="G1428" s="16">
        <v>1.3097220000000001</v>
      </c>
      <c r="AA1428">
        <f t="shared" si="45"/>
        <v>1425</v>
      </c>
      <c r="AF1428" s="16">
        <v>0.15516389999999999</v>
      </c>
    </row>
    <row r="1429" spans="2:32" x14ac:dyDescent="0.25">
      <c r="B1429">
        <f t="shared" si="44"/>
        <v>1426</v>
      </c>
      <c r="G1429" s="16">
        <v>1.3156129999999999</v>
      </c>
      <c r="AA1429">
        <f t="shared" si="45"/>
        <v>1426</v>
      </c>
      <c r="AF1429" s="16">
        <v>0.15438360000000001</v>
      </c>
    </row>
    <row r="1430" spans="2:32" x14ac:dyDescent="0.25">
      <c r="B1430">
        <f t="shared" si="44"/>
        <v>1427</v>
      </c>
      <c r="G1430" s="16">
        <v>1.310986</v>
      </c>
      <c r="AA1430">
        <f t="shared" si="45"/>
        <v>1427</v>
      </c>
      <c r="AF1430" s="16">
        <v>0.15417980000000001</v>
      </c>
    </row>
    <row r="1431" spans="2:32" x14ac:dyDescent="0.25">
      <c r="B1431">
        <f t="shared" si="44"/>
        <v>1428</v>
      </c>
      <c r="G1431" s="16">
        <v>1.3158529999999999</v>
      </c>
      <c r="AA1431">
        <f t="shared" si="45"/>
        <v>1428</v>
      </c>
      <c r="AF1431" s="16">
        <v>0.15569040000000001</v>
      </c>
    </row>
    <row r="1432" spans="2:32" x14ac:dyDescent="0.25">
      <c r="B1432">
        <f t="shared" si="44"/>
        <v>1429</v>
      </c>
      <c r="G1432" s="16">
        <v>1.313585</v>
      </c>
      <c r="AA1432">
        <f t="shared" si="45"/>
        <v>1429</v>
      </c>
      <c r="AF1432" s="16">
        <v>0.15341679999999999</v>
      </c>
    </row>
    <row r="1433" spans="2:32" x14ac:dyDescent="0.25">
      <c r="B1433">
        <f t="shared" si="44"/>
        <v>1430</v>
      </c>
      <c r="G1433" s="16">
        <v>1.3182579999999999</v>
      </c>
      <c r="AA1433">
        <f t="shared" si="45"/>
        <v>1430</v>
      </c>
      <c r="AF1433" s="16">
        <v>0.15523989999999999</v>
      </c>
    </row>
    <row r="1434" spans="2:32" x14ac:dyDescent="0.25">
      <c r="B1434">
        <f t="shared" si="44"/>
        <v>1431</v>
      </c>
      <c r="G1434" s="16">
        <v>1.3128340000000001</v>
      </c>
      <c r="AA1434">
        <f t="shared" si="45"/>
        <v>1431</v>
      </c>
      <c r="AF1434" s="16">
        <v>0.15401880000000001</v>
      </c>
    </row>
    <row r="1435" spans="2:32" x14ac:dyDescent="0.25">
      <c r="B1435">
        <f t="shared" si="44"/>
        <v>1432</v>
      </c>
      <c r="G1435" s="16">
        <v>1.3095749999999999</v>
      </c>
      <c r="AA1435">
        <f t="shared" si="45"/>
        <v>1432</v>
      </c>
      <c r="AF1435" s="16">
        <v>0.15416650000000001</v>
      </c>
    </row>
    <row r="1436" spans="2:32" x14ac:dyDescent="0.25">
      <c r="B1436">
        <f t="shared" si="44"/>
        <v>1433</v>
      </c>
      <c r="G1436" s="16">
        <v>1.31332</v>
      </c>
      <c r="AA1436">
        <f t="shared" si="45"/>
        <v>1433</v>
      </c>
      <c r="AF1436" s="16">
        <v>0.15457129999999999</v>
      </c>
    </row>
    <row r="1437" spans="2:32" x14ac:dyDescent="0.25">
      <c r="B1437">
        <f t="shared" si="44"/>
        <v>1434</v>
      </c>
      <c r="G1437" s="16">
        <v>1.3112440000000001</v>
      </c>
      <c r="AA1437">
        <f t="shared" si="45"/>
        <v>1434</v>
      </c>
      <c r="AF1437" s="16">
        <v>0.15439649999999999</v>
      </c>
    </row>
    <row r="1438" spans="2:32" x14ac:dyDescent="0.25">
      <c r="B1438">
        <f t="shared" si="44"/>
        <v>1435</v>
      </c>
      <c r="G1438" s="16">
        <v>1.312772</v>
      </c>
      <c r="AA1438">
        <f t="shared" si="45"/>
        <v>1435</v>
      </c>
      <c r="AF1438" s="16">
        <v>0.1537838</v>
      </c>
    </row>
    <row r="1439" spans="2:32" x14ac:dyDescent="0.25">
      <c r="B1439">
        <f t="shared" si="44"/>
        <v>1436</v>
      </c>
      <c r="G1439" s="16">
        <v>1.3149310000000001</v>
      </c>
      <c r="AA1439">
        <f t="shared" si="45"/>
        <v>1436</v>
      </c>
      <c r="AF1439" s="16">
        <v>0.154248</v>
      </c>
    </row>
    <row r="1440" spans="2:32" x14ac:dyDescent="0.25">
      <c r="B1440">
        <f t="shared" si="44"/>
        <v>1437</v>
      </c>
      <c r="G1440" s="16">
        <v>1.3151870000000001</v>
      </c>
      <c r="AA1440">
        <f t="shared" si="45"/>
        <v>1437</v>
      </c>
      <c r="AF1440" s="16">
        <v>0.1530474</v>
      </c>
    </row>
    <row r="1441" spans="2:32" x14ac:dyDescent="0.25">
      <c r="B1441">
        <f t="shared" si="44"/>
        <v>1438</v>
      </c>
      <c r="G1441" s="16">
        <v>1.3154220000000001</v>
      </c>
      <c r="AA1441">
        <f t="shared" si="45"/>
        <v>1438</v>
      </c>
      <c r="AF1441" s="16">
        <v>0.153915</v>
      </c>
    </row>
    <row r="1442" spans="2:32" x14ac:dyDescent="0.25">
      <c r="B1442">
        <f t="shared" si="44"/>
        <v>1439</v>
      </c>
      <c r="G1442" s="16">
        <v>1.3114189999999999</v>
      </c>
      <c r="AA1442">
        <f t="shared" si="45"/>
        <v>1439</v>
      </c>
      <c r="AF1442" s="16">
        <v>0.15481420000000001</v>
      </c>
    </row>
    <row r="1443" spans="2:32" x14ac:dyDescent="0.25">
      <c r="B1443">
        <f t="shared" si="44"/>
        <v>1440</v>
      </c>
      <c r="G1443" s="16">
        <v>1.3134110000000001</v>
      </c>
      <c r="AA1443">
        <f t="shared" si="45"/>
        <v>1440</v>
      </c>
      <c r="AF1443" s="16">
        <v>0.155672</v>
      </c>
    </row>
    <row r="1444" spans="2:32" x14ac:dyDescent="0.25">
      <c r="B1444">
        <f t="shared" si="44"/>
        <v>1441</v>
      </c>
      <c r="G1444" s="16">
        <v>1.308791</v>
      </c>
      <c r="AA1444">
        <f t="shared" si="45"/>
        <v>1441</v>
      </c>
      <c r="AF1444" s="16">
        <v>0.15436459999999999</v>
      </c>
    </row>
    <row r="1445" spans="2:32" x14ac:dyDescent="0.25">
      <c r="B1445">
        <f t="shared" si="44"/>
        <v>1442</v>
      </c>
      <c r="G1445" s="16">
        <v>1.3152649999999999</v>
      </c>
      <c r="AA1445">
        <f t="shared" si="45"/>
        <v>1442</v>
      </c>
      <c r="AF1445" s="16">
        <v>0.15345629999999999</v>
      </c>
    </row>
    <row r="1446" spans="2:32" x14ac:dyDescent="0.25">
      <c r="B1446">
        <f t="shared" si="44"/>
        <v>1443</v>
      </c>
      <c r="G1446" s="16">
        <v>1.319124</v>
      </c>
      <c r="AA1446">
        <f t="shared" si="45"/>
        <v>1443</v>
      </c>
      <c r="AF1446" s="16">
        <v>0.15455050000000001</v>
      </c>
    </row>
    <row r="1447" spans="2:32" x14ac:dyDescent="0.25">
      <c r="B1447">
        <f t="shared" si="44"/>
        <v>1444</v>
      </c>
      <c r="G1447" s="16">
        <v>1.317968</v>
      </c>
      <c r="AA1447">
        <f t="shared" si="45"/>
        <v>1444</v>
      </c>
      <c r="AF1447" s="16">
        <v>0.1549693</v>
      </c>
    </row>
    <row r="1448" spans="2:32" x14ac:dyDescent="0.25">
      <c r="B1448">
        <f t="shared" si="44"/>
        <v>1445</v>
      </c>
      <c r="G1448" s="16">
        <v>1.3083910000000001</v>
      </c>
      <c r="AA1448">
        <f t="shared" si="45"/>
        <v>1445</v>
      </c>
      <c r="AF1448" s="16">
        <v>0.15502079999999999</v>
      </c>
    </row>
    <row r="1449" spans="2:32" x14ac:dyDescent="0.25">
      <c r="B1449">
        <f t="shared" si="44"/>
        <v>1446</v>
      </c>
      <c r="G1449" s="16">
        <v>1.3110090000000001</v>
      </c>
      <c r="AA1449">
        <f t="shared" si="45"/>
        <v>1446</v>
      </c>
      <c r="AF1449" s="16">
        <v>0.1532365</v>
      </c>
    </row>
    <row r="1450" spans="2:32" x14ac:dyDescent="0.25">
      <c r="B1450">
        <f t="shared" si="44"/>
        <v>1447</v>
      </c>
      <c r="G1450" s="16">
        <v>1.313868</v>
      </c>
      <c r="AA1450">
        <f t="shared" si="45"/>
        <v>1447</v>
      </c>
      <c r="AF1450" s="16">
        <v>0.15345110000000001</v>
      </c>
    </row>
    <row r="1451" spans="2:32" x14ac:dyDescent="0.25">
      <c r="B1451">
        <f t="shared" si="44"/>
        <v>1448</v>
      </c>
      <c r="G1451" s="16">
        <v>1.3071740000000001</v>
      </c>
      <c r="AA1451">
        <f t="shared" si="45"/>
        <v>1448</v>
      </c>
      <c r="AF1451" s="16">
        <v>0.15297949999999999</v>
      </c>
    </row>
    <row r="1452" spans="2:32" x14ac:dyDescent="0.25">
      <c r="B1452">
        <f t="shared" si="44"/>
        <v>1449</v>
      </c>
      <c r="G1452" s="16">
        <v>1.3132090000000001</v>
      </c>
      <c r="AA1452">
        <f t="shared" si="45"/>
        <v>1449</v>
      </c>
      <c r="AF1452" s="16">
        <v>0.15440010000000001</v>
      </c>
    </row>
    <row r="1453" spans="2:32" x14ac:dyDescent="0.25">
      <c r="B1453">
        <f t="shared" si="44"/>
        <v>1450</v>
      </c>
      <c r="G1453" s="16">
        <v>1.311588</v>
      </c>
      <c r="AA1453">
        <f t="shared" si="45"/>
        <v>1450</v>
      </c>
      <c r="AF1453" s="16">
        <v>0.1536322</v>
      </c>
    </row>
    <row r="1454" spans="2:32" x14ac:dyDescent="0.25">
      <c r="B1454">
        <f t="shared" si="44"/>
        <v>1451</v>
      </c>
      <c r="G1454" s="16">
        <v>1.307401</v>
      </c>
      <c r="AA1454">
        <f t="shared" si="45"/>
        <v>1451</v>
      </c>
      <c r="AF1454" s="16">
        <v>0.15317120000000001</v>
      </c>
    </row>
    <row r="1455" spans="2:32" x14ac:dyDescent="0.25">
      <c r="B1455">
        <f t="shared" si="44"/>
        <v>1452</v>
      </c>
      <c r="G1455" s="16">
        <v>1.311582</v>
      </c>
      <c r="AA1455">
        <f t="shared" si="45"/>
        <v>1452</v>
      </c>
      <c r="AF1455" s="16">
        <v>0.15297369999999999</v>
      </c>
    </row>
    <row r="1456" spans="2:32" x14ac:dyDescent="0.25">
      <c r="B1456">
        <f t="shared" si="44"/>
        <v>1453</v>
      </c>
      <c r="G1456" s="16">
        <v>1.3063549999999999</v>
      </c>
      <c r="AA1456">
        <f t="shared" si="45"/>
        <v>1453</v>
      </c>
      <c r="AF1456" s="16">
        <v>0.1533215</v>
      </c>
    </row>
    <row r="1457" spans="2:32" x14ac:dyDescent="0.25">
      <c r="B1457">
        <f t="shared" si="44"/>
        <v>1454</v>
      </c>
      <c r="G1457" s="16">
        <v>1.3081389999999999</v>
      </c>
      <c r="AA1457">
        <f t="shared" si="45"/>
        <v>1454</v>
      </c>
      <c r="AF1457" s="16">
        <v>0.15205879999999999</v>
      </c>
    </row>
    <row r="1458" spans="2:32" x14ac:dyDescent="0.25">
      <c r="B1458">
        <f t="shared" si="44"/>
        <v>1455</v>
      </c>
      <c r="G1458" s="16">
        <v>1.3095650000000001</v>
      </c>
      <c r="AA1458">
        <f t="shared" si="45"/>
        <v>1455</v>
      </c>
      <c r="AF1458" s="16">
        <v>0.15335670000000001</v>
      </c>
    </row>
    <row r="1459" spans="2:32" x14ac:dyDescent="0.25">
      <c r="B1459">
        <f t="shared" si="44"/>
        <v>1456</v>
      </c>
      <c r="G1459" s="16">
        <v>1.310066</v>
      </c>
      <c r="AA1459">
        <f t="shared" si="45"/>
        <v>1456</v>
      </c>
      <c r="AF1459" s="16">
        <v>0.1539363</v>
      </c>
    </row>
    <row r="1460" spans="2:32" x14ac:dyDescent="0.25">
      <c r="B1460">
        <f t="shared" si="44"/>
        <v>1457</v>
      </c>
      <c r="G1460" s="16">
        <v>1.313623</v>
      </c>
      <c r="AA1460">
        <f t="shared" si="45"/>
        <v>1457</v>
      </c>
      <c r="AF1460" s="16">
        <v>0.15339059999999999</v>
      </c>
    </row>
    <row r="1461" spans="2:32" x14ac:dyDescent="0.25">
      <c r="B1461">
        <f t="shared" si="44"/>
        <v>1458</v>
      </c>
      <c r="G1461" s="16">
        <v>1.312837</v>
      </c>
      <c r="AA1461">
        <f t="shared" si="45"/>
        <v>1458</v>
      </c>
      <c r="AF1461" s="16">
        <v>0.15349550000000001</v>
      </c>
    </row>
    <row r="1462" spans="2:32" x14ac:dyDescent="0.25">
      <c r="B1462">
        <f t="shared" si="44"/>
        <v>1459</v>
      </c>
      <c r="G1462" s="16">
        <v>1.3169109999999999</v>
      </c>
      <c r="AA1462">
        <f t="shared" si="45"/>
        <v>1459</v>
      </c>
      <c r="AF1462" s="16">
        <v>0.152832</v>
      </c>
    </row>
    <row r="1463" spans="2:32" x14ac:dyDescent="0.25">
      <c r="B1463">
        <f t="shared" si="44"/>
        <v>1460</v>
      </c>
      <c r="G1463" s="16">
        <v>1.3156859999999999</v>
      </c>
      <c r="AA1463">
        <f t="shared" si="45"/>
        <v>1460</v>
      </c>
      <c r="AF1463" s="16">
        <v>0.15217929999999999</v>
      </c>
    </row>
    <row r="1464" spans="2:32" x14ac:dyDescent="0.25">
      <c r="B1464">
        <f t="shared" si="44"/>
        <v>1461</v>
      </c>
      <c r="G1464" s="16">
        <v>1.3162480000000001</v>
      </c>
      <c r="AA1464">
        <f t="shared" si="45"/>
        <v>1461</v>
      </c>
      <c r="AF1464" s="16">
        <v>0.15404909999999999</v>
      </c>
    </row>
    <row r="1465" spans="2:32" x14ac:dyDescent="0.25">
      <c r="B1465">
        <f t="shared" si="44"/>
        <v>1462</v>
      </c>
      <c r="G1465" s="16">
        <v>1.314784</v>
      </c>
      <c r="AA1465">
        <f t="shared" si="45"/>
        <v>1462</v>
      </c>
      <c r="AF1465" s="16">
        <v>0.15206430000000001</v>
      </c>
    </row>
    <row r="1466" spans="2:32" x14ac:dyDescent="0.25">
      <c r="B1466">
        <f t="shared" si="44"/>
        <v>1463</v>
      </c>
      <c r="G1466" s="16">
        <v>1.3113379999999999</v>
      </c>
      <c r="AA1466">
        <f t="shared" si="45"/>
        <v>1463</v>
      </c>
      <c r="AF1466" s="16">
        <v>0.15173120000000001</v>
      </c>
    </row>
    <row r="1467" spans="2:32" x14ac:dyDescent="0.25">
      <c r="B1467">
        <f t="shared" si="44"/>
        <v>1464</v>
      </c>
      <c r="G1467" s="16">
        <v>1.3106120000000001</v>
      </c>
      <c r="AA1467">
        <f t="shared" si="45"/>
        <v>1464</v>
      </c>
      <c r="AF1467" s="16">
        <v>0.1521826</v>
      </c>
    </row>
    <row r="1468" spans="2:32" x14ac:dyDescent="0.25">
      <c r="B1468">
        <f t="shared" si="44"/>
        <v>1465</v>
      </c>
      <c r="G1468" s="16">
        <v>1.3143899999999999</v>
      </c>
      <c r="AA1468">
        <f t="shared" si="45"/>
        <v>1465</v>
      </c>
      <c r="AF1468" s="16">
        <v>0.1524403</v>
      </c>
    </row>
    <row r="1469" spans="2:32" x14ac:dyDescent="0.25">
      <c r="B1469">
        <f t="shared" si="44"/>
        <v>1466</v>
      </c>
      <c r="G1469" s="16">
        <v>1.312724</v>
      </c>
      <c r="AA1469">
        <f t="shared" si="45"/>
        <v>1466</v>
      </c>
      <c r="AF1469" s="16">
        <v>0.15101919999999999</v>
      </c>
    </row>
    <row r="1470" spans="2:32" x14ac:dyDescent="0.25">
      <c r="B1470">
        <f t="shared" si="44"/>
        <v>1467</v>
      </c>
      <c r="G1470" s="16">
        <v>1.3168340000000001</v>
      </c>
      <c r="AA1470">
        <f t="shared" si="45"/>
        <v>1467</v>
      </c>
      <c r="AF1470" s="16">
        <v>0.1530907</v>
      </c>
    </row>
    <row r="1471" spans="2:32" x14ac:dyDescent="0.25">
      <c r="B1471">
        <f t="shared" si="44"/>
        <v>1468</v>
      </c>
      <c r="G1471" s="16">
        <v>1.3125549999999999</v>
      </c>
      <c r="AA1471">
        <f t="shared" si="45"/>
        <v>1468</v>
      </c>
      <c r="AF1471" s="16">
        <v>0.1521779</v>
      </c>
    </row>
    <row r="1472" spans="2:32" x14ac:dyDescent="0.25">
      <c r="B1472">
        <f t="shared" si="44"/>
        <v>1469</v>
      </c>
      <c r="G1472" s="16">
        <v>1.316373</v>
      </c>
      <c r="AA1472">
        <f t="shared" si="45"/>
        <v>1469</v>
      </c>
      <c r="AF1472" s="16">
        <v>0.15105450000000001</v>
      </c>
    </row>
    <row r="1473" spans="2:32" x14ac:dyDescent="0.25">
      <c r="B1473">
        <f t="shared" si="44"/>
        <v>1470</v>
      </c>
      <c r="G1473" s="16">
        <v>1.311277</v>
      </c>
      <c r="AA1473">
        <f t="shared" si="45"/>
        <v>1470</v>
      </c>
      <c r="AF1473" s="16">
        <v>0.15368119999999999</v>
      </c>
    </row>
    <row r="1474" spans="2:32" x14ac:dyDescent="0.25">
      <c r="B1474">
        <f t="shared" si="44"/>
        <v>1471</v>
      </c>
      <c r="G1474" s="16">
        <v>1.31267</v>
      </c>
      <c r="AA1474">
        <f t="shared" si="45"/>
        <v>1471</v>
      </c>
      <c r="AF1474" s="16">
        <v>0.15067800000000001</v>
      </c>
    </row>
    <row r="1475" spans="2:32" x14ac:dyDescent="0.25">
      <c r="B1475">
        <f t="shared" si="44"/>
        <v>1472</v>
      </c>
      <c r="G1475" s="16">
        <v>1.3072619999999999</v>
      </c>
      <c r="AA1475">
        <f t="shared" si="45"/>
        <v>1472</v>
      </c>
      <c r="AF1475" s="16">
        <v>0.1510013</v>
      </c>
    </row>
    <row r="1476" spans="2:32" x14ac:dyDescent="0.25">
      <c r="B1476">
        <f t="shared" si="44"/>
        <v>1473</v>
      </c>
      <c r="G1476" s="16">
        <v>1.310262</v>
      </c>
      <c r="AA1476">
        <f t="shared" si="45"/>
        <v>1473</v>
      </c>
      <c r="AF1476" s="16">
        <v>0.15139459999999999</v>
      </c>
    </row>
    <row r="1477" spans="2:32" x14ac:dyDescent="0.25">
      <c r="B1477">
        <f t="shared" si="44"/>
        <v>1474</v>
      </c>
      <c r="G1477" s="16">
        <v>1.313232</v>
      </c>
      <c r="AA1477">
        <f t="shared" si="45"/>
        <v>1474</v>
      </c>
      <c r="AF1477" s="16">
        <v>0.15286830000000001</v>
      </c>
    </row>
    <row r="1478" spans="2:32" x14ac:dyDescent="0.25">
      <c r="B1478">
        <f t="shared" ref="B1478:B1541" si="46">B1477+1</f>
        <v>1475</v>
      </c>
      <c r="G1478" s="16">
        <v>1.315153</v>
      </c>
      <c r="AA1478">
        <f t="shared" ref="AA1478:AA1541" si="47">AA1477+1</f>
        <v>1475</v>
      </c>
      <c r="AF1478" s="16">
        <v>0.15090039999999999</v>
      </c>
    </row>
    <row r="1479" spans="2:32" x14ac:dyDescent="0.25">
      <c r="B1479">
        <f t="shared" si="46"/>
        <v>1476</v>
      </c>
      <c r="G1479" s="16">
        <v>1.3120879999999999</v>
      </c>
      <c r="AA1479">
        <f t="shared" si="47"/>
        <v>1476</v>
      </c>
      <c r="AF1479" s="16">
        <v>0.1525495</v>
      </c>
    </row>
    <row r="1480" spans="2:32" x14ac:dyDescent="0.25">
      <c r="B1480">
        <f t="shared" si="46"/>
        <v>1477</v>
      </c>
      <c r="G1480" s="16">
        <v>1.3131699999999999</v>
      </c>
      <c r="AA1480">
        <f t="shared" si="47"/>
        <v>1477</v>
      </c>
      <c r="AF1480" s="16">
        <v>0.1525253</v>
      </c>
    </row>
    <row r="1481" spans="2:32" x14ac:dyDescent="0.25">
      <c r="B1481">
        <f t="shared" si="46"/>
        <v>1478</v>
      </c>
      <c r="G1481" s="16">
        <v>1.3136129999999999</v>
      </c>
      <c r="AA1481">
        <f t="shared" si="47"/>
        <v>1478</v>
      </c>
      <c r="AF1481" s="16">
        <v>0.15024879999999999</v>
      </c>
    </row>
    <row r="1482" spans="2:32" x14ac:dyDescent="0.25">
      <c r="B1482">
        <f t="shared" si="46"/>
        <v>1479</v>
      </c>
      <c r="G1482" s="16">
        <v>1.3129029999999999</v>
      </c>
      <c r="AA1482">
        <f t="shared" si="47"/>
        <v>1479</v>
      </c>
      <c r="AF1482" s="16">
        <v>0.15264990000000001</v>
      </c>
    </row>
    <row r="1483" spans="2:32" x14ac:dyDescent="0.25">
      <c r="B1483">
        <f t="shared" si="46"/>
        <v>1480</v>
      </c>
      <c r="G1483" s="16">
        <v>1.31355</v>
      </c>
      <c r="AA1483">
        <f t="shared" si="47"/>
        <v>1480</v>
      </c>
      <c r="AF1483" s="16">
        <v>0.15244440000000001</v>
      </c>
    </row>
    <row r="1484" spans="2:32" x14ac:dyDescent="0.25">
      <c r="B1484">
        <f t="shared" si="46"/>
        <v>1481</v>
      </c>
      <c r="G1484" s="16">
        <v>1.314473</v>
      </c>
      <c r="AA1484">
        <f t="shared" si="47"/>
        <v>1481</v>
      </c>
      <c r="AF1484" s="16">
        <v>0.1517481</v>
      </c>
    </row>
    <row r="1485" spans="2:32" x14ac:dyDescent="0.25">
      <c r="B1485">
        <f t="shared" si="46"/>
        <v>1482</v>
      </c>
      <c r="G1485" s="16">
        <v>1.3126549999999999</v>
      </c>
      <c r="AA1485">
        <f t="shared" si="47"/>
        <v>1482</v>
      </c>
      <c r="AF1485" s="16">
        <v>0.1522029</v>
      </c>
    </row>
    <row r="1486" spans="2:32" x14ac:dyDescent="0.25">
      <c r="B1486">
        <f t="shared" si="46"/>
        <v>1483</v>
      </c>
      <c r="G1486" s="16">
        <v>1.313234</v>
      </c>
      <c r="AA1486">
        <f t="shared" si="47"/>
        <v>1483</v>
      </c>
      <c r="AF1486" s="16">
        <v>0.1510455</v>
      </c>
    </row>
    <row r="1487" spans="2:32" x14ac:dyDescent="0.25">
      <c r="B1487">
        <f t="shared" si="46"/>
        <v>1484</v>
      </c>
      <c r="G1487" s="16">
        <v>1.311113</v>
      </c>
      <c r="AA1487">
        <f t="shared" si="47"/>
        <v>1484</v>
      </c>
      <c r="AF1487" s="16">
        <v>0.15373529999999999</v>
      </c>
    </row>
    <row r="1488" spans="2:32" x14ac:dyDescent="0.25">
      <c r="B1488">
        <f t="shared" si="46"/>
        <v>1485</v>
      </c>
      <c r="G1488" s="16">
        <v>1.3140210000000001</v>
      </c>
      <c r="AA1488">
        <f t="shared" si="47"/>
        <v>1485</v>
      </c>
      <c r="AF1488" s="16">
        <v>0.15021619999999999</v>
      </c>
    </row>
    <row r="1489" spans="2:32" x14ac:dyDescent="0.25">
      <c r="B1489">
        <f t="shared" si="46"/>
        <v>1486</v>
      </c>
      <c r="G1489" s="16">
        <v>1.3084629999999999</v>
      </c>
      <c r="AA1489">
        <f t="shared" si="47"/>
        <v>1486</v>
      </c>
      <c r="AF1489" s="16">
        <v>0.15278159999999999</v>
      </c>
    </row>
    <row r="1490" spans="2:32" x14ac:dyDescent="0.25">
      <c r="B1490">
        <f t="shared" si="46"/>
        <v>1487</v>
      </c>
      <c r="G1490" s="16">
        <v>1.315723</v>
      </c>
      <c r="AA1490">
        <f t="shared" si="47"/>
        <v>1487</v>
      </c>
      <c r="AF1490" s="16">
        <v>0.15102769999999999</v>
      </c>
    </row>
    <row r="1491" spans="2:32" x14ac:dyDescent="0.25">
      <c r="B1491">
        <f t="shared" si="46"/>
        <v>1488</v>
      </c>
      <c r="G1491" s="16">
        <v>1.315672</v>
      </c>
      <c r="AA1491">
        <f t="shared" si="47"/>
        <v>1488</v>
      </c>
      <c r="AF1491" s="16">
        <v>0.15087909999999999</v>
      </c>
    </row>
    <row r="1492" spans="2:32" x14ac:dyDescent="0.25">
      <c r="B1492">
        <f t="shared" si="46"/>
        <v>1489</v>
      </c>
      <c r="G1492" s="16">
        <v>1.3139130000000001</v>
      </c>
      <c r="AA1492">
        <f t="shared" si="47"/>
        <v>1489</v>
      </c>
      <c r="AF1492" s="16">
        <v>0.152336</v>
      </c>
    </row>
    <row r="1493" spans="2:32" x14ac:dyDescent="0.25">
      <c r="B1493">
        <f t="shared" si="46"/>
        <v>1490</v>
      </c>
      <c r="G1493" s="16">
        <v>1.307944</v>
      </c>
      <c r="AA1493">
        <f t="shared" si="47"/>
        <v>1490</v>
      </c>
      <c r="AF1493" s="16">
        <v>0.1507173</v>
      </c>
    </row>
    <row r="1494" spans="2:32" x14ac:dyDescent="0.25">
      <c r="B1494">
        <f t="shared" si="46"/>
        <v>1491</v>
      </c>
      <c r="G1494" s="16">
        <v>1.3121609999999999</v>
      </c>
      <c r="AA1494">
        <f t="shared" si="47"/>
        <v>1491</v>
      </c>
      <c r="AF1494" s="16">
        <v>0.15287870000000001</v>
      </c>
    </row>
    <row r="1495" spans="2:32" x14ac:dyDescent="0.25">
      <c r="B1495">
        <f t="shared" si="46"/>
        <v>1492</v>
      </c>
      <c r="G1495" s="16">
        <v>1.3111159999999999</v>
      </c>
      <c r="AA1495">
        <f t="shared" si="47"/>
        <v>1492</v>
      </c>
      <c r="AF1495" s="16">
        <v>0.14876929999999999</v>
      </c>
    </row>
    <row r="1496" spans="2:32" x14ac:dyDescent="0.25">
      <c r="B1496">
        <f t="shared" si="46"/>
        <v>1493</v>
      </c>
      <c r="G1496" s="16">
        <v>1.3125979999999999</v>
      </c>
      <c r="AA1496">
        <f t="shared" si="47"/>
        <v>1493</v>
      </c>
      <c r="AF1496" s="16">
        <v>0.15083009999999999</v>
      </c>
    </row>
    <row r="1497" spans="2:32" x14ac:dyDescent="0.25">
      <c r="B1497">
        <f t="shared" si="46"/>
        <v>1494</v>
      </c>
      <c r="G1497" s="16">
        <v>1.3158300000000001</v>
      </c>
      <c r="AA1497">
        <f t="shared" si="47"/>
        <v>1494</v>
      </c>
      <c r="AF1497" s="16">
        <v>0.15357090000000001</v>
      </c>
    </row>
    <row r="1498" spans="2:32" x14ac:dyDescent="0.25">
      <c r="B1498">
        <f t="shared" si="46"/>
        <v>1495</v>
      </c>
      <c r="G1498" s="16">
        <v>1.3143929999999999</v>
      </c>
      <c r="AA1498">
        <f t="shared" si="47"/>
        <v>1495</v>
      </c>
      <c r="AF1498" s="16">
        <v>0.1509704</v>
      </c>
    </row>
    <row r="1499" spans="2:32" x14ac:dyDescent="0.25">
      <c r="B1499">
        <f t="shared" si="46"/>
        <v>1496</v>
      </c>
      <c r="G1499" s="16">
        <v>1.3168219999999999</v>
      </c>
      <c r="AA1499">
        <f t="shared" si="47"/>
        <v>1496</v>
      </c>
      <c r="AF1499" s="16">
        <v>0.15173120000000001</v>
      </c>
    </row>
    <row r="1500" spans="2:32" x14ac:dyDescent="0.25">
      <c r="B1500">
        <f t="shared" si="46"/>
        <v>1497</v>
      </c>
      <c r="G1500" s="16">
        <v>1.31558</v>
      </c>
      <c r="AA1500">
        <f t="shared" si="47"/>
        <v>1497</v>
      </c>
      <c r="AF1500" s="16">
        <v>0.151422</v>
      </c>
    </row>
    <row r="1501" spans="2:32" x14ac:dyDescent="0.25">
      <c r="B1501">
        <f t="shared" si="46"/>
        <v>1498</v>
      </c>
      <c r="G1501" s="16">
        <v>1.313269</v>
      </c>
      <c r="AA1501">
        <f t="shared" si="47"/>
        <v>1498</v>
      </c>
      <c r="AF1501" s="16">
        <v>0.14992259999999999</v>
      </c>
    </row>
    <row r="1502" spans="2:32" x14ac:dyDescent="0.25">
      <c r="B1502">
        <f t="shared" si="46"/>
        <v>1499</v>
      </c>
      <c r="G1502" s="16">
        <v>1.3130440000000001</v>
      </c>
      <c r="AA1502">
        <f t="shared" si="47"/>
        <v>1499</v>
      </c>
      <c r="AF1502" s="16">
        <v>0.1511248</v>
      </c>
    </row>
    <row r="1503" spans="2:32" x14ac:dyDescent="0.25">
      <c r="B1503">
        <f t="shared" si="46"/>
        <v>1500</v>
      </c>
      <c r="G1503" s="16">
        <v>1.30653</v>
      </c>
      <c r="AA1503">
        <f t="shared" si="47"/>
        <v>1500</v>
      </c>
      <c r="AF1503" s="16">
        <v>0.1497464</v>
      </c>
    </row>
    <row r="1504" spans="2:32" x14ac:dyDescent="0.25">
      <c r="B1504">
        <f t="shared" si="46"/>
        <v>1501</v>
      </c>
      <c r="G1504" s="16">
        <v>1.3129820000000001</v>
      </c>
      <c r="AA1504">
        <f t="shared" si="47"/>
        <v>1501</v>
      </c>
      <c r="AF1504" s="16">
        <v>0.14906240000000001</v>
      </c>
    </row>
    <row r="1505" spans="2:32" x14ac:dyDescent="0.25">
      <c r="B1505">
        <f t="shared" si="46"/>
        <v>1502</v>
      </c>
      <c r="G1505" s="16">
        <v>1.314786</v>
      </c>
      <c r="AA1505">
        <f t="shared" si="47"/>
        <v>1502</v>
      </c>
      <c r="AF1505" s="16">
        <v>0.15154629999999999</v>
      </c>
    </row>
    <row r="1506" spans="2:32" x14ac:dyDescent="0.25">
      <c r="B1506">
        <f t="shared" si="46"/>
        <v>1503</v>
      </c>
      <c r="G1506" s="16">
        <v>1.312414</v>
      </c>
      <c r="AA1506">
        <f t="shared" si="47"/>
        <v>1503</v>
      </c>
      <c r="AF1506" s="16">
        <v>0.15076980000000001</v>
      </c>
    </row>
    <row r="1507" spans="2:32" x14ac:dyDescent="0.25">
      <c r="B1507">
        <f t="shared" si="46"/>
        <v>1504</v>
      </c>
      <c r="G1507" s="16">
        <v>1.3131980000000001</v>
      </c>
      <c r="AA1507">
        <f t="shared" si="47"/>
        <v>1504</v>
      </c>
      <c r="AF1507" s="16">
        <v>0.15088550000000001</v>
      </c>
    </row>
    <row r="1508" spans="2:32" x14ac:dyDescent="0.25">
      <c r="B1508">
        <f t="shared" si="46"/>
        <v>1505</v>
      </c>
      <c r="G1508" s="16">
        <v>1.3126260000000001</v>
      </c>
      <c r="AA1508">
        <f t="shared" si="47"/>
        <v>1505</v>
      </c>
      <c r="AF1508" s="16">
        <v>0.14951500000000001</v>
      </c>
    </row>
    <row r="1509" spans="2:32" x14ac:dyDescent="0.25">
      <c r="B1509">
        <f t="shared" si="46"/>
        <v>1506</v>
      </c>
      <c r="G1509" s="16">
        <v>1.310427</v>
      </c>
      <c r="AA1509">
        <f t="shared" si="47"/>
        <v>1506</v>
      </c>
      <c r="AF1509" s="16">
        <v>0.150453</v>
      </c>
    </row>
    <row r="1510" spans="2:32" x14ac:dyDescent="0.25">
      <c r="B1510">
        <f t="shared" si="46"/>
        <v>1507</v>
      </c>
      <c r="G1510" s="16">
        <v>1.3114079999999999</v>
      </c>
      <c r="AA1510">
        <f t="shared" si="47"/>
        <v>1507</v>
      </c>
      <c r="AF1510" s="16">
        <v>0.14961640000000001</v>
      </c>
    </row>
    <row r="1511" spans="2:32" x14ac:dyDescent="0.25">
      <c r="B1511">
        <f t="shared" si="46"/>
        <v>1508</v>
      </c>
      <c r="G1511" s="16">
        <v>1.311715</v>
      </c>
      <c r="AA1511">
        <f t="shared" si="47"/>
        <v>1508</v>
      </c>
      <c r="AF1511" s="16">
        <v>0.1493892</v>
      </c>
    </row>
    <row r="1512" spans="2:32" x14ac:dyDescent="0.25">
      <c r="B1512">
        <f t="shared" si="46"/>
        <v>1509</v>
      </c>
      <c r="G1512" s="16">
        <v>1.308068</v>
      </c>
      <c r="AA1512">
        <f t="shared" si="47"/>
        <v>1509</v>
      </c>
      <c r="AF1512" s="16">
        <v>0.15042349999999999</v>
      </c>
    </row>
    <row r="1513" spans="2:32" x14ac:dyDescent="0.25">
      <c r="B1513">
        <f t="shared" si="46"/>
        <v>1510</v>
      </c>
      <c r="G1513" s="16">
        <v>1.3198380000000001</v>
      </c>
      <c r="AA1513">
        <f t="shared" si="47"/>
        <v>1510</v>
      </c>
      <c r="AF1513" s="16">
        <v>0.1513322</v>
      </c>
    </row>
    <row r="1514" spans="2:32" x14ac:dyDescent="0.25">
      <c r="B1514">
        <f t="shared" si="46"/>
        <v>1511</v>
      </c>
      <c r="G1514" s="16">
        <v>1.310473</v>
      </c>
      <c r="AA1514">
        <f t="shared" si="47"/>
        <v>1511</v>
      </c>
      <c r="AF1514" s="16">
        <v>0.14964330000000001</v>
      </c>
    </row>
    <row r="1515" spans="2:32" x14ac:dyDescent="0.25">
      <c r="B1515">
        <f t="shared" si="46"/>
        <v>1512</v>
      </c>
      <c r="G1515" s="16">
        <v>1.3107390000000001</v>
      </c>
      <c r="AA1515">
        <f t="shared" si="47"/>
        <v>1512</v>
      </c>
      <c r="AF1515" s="16">
        <v>0.1494259</v>
      </c>
    </row>
    <row r="1516" spans="2:32" x14ac:dyDescent="0.25">
      <c r="B1516">
        <f t="shared" si="46"/>
        <v>1513</v>
      </c>
      <c r="G1516" s="16">
        <v>1.3107549999999999</v>
      </c>
      <c r="AA1516">
        <f t="shared" si="47"/>
        <v>1513</v>
      </c>
      <c r="AF1516" s="16">
        <v>0.1498381</v>
      </c>
    </row>
    <row r="1517" spans="2:32" x14ac:dyDescent="0.25">
      <c r="B1517">
        <f t="shared" si="46"/>
        <v>1514</v>
      </c>
      <c r="G1517" s="16">
        <v>1.3064610000000001</v>
      </c>
      <c r="AA1517">
        <f t="shared" si="47"/>
        <v>1514</v>
      </c>
      <c r="AF1517" s="16">
        <v>0.15035280000000001</v>
      </c>
    </row>
    <row r="1518" spans="2:32" x14ac:dyDescent="0.25">
      <c r="B1518">
        <f t="shared" si="46"/>
        <v>1515</v>
      </c>
      <c r="G1518" s="16">
        <v>1.3135889999999999</v>
      </c>
      <c r="AA1518">
        <f t="shared" si="47"/>
        <v>1515</v>
      </c>
      <c r="AF1518" s="16">
        <v>0.1492231</v>
      </c>
    </row>
    <row r="1519" spans="2:32" x14ac:dyDescent="0.25">
      <c r="B1519">
        <f t="shared" si="46"/>
        <v>1516</v>
      </c>
      <c r="G1519" s="16">
        <v>1.3151139999999999</v>
      </c>
      <c r="AA1519">
        <f t="shared" si="47"/>
        <v>1516</v>
      </c>
      <c r="AF1519" s="16">
        <v>0.14902480000000001</v>
      </c>
    </row>
    <row r="1520" spans="2:32" x14ac:dyDescent="0.25">
      <c r="B1520">
        <f t="shared" si="46"/>
        <v>1517</v>
      </c>
      <c r="G1520" s="16">
        <v>1.3133859999999999</v>
      </c>
      <c r="AA1520">
        <f t="shared" si="47"/>
        <v>1517</v>
      </c>
      <c r="AF1520" s="16">
        <v>0.15009040000000001</v>
      </c>
    </row>
    <row r="1521" spans="2:32" x14ac:dyDescent="0.25">
      <c r="B1521">
        <f t="shared" si="46"/>
        <v>1518</v>
      </c>
      <c r="G1521" s="16">
        <v>1.3090379999999999</v>
      </c>
      <c r="AA1521">
        <f t="shared" si="47"/>
        <v>1518</v>
      </c>
      <c r="AF1521" s="16">
        <v>0.14868980000000001</v>
      </c>
    </row>
    <row r="1522" spans="2:32" x14ac:dyDescent="0.25">
      <c r="B1522">
        <f t="shared" si="46"/>
        <v>1519</v>
      </c>
      <c r="G1522" s="16">
        <v>1.311159</v>
      </c>
      <c r="AA1522">
        <f t="shared" si="47"/>
        <v>1519</v>
      </c>
      <c r="AF1522" s="16">
        <v>0.1497549</v>
      </c>
    </row>
    <row r="1523" spans="2:32" x14ac:dyDescent="0.25">
      <c r="B1523">
        <f t="shared" si="46"/>
        <v>1520</v>
      </c>
      <c r="G1523" s="16">
        <v>1.311159</v>
      </c>
      <c r="AA1523">
        <f t="shared" si="47"/>
        <v>1520</v>
      </c>
      <c r="AF1523" s="16">
        <v>0.14933740000000001</v>
      </c>
    </row>
    <row r="1524" spans="2:32" x14ac:dyDescent="0.25">
      <c r="B1524">
        <f t="shared" si="46"/>
        <v>1521</v>
      </c>
      <c r="G1524" s="16">
        <v>1.3169789999999999</v>
      </c>
      <c r="AA1524">
        <f t="shared" si="47"/>
        <v>1521</v>
      </c>
      <c r="AF1524" s="16">
        <v>0.14924280000000001</v>
      </c>
    </row>
    <row r="1525" spans="2:32" x14ac:dyDescent="0.25">
      <c r="B1525">
        <f t="shared" si="46"/>
        <v>1522</v>
      </c>
      <c r="G1525" s="16">
        <v>1.315615</v>
      </c>
      <c r="AA1525">
        <f t="shared" si="47"/>
        <v>1522</v>
      </c>
      <c r="AF1525" s="16">
        <v>0.1492444</v>
      </c>
    </row>
    <row r="1526" spans="2:32" x14ac:dyDescent="0.25">
      <c r="B1526">
        <f t="shared" si="46"/>
        <v>1523</v>
      </c>
      <c r="G1526" s="16">
        <v>1.3201959999999999</v>
      </c>
      <c r="AA1526">
        <f t="shared" si="47"/>
        <v>1523</v>
      </c>
      <c r="AF1526" s="16">
        <v>0.15047150000000001</v>
      </c>
    </row>
    <row r="1527" spans="2:32" x14ac:dyDescent="0.25">
      <c r="B1527">
        <f t="shared" si="46"/>
        <v>1524</v>
      </c>
      <c r="G1527" s="16">
        <v>1.3147759999999999</v>
      </c>
      <c r="AA1527">
        <f t="shared" si="47"/>
        <v>1524</v>
      </c>
      <c r="AF1527" s="16">
        <v>0.1503341</v>
      </c>
    </row>
    <row r="1528" spans="2:32" x14ac:dyDescent="0.25">
      <c r="B1528">
        <f t="shared" si="46"/>
        <v>1525</v>
      </c>
      <c r="G1528" s="16">
        <v>1.3180080000000001</v>
      </c>
      <c r="AA1528">
        <f t="shared" si="47"/>
        <v>1525</v>
      </c>
      <c r="AF1528" s="16">
        <v>0.1490833</v>
      </c>
    </row>
    <row r="1529" spans="2:32" x14ac:dyDescent="0.25">
      <c r="B1529">
        <f t="shared" si="46"/>
        <v>1526</v>
      </c>
      <c r="G1529" s="16">
        <v>1.315712</v>
      </c>
      <c r="AA1529">
        <f t="shared" si="47"/>
        <v>1526</v>
      </c>
      <c r="AF1529" s="16">
        <v>0.1478923</v>
      </c>
    </row>
    <row r="1530" spans="2:32" x14ac:dyDescent="0.25">
      <c r="B1530">
        <f t="shared" si="46"/>
        <v>1527</v>
      </c>
      <c r="G1530" s="16">
        <v>1.3096779999999999</v>
      </c>
      <c r="AA1530">
        <f t="shared" si="47"/>
        <v>1527</v>
      </c>
      <c r="AF1530" s="16">
        <v>0.15071370000000001</v>
      </c>
    </row>
    <row r="1531" spans="2:32" x14ac:dyDescent="0.25">
      <c r="B1531">
        <f t="shared" si="46"/>
        <v>1528</v>
      </c>
      <c r="G1531" s="16">
        <v>1.3160780000000001</v>
      </c>
      <c r="AA1531">
        <f t="shared" si="47"/>
        <v>1528</v>
      </c>
      <c r="AF1531" s="16">
        <v>0.14959510000000001</v>
      </c>
    </row>
    <row r="1532" spans="2:32" x14ac:dyDescent="0.25">
      <c r="B1532">
        <f t="shared" si="46"/>
        <v>1529</v>
      </c>
      <c r="G1532" s="16">
        <v>1.3148690000000001</v>
      </c>
      <c r="AA1532">
        <f t="shared" si="47"/>
        <v>1529</v>
      </c>
      <c r="AF1532" s="16">
        <v>0.14913290000000001</v>
      </c>
    </row>
    <row r="1533" spans="2:32" x14ac:dyDescent="0.25">
      <c r="B1533">
        <f t="shared" si="46"/>
        <v>1530</v>
      </c>
      <c r="G1533" s="16">
        <v>1.310964</v>
      </c>
      <c r="AA1533">
        <f t="shared" si="47"/>
        <v>1530</v>
      </c>
      <c r="AF1533" s="16">
        <v>0.14922460000000001</v>
      </c>
    </row>
    <row r="1534" spans="2:32" x14ac:dyDescent="0.25">
      <c r="B1534">
        <f t="shared" si="46"/>
        <v>1531</v>
      </c>
      <c r="G1534" s="16">
        <v>1.316557</v>
      </c>
      <c r="AA1534">
        <f t="shared" si="47"/>
        <v>1531</v>
      </c>
      <c r="AF1534" s="16">
        <v>0.1494193</v>
      </c>
    </row>
    <row r="1535" spans="2:32" x14ac:dyDescent="0.25">
      <c r="B1535">
        <f t="shared" si="46"/>
        <v>1532</v>
      </c>
      <c r="G1535" s="16">
        <v>1.3168150000000001</v>
      </c>
      <c r="AA1535">
        <f t="shared" si="47"/>
        <v>1532</v>
      </c>
      <c r="AF1535" s="16">
        <v>0.14994569999999999</v>
      </c>
    </row>
    <row r="1536" spans="2:32" x14ac:dyDescent="0.25">
      <c r="B1536">
        <f t="shared" si="46"/>
        <v>1533</v>
      </c>
      <c r="G1536" s="16">
        <v>1.3169390000000001</v>
      </c>
      <c r="AA1536">
        <f t="shared" si="47"/>
        <v>1533</v>
      </c>
      <c r="AF1536" s="16">
        <v>0.14806430000000001</v>
      </c>
    </row>
    <row r="1537" spans="2:32" x14ac:dyDescent="0.25">
      <c r="B1537">
        <f t="shared" si="46"/>
        <v>1534</v>
      </c>
      <c r="G1537" s="16">
        <v>1.314352</v>
      </c>
      <c r="AA1537">
        <f t="shared" si="47"/>
        <v>1534</v>
      </c>
      <c r="AF1537" s="16">
        <v>0.14881920000000001</v>
      </c>
    </row>
    <row r="1538" spans="2:32" x14ac:dyDescent="0.25">
      <c r="B1538">
        <f t="shared" si="46"/>
        <v>1535</v>
      </c>
      <c r="G1538" s="16">
        <v>1.313485</v>
      </c>
      <c r="AA1538">
        <f t="shared" si="47"/>
        <v>1535</v>
      </c>
      <c r="AF1538" s="16">
        <v>0.14807899999999999</v>
      </c>
    </row>
    <row r="1539" spans="2:32" x14ac:dyDescent="0.25">
      <c r="B1539">
        <f t="shared" si="46"/>
        <v>1536</v>
      </c>
      <c r="G1539" s="16">
        <v>1.3139989999999999</v>
      </c>
      <c r="AA1539">
        <f t="shared" si="47"/>
        <v>1536</v>
      </c>
      <c r="AF1539" s="16">
        <v>0.15033550000000001</v>
      </c>
    </row>
    <row r="1540" spans="2:32" x14ac:dyDescent="0.25">
      <c r="B1540">
        <f t="shared" si="46"/>
        <v>1537</v>
      </c>
      <c r="G1540" s="16">
        <v>1.3192520000000001</v>
      </c>
      <c r="AA1540">
        <f t="shared" si="47"/>
        <v>1537</v>
      </c>
      <c r="AF1540" s="16">
        <v>0.1488921</v>
      </c>
    </row>
    <row r="1541" spans="2:32" x14ac:dyDescent="0.25">
      <c r="B1541">
        <f t="shared" si="46"/>
        <v>1538</v>
      </c>
      <c r="G1541" s="16">
        <v>1.311771</v>
      </c>
      <c r="AA1541">
        <f t="shared" si="47"/>
        <v>1538</v>
      </c>
      <c r="AF1541" s="16">
        <v>0.1478196</v>
      </c>
    </row>
    <row r="1542" spans="2:32" x14ac:dyDescent="0.25">
      <c r="B1542">
        <f t="shared" ref="B1542:B1605" si="48">B1541+1</f>
        <v>1539</v>
      </c>
      <c r="G1542" s="16">
        <v>1.3148439999999999</v>
      </c>
      <c r="AA1542">
        <f t="shared" ref="AA1542:AA1605" si="49">AA1541+1</f>
        <v>1539</v>
      </c>
      <c r="AF1542" s="16">
        <v>0.14993490000000001</v>
      </c>
    </row>
    <row r="1543" spans="2:32" x14ac:dyDescent="0.25">
      <c r="B1543">
        <f t="shared" si="48"/>
        <v>1540</v>
      </c>
      <c r="G1543" s="16">
        <v>1.312926</v>
      </c>
      <c r="AA1543">
        <f t="shared" si="49"/>
        <v>1540</v>
      </c>
      <c r="AF1543" s="16">
        <v>0.14781820000000001</v>
      </c>
    </row>
    <row r="1544" spans="2:32" x14ac:dyDescent="0.25">
      <c r="B1544">
        <f t="shared" si="48"/>
        <v>1541</v>
      </c>
      <c r="G1544" s="16">
        <v>1.314217</v>
      </c>
      <c r="AA1544">
        <f t="shared" si="49"/>
        <v>1541</v>
      </c>
      <c r="AF1544" s="16">
        <v>0.14774860000000001</v>
      </c>
    </row>
    <row r="1545" spans="2:32" x14ac:dyDescent="0.25">
      <c r="B1545">
        <f t="shared" si="48"/>
        <v>1542</v>
      </c>
      <c r="G1545" s="16">
        <v>1.309925</v>
      </c>
      <c r="AA1545">
        <f t="shared" si="49"/>
        <v>1542</v>
      </c>
      <c r="AF1545" s="16">
        <v>0.14799880000000001</v>
      </c>
    </row>
    <row r="1546" spans="2:32" x14ac:dyDescent="0.25">
      <c r="B1546">
        <f t="shared" si="48"/>
        <v>1543</v>
      </c>
      <c r="G1546" s="16">
        <v>1.310473</v>
      </c>
      <c r="AA1546">
        <f t="shared" si="49"/>
        <v>1543</v>
      </c>
      <c r="AF1546" s="16">
        <v>0.1470378</v>
      </c>
    </row>
    <row r="1547" spans="2:32" x14ac:dyDescent="0.25">
      <c r="B1547">
        <f t="shared" si="48"/>
        <v>1544</v>
      </c>
      <c r="G1547" s="16">
        <v>1.3097319999999999</v>
      </c>
      <c r="AA1547">
        <f t="shared" si="49"/>
        <v>1544</v>
      </c>
      <c r="AF1547" s="16">
        <v>0.14782100000000001</v>
      </c>
    </row>
    <row r="1548" spans="2:32" x14ac:dyDescent="0.25">
      <c r="B1548">
        <f t="shared" si="48"/>
        <v>1545</v>
      </c>
      <c r="G1548" s="16">
        <v>1.3092550000000001</v>
      </c>
      <c r="AA1548">
        <f t="shared" si="49"/>
        <v>1545</v>
      </c>
      <c r="AF1548" s="16">
        <v>0.14810960000000001</v>
      </c>
    </row>
    <row r="1549" spans="2:32" x14ac:dyDescent="0.25">
      <c r="B1549">
        <f t="shared" si="48"/>
        <v>1546</v>
      </c>
      <c r="G1549" s="16">
        <v>1.313917</v>
      </c>
      <c r="AA1549">
        <f t="shared" si="49"/>
        <v>1546</v>
      </c>
      <c r="AF1549" s="16">
        <v>0.14949889999999999</v>
      </c>
    </row>
    <row r="1550" spans="2:32" x14ac:dyDescent="0.25">
      <c r="B1550">
        <f t="shared" si="48"/>
        <v>1547</v>
      </c>
      <c r="G1550" s="16">
        <v>1.313976</v>
      </c>
      <c r="AA1550">
        <f t="shared" si="49"/>
        <v>1547</v>
      </c>
      <c r="AF1550" s="16">
        <v>0.1482049</v>
      </c>
    </row>
    <row r="1551" spans="2:32" x14ac:dyDescent="0.25">
      <c r="B1551">
        <f t="shared" si="48"/>
        <v>1548</v>
      </c>
      <c r="G1551" s="16">
        <v>1.308303</v>
      </c>
      <c r="AA1551">
        <f t="shared" si="49"/>
        <v>1548</v>
      </c>
      <c r="AF1551" s="16">
        <v>0.14681849999999999</v>
      </c>
    </row>
    <row r="1552" spans="2:32" x14ac:dyDescent="0.25">
      <c r="B1552">
        <f t="shared" si="48"/>
        <v>1549</v>
      </c>
      <c r="G1552" s="16">
        <v>1.3110470000000001</v>
      </c>
      <c r="AA1552">
        <f t="shared" si="49"/>
        <v>1549</v>
      </c>
      <c r="AF1552" s="16">
        <v>0.14881240000000001</v>
      </c>
    </row>
    <row r="1553" spans="2:32" x14ac:dyDescent="0.25">
      <c r="B1553">
        <f t="shared" si="48"/>
        <v>1550</v>
      </c>
      <c r="G1553" s="16">
        <v>1.3097799999999999</v>
      </c>
      <c r="AA1553">
        <f t="shared" si="49"/>
        <v>1550</v>
      </c>
      <c r="AF1553" s="16">
        <v>0.14799419999999999</v>
      </c>
    </row>
    <row r="1554" spans="2:32" x14ac:dyDescent="0.25">
      <c r="B1554">
        <f t="shared" si="48"/>
        <v>1551</v>
      </c>
      <c r="G1554" s="16">
        <v>1.3113939999999999</v>
      </c>
      <c r="AA1554">
        <f t="shared" si="49"/>
        <v>1551</v>
      </c>
      <c r="AF1554" s="16">
        <v>0.14769479999999999</v>
      </c>
    </row>
    <row r="1555" spans="2:32" x14ac:dyDescent="0.25">
      <c r="B1555">
        <f t="shared" si="48"/>
        <v>1552</v>
      </c>
      <c r="G1555" s="16">
        <v>1.3117540000000001</v>
      </c>
      <c r="AA1555">
        <f t="shared" si="49"/>
        <v>1552</v>
      </c>
      <c r="AF1555" s="16">
        <v>0.14846319999999999</v>
      </c>
    </row>
    <row r="1556" spans="2:32" x14ac:dyDescent="0.25">
      <c r="B1556">
        <f t="shared" si="48"/>
        <v>1553</v>
      </c>
      <c r="G1556" s="16">
        <v>1.3168869999999999</v>
      </c>
      <c r="AA1556">
        <f t="shared" si="49"/>
        <v>1553</v>
      </c>
      <c r="AF1556" s="16">
        <v>0.14795349999999999</v>
      </c>
    </row>
    <row r="1557" spans="2:32" x14ac:dyDescent="0.25">
      <c r="B1557">
        <f t="shared" si="48"/>
        <v>1554</v>
      </c>
      <c r="G1557" s="16">
        <v>1.3096559999999999</v>
      </c>
      <c r="AA1557">
        <f t="shared" si="49"/>
        <v>1554</v>
      </c>
      <c r="AF1557" s="16">
        <v>0.1484154</v>
      </c>
    </row>
    <row r="1558" spans="2:32" x14ac:dyDescent="0.25">
      <c r="B1558">
        <f t="shared" si="48"/>
        <v>1555</v>
      </c>
      <c r="G1558" s="16">
        <v>1.3150569999999999</v>
      </c>
      <c r="AA1558">
        <f t="shared" si="49"/>
        <v>1555</v>
      </c>
      <c r="AF1558" s="16">
        <v>0.1466336</v>
      </c>
    </row>
    <row r="1559" spans="2:32" x14ac:dyDescent="0.25">
      <c r="B1559">
        <f t="shared" si="48"/>
        <v>1556</v>
      </c>
      <c r="G1559" s="16">
        <v>1.3080050000000001</v>
      </c>
      <c r="AA1559">
        <f t="shared" si="49"/>
        <v>1556</v>
      </c>
      <c r="AF1559" s="16">
        <v>0.14654049999999999</v>
      </c>
    </row>
    <row r="1560" spans="2:32" x14ac:dyDescent="0.25">
      <c r="B1560">
        <f t="shared" si="48"/>
        <v>1557</v>
      </c>
      <c r="G1560" s="16">
        <v>1.3097449999999999</v>
      </c>
      <c r="AA1560">
        <f t="shared" si="49"/>
        <v>1557</v>
      </c>
      <c r="AF1560" s="16">
        <v>0.14721519999999999</v>
      </c>
    </row>
    <row r="1561" spans="2:32" x14ac:dyDescent="0.25">
      <c r="B1561">
        <f t="shared" si="48"/>
        <v>1558</v>
      </c>
      <c r="G1561" s="16">
        <v>1.3168690000000001</v>
      </c>
      <c r="AA1561">
        <f t="shared" si="49"/>
        <v>1558</v>
      </c>
      <c r="AF1561" s="16">
        <v>0.14839330000000001</v>
      </c>
    </row>
    <row r="1562" spans="2:32" x14ac:dyDescent="0.25">
      <c r="B1562">
        <f t="shared" si="48"/>
        <v>1559</v>
      </c>
      <c r="G1562" s="16">
        <v>1.316373</v>
      </c>
      <c r="AA1562">
        <f t="shared" si="49"/>
        <v>1559</v>
      </c>
      <c r="AF1562" s="16">
        <v>0.14794499999999999</v>
      </c>
    </row>
    <row r="1563" spans="2:32" x14ac:dyDescent="0.25">
      <c r="B1563">
        <f t="shared" si="48"/>
        <v>1560</v>
      </c>
      <c r="G1563" s="16">
        <v>1.315531</v>
      </c>
      <c r="AA1563">
        <f t="shared" si="49"/>
        <v>1560</v>
      </c>
      <c r="AF1563" s="16">
        <v>0.14689659999999999</v>
      </c>
    </row>
    <row r="1564" spans="2:32" x14ac:dyDescent="0.25">
      <c r="B1564">
        <f t="shared" si="48"/>
        <v>1561</v>
      </c>
      <c r="G1564" s="16">
        <v>1.3144929999999999</v>
      </c>
      <c r="AA1564">
        <f t="shared" si="49"/>
        <v>1561</v>
      </c>
      <c r="AF1564" s="16">
        <v>0.14727770000000001</v>
      </c>
    </row>
    <row r="1565" spans="2:32" x14ac:dyDescent="0.25">
      <c r="B1565">
        <f t="shared" si="48"/>
        <v>1562</v>
      </c>
      <c r="G1565" s="16">
        <v>1.3124530000000001</v>
      </c>
      <c r="AA1565">
        <f t="shared" si="49"/>
        <v>1562</v>
      </c>
      <c r="AF1565" s="16">
        <v>0.14730979999999999</v>
      </c>
    </row>
    <row r="1566" spans="2:32" x14ac:dyDescent="0.25">
      <c r="B1566">
        <f t="shared" si="48"/>
        <v>1563</v>
      </c>
      <c r="G1566" s="16">
        <v>1.313266</v>
      </c>
      <c r="AA1566">
        <f t="shared" si="49"/>
        <v>1563</v>
      </c>
      <c r="AF1566" s="16">
        <v>0.14772189999999999</v>
      </c>
    </row>
    <row r="1567" spans="2:32" x14ac:dyDescent="0.25">
      <c r="B1567">
        <f t="shared" si="48"/>
        <v>1564</v>
      </c>
      <c r="G1567" s="16">
        <v>1.3187819999999999</v>
      </c>
      <c r="AA1567">
        <f t="shared" si="49"/>
        <v>1564</v>
      </c>
      <c r="AF1567" s="16">
        <v>0.14708959999999999</v>
      </c>
    </row>
    <row r="1568" spans="2:32" x14ac:dyDescent="0.25">
      <c r="B1568">
        <f t="shared" si="48"/>
        <v>1565</v>
      </c>
      <c r="G1568" s="16">
        <v>1.3135190000000001</v>
      </c>
      <c r="AA1568">
        <f t="shared" si="49"/>
        <v>1565</v>
      </c>
      <c r="AF1568" s="16">
        <v>0.14752970000000001</v>
      </c>
    </row>
    <row r="1569" spans="2:32" x14ac:dyDescent="0.25">
      <c r="B1569">
        <f t="shared" si="48"/>
        <v>1566</v>
      </c>
      <c r="G1569" s="16">
        <v>1.31487</v>
      </c>
      <c r="AA1569">
        <f t="shared" si="49"/>
        <v>1566</v>
      </c>
      <c r="AF1569" s="16">
        <v>0.14807219999999999</v>
      </c>
    </row>
    <row r="1570" spans="2:32" x14ac:dyDescent="0.25">
      <c r="B1570">
        <f t="shared" si="48"/>
        <v>1567</v>
      </c>
      <c r="G1570" s="16">
        <v>1.3157540000000001</v>
      </c>
      <c r="AA1570">
        <f t="shared" si="49"/>
        <v>1567</v>
      </c>
      <c r="AF1570" s="16">
        <v>0.14738780000000001</v>
      </c>
    </row>
    <row r="1571" spans="2:32" x14ac:dyDescent="0.25">
      <c r="B1571">
        <f t="shared" si="48"/>
        <v>1568</v>
      </c>
      <c r="G1571" s="16">
        <v>1.3198859999999999</v>
      </c>
      <c r="AA1571">
        <f t="shared" si="49"/>
        <v>1568</v>
      </c>
      <c r="AF1571" s="16">
        <v>0.1457339</v>
      </c>
    </row>
    <row r="1572" spans="2:32" x14ac:dyDescent="0.25">
      <c r="B1572">
        <f t="shared" si="48"/>
        <v>1569</v>
      </c>
      <c r="G1572" s="16">
        <v>1.3167960000000001</v>
      </c>
      <c r="AA1572">
        <f t="shared" si="49"/>
        <v>1569</v>
      </c>
      <c r="AF1572" s="16">
        <v>0.1470774</v>
      </c>
    </row>
    <row r="1573" spans="2:32" x14ac:dyDescent="0.25">
      <c r="B1573">
        <f t="shared" si="48"/>
        <v>1570</v>
      </c>
      <c r="G1573" s="16">
        <v>1.3138570000000001</v>
      </c>
      <c r="AA1573">
        <f t="shared" si="49"/>
        <v>1570</v>
      </c>
      <c r="AF1573" s="16">
        <v>0.1473843</v>
      </c>
    </row>
    <row r="1574" spans="2:32" x14ac:dyDescent="0.25">
      <c r="B1574">
        <f t="shared" si="48"/>
        <v>1571</v>
      </c>
      <c r="G1574" s="16">
        <v>1.31599</v>
      </c>
      <c r="AA1574">
        <f t="shared" si="49"/>
        <v>1571</v>
      </c>
      <c r="AF1574" s="16">
        <v>0.14552760000000001</v>
      </c>
    </row>
    <row r="1575" spans="2:32" x14ac:dyDescent="0.25">
      <c r="B1575">
        <f t="shared" si="48"/>
        <v>1572</v>
      </c>
      <c r="G1575" s="16">
        <v>1.317455</v>
      </c>
      <c r="AA1575">
        <f t="shared" si="49"/>
        <v>1572</v>
      </c>
      <c r="AF1575" s="16">
        <v>0.14634720000000001</v>
      </c>
    </row>
    <row r="1576" spans="2:32" x14ac:dyDescent="0.25">
      <c r="B1576">
        <f t="shared" si="48"/>
        <v>1573</v>
      </c>
      <c r="G1576" s="16">
        <v>1.314519</v>
      </c>
      <c r="AA1576">
        <f t="shared" si="49"/>
        <v>1573</v>
      </c>
      <c r="AF1576" s="16">
        <v>0.1480428</v>
      </c>
    </row>
    <row r="1577" spans="2:32" x14ac:dyDescent="0.25">
      <c r="B1577">
        <f t="shared" si="48"/>
        <v>1574</v>
      </c>
      <c r="G1577" s="16">
        <v>1.3165720000000001</v>
      </c>
      <c r="AA1577">
        <f t="shared" si="49"/>
        <v>1574</v>
      </c>
      <c r="AF1577" s="16">
        <v>0.14648549999999999</v>
      </c>
    </row>
    <row r="1578" spans="2:32" x14ac:dyDescent="0.25">
      <c r="B1578">
        <f t="shared" si="48"/>
        <v>1575</v>
      </c>
      <c r="G1578" s="16">
        <v>1.3173550000000001</v>
      </c>
      <c r="AA1578">
        <f t="shared" si="49"/>
        <v>1575</v>
      </c>
      <c r="AF1578" s="16">
        <v>0.1466884</v>
      </c>
    </row>
    <row r="1579" spans="2:32" x14ac:dyDescent="0.25">
      <c r="B1579">
        <f t="shared" si="48"/>
        <v>1576</v>
      </c>
      <c r="G1579" s="16">
        <v>1.31202</v>
      </c>
      <c r="AA1579">
        <f t="shared" si="49"/>
        <v>1576</v>
      </c>
      <c r="AF1579" s="16">
        <v>0.14805589999999999</v>
      </c>
    </row>
    <row r="1580" spans="2:32" x14ac:dyDescent="0.25">
      <c r="B1580">
        <f t="shared" si="48"/>
        <v>1577</v>
      </c>
      <c r="G1580" s="16">
        <v>1.3146949999999999</v>
      </c>
      <c r="AA1580">
        <f t="shared" si="49"/>
        <v>1577</v>
      </c>
      <c r="AF1580" s="16">
        <v>0.1461711</v>
      </c>
    </row>
    <row r="1581" spans="2:32" x14ac:dyDescent="0.25">
      <c r="B1581">
        <f t="shared" si="48"/>
        <v>1578</v>
      </c>
      <c r="G1581" s="16">
        <v>1.314746</v>
      </c>
      <c r="AA1581">
        <f t="shared" si="49"/>
        <v>1578</v>
      </c>
      <c r="AF1581" s="16">
        <v>0.1457502</v>
      </c>
    </row>
    <row r="1582" spans="2:32" x14ac:dyDescent="0.25">
      <c r="B1582">
        <f t="shared" si="48"/>
        <v>1579</v>
      </c>
      <c r="G1582" s="16">
        <v>1.3153969999999999</v>
      </c>
      <c r="AA1582">
        <f t="shared" si="49"/>
        <v>1579</v>
      </c>
      <c r="AF1582" s="16">
        <v>0.14651629999999999</v>
      </c>
    </row>
    <row r="1583" spans="2:32" x14ac:dyDescent="0.25">
      <c r="B1583">
        <f t="shared" si="48"/>
        <v>1580</v>
      </c>
      <c r="G1583" s="16">
        <v>1.3126500000000001</v>
      </c>
      <c r="AA1583">
        <f t="shared" si="49"/>
        <v>1580</v>
      </c>
      <c r="AF1583" s="16">
        <v>0.1461993</v>
      </c>
    </row>
    <row r="1584" spans="2:32" x14ac:dyDescent="0.25">
      <c r="B1584">
        <f t="shared" si="48"/>
        <v>1581</v>
      </c>
      <c r="G1584" s="16">
        <v>1.3120000000000001</v>
      </c>
      <c r="AA1584">
        <f t="shared" si="49"/>
        <v>1581</v>
      </c>
      <c r="AF1584" s="16">
        <v>0.14680750000000001</v>
      </c>
    </row>
    <row r="1585" spans="2:32" x14ac:dyDescent="0.25">
      <c r="B1585">
        <f t="shared" si="48"/>
        <v>1582</v>
      </c>
      <c r="G1585" s="16">
        <v>1.3130230000000001</v>
      </c>
      <c r="AA1585">
        <f t="shared" si="49"/>
        <v>1582</v>
      </c>
      <c r="AF1585" s="16">
        <v>0.14700969999999999</v>
      </c>
    </row>
    <row r="1586" spans="2:32" x14ac:dyDescent="0.25">
      <c r="B1586">
        <f t="shared" si="48"/>
        <v>1583</v>
      </c>
      <c r="G1586" s="16">
        <v>1.309982</v>
      </c>
      <c r="AA1586">
        <f t="shared" si="49"/>
        <v>1583</v>
      </c>
      <c r="AF1586" s="16">
        <v>0.1457068</v>
      </c>
    </row>
    <row r="1587" spans="2:32" x14ac:dyDescent="0.25">
      <c r="B1587">
        <f t="shared" si="48"/>
        <v>1584</v>
      </c>
      <c r="G1587" s="16">
        <v>1.3115840000000001</v>
      </c>
      <c r="AA1587">
        <f t="shared" si="49"/>
        <v>1584</v>
      </c>
      <c r="AF1587" s="16">
        <v>0.1465301</v>
      </c>
    </row>
    <row r="1588" spans="2:32" x14ac:dyDescent="0.25">
      <c r="B1588">
        <f t="shared" si="48"/>
        <v>1585</v>
      </c>
      <c r="G1588" s="16">
        <v>1.313456</v>
      </c>
      <c r="AA1588">
        <f t="shared" si="49"/>
        <v>1585</v>
      </c>
      <c r="AF1588" s="16">
        <v>0.1452203</v>
      </c>
    </row>
    <row r="1589" spans="2:32" x14ac:dyDescent="0.25">
      <c r="B1589">
        <f t="shared" si="48"/>
        <v>1586</v>
      </c>
      <c r="G1589" s="16">
        <v>1.313042</v>
      </c>
      <c r="AA1589">
        <f t="shared" si="49"/>
        <v>1586</v>
      </c>
      <c r="AF1589" s="16">
        <v>0.145291</v>
      </c>
    </row>
    <row r="1590" spans="2:32" x14ac:dyDescent="0.25">
      <c r="B1590">
        <f t="shared" si="48"/>
        <v>1587</v>
      </c>
      <c r="G1590" s="16">
        <v>1.3147310000000001</v>
      </c>
      <c r="AA1590">
        <f t="shared" si="49"/>
        <v>1587</v>
      </c>
      <c r="AF1590" s="16">
        <v>0.14565059999999999</v>
      </c>
    </row>
    <row r="1591" spans="2:32" x14ac:dyDescent="0.25">
      <c r="B1591">
        <f t="shared" si="48"/>
        <v>1588</v>
      </c>
      <c r="G1591" s="16">
        <v>1.315318</v>
      </c>
      <c r="AA1591">
        <f t="shared" si="49"/>
        <v>1588</v>
      </c>
      <c r="AF1591" s="16">
        <v>0.1461741</v>
      </c>
    </row>
    <row r="1592" spans="2:32" x14ac:dyDescent="0.25">
      <c r="B1592">
        <f t="shared" si="48"/>
        <v>1589</v>
      </c>
      <c r="G1592" s="16">
        <v>1.310273</v>
      </c>
      <c r="AA1592">
        <f t="shared" si="49"/>
        <v>1589</v>
      </c>
      <c r="AF1592" s="16">
        <v>0.14561779999999999</v>
      </c>
    </row>
    <row r="1593" spans="2:32" x14ac:dyDescent="0.25">
      <c r="B1593">
        <f t="shared" si="48"/>
        <v>1590</v>
      </c>
      <c r="G1593" s="16">
        <v>1.313984</v>
      </c>
      <c r="AA1593">
        <f t="shared" si="49"/>
        <v>1590</v>
      </c>
      <c r="AF1593" s="16">
        <v>0.1453825</v>
      </c>
    </row>
    <row r="1594" spans="2:32" x14ac:dyDescent="0.25">
      <c r="B1594">
        <f t="shared" si="48"/>
        <v>1591</v>
      </c>
      <c r="G1594" s="16">
        <v>1.316408</v>
      </c>
      <c r="AA1594">
        <f t="shared" si="49"/>
        <v>1591</v>
      </c>
      <c r="AF1594" s="16">
        <v>0.1454434</v>
      </c>
    </row>
    <row r="1595" spans="2:32" x14ac:dyDescent="0.25">
      <c r="B1595">
        <f t="shared" si="48"/>
        <v>1592</v>
      </c>
      <c r="G1595" s="16">
        <v>1.3118019999999999</v>
      </c>
      <c r="AA1595">
        <f t="shared" si="49"/>
        <v>1592</v>
      </c>
      <c r="AF1595" s="16">
        <v>0.1465669</v>
      </c>
    </row>
    <row r="1596" spans="2:32" x14ac:dyDescent="0.25">
      <c r="B1596">
        <f t="shared" si="48"/>
        <v>1593</v>
      </c>
      <c r="G1596" s="16">
        <v>1.31674</v>
      </c>
      <c r="AA1596">
        <f t="shared" si="49"/>
        <v>1593</v>
      </c>
      <c r="AF1596" s="16">
        <v>0.14553079999999999</v>
      </c>
    </row>
    <row r="1597" spans="2:32" x14ac:dyDescent="0.25">
      <c r="B1597">
        <f t="shared" si="48"/>
        <v>1594</v>
      </c>
      <c r="G1597" s="16">
        <v>1.3126070000000001</v>
      </c>
      <c r="AA1597">
        <f t="shared" si="49"/>
        <v>1594</v>
      </c>
      <c r="AF1597" s="16">
        <v>0.14591680000000001</v>
      </c>
    </row>
    <row r="1598" spans="2:32" x14ac:dyDescent="0.25">
      <c r="B1598">
        <f t="shared" si="48"/>
        <v>1595</v>
      </c>
      <c r="G1598" s="16">
        <v>1.3150139999999999</v>
      </c>
      <c r="AA1598">
        <f t="shared" si="49"/>
        <v>1595</v>
      </c>
      <c r="AF1598" s="16">
        <v>0.1453776</v>
      </c>
    </row>
    <row r="1599" spans="2:32" x14ac:dyDescent="0.25">
      <c r="B1599">
        <f t="shared" si="48"/>
        <v>1596</v>
      </c>
      <c r="G1599" s="16">
        <v>1.315458</v>
      </c>
      <c r="AA1599">
        <f t="shared" si="49"/>
        <v>1596</v>
      </c>
      <c r="AF1599" s="16">
        <v>0.14617189999999999</v>
      </c>
    </row>
    <row r="1600" spans="2:32" x14ac:dyDescent="0.25">
      <c r="B1600">
        <f t="shared" si="48"/>
        <v>1597</v>
      </c>
      <c r="G1600" s="16">
        <v>1.3138939999999999</v>
      </c>
      <c r="AA1600">
        <f t="shared" si="49"/>
        <v>1597</v>
      </c>
      <c r="AF1600" s="16">
        <v>0.14475679999999999</v>
      </c>
    </row>
    <row r="1601" spans="2:32" x14ac:dyDescent="0.25">
      <c r="B1601">
        <f t="shared" si="48"/>
        <v>1598</v>
      </c>
      <c r="G1601" s="16">
        <v>1.3102549999999999</v>
      </c>
      <c r="AA1601">
        <f t="shared" si="49"/>
        <v>1598</v>
      </c>
      <c r="AF1601" s="16">
        <v>0.14639559999999999</v>
      </c>
    </row>
    <row r="1602" spans="2:32" x14ac:dyDescent="0.25">
      <c r="B1602">
        <f t="shared" si="48"/>
        <v>1599</v>
      </c>
      <c r="G1602" s="16">
        <v>1.3117209999999999</v>
      </c>
      <c r="AA1602">
        <f t="shared" si="49"/>
        <v>1599</v>
      </c>
      <c r="AF1602" s="16">
        <v>0.1458313</v>
      </c>
    </row>
    <row r="1603" spans="2:32" x14ac:dyDescent="0.25">
      <c r="B1603">
        <f t="shared" si="48"/>
        <v>1600</v>
      </c>
      <c r="G1603" s="16">
        <v>1.3136369999999999</v>
      </c>
      <c r="AA1603">
        <f t="shared" si="49"/>
        <v>1600</v>
      </c>
      <c r="AF1603" s="16">
        <v>0.1446838</v>
      </c>
    </row>
    <row r="1604" spans="2:32" x14ac:dyDescent="0.25">
      <c r="B1604">
        <f t="shared" si="48"/>
        <v>1601</v>
      </c>
      <c r="G1604" s="16">
        <v>1.3173729999999999</v>
      </c>
      <c r="AA1604">
        <f t="shared" si="49"/>
        <v>1601</v>
      </c>
      <c r="AF1604" s="16">
        <v>0.1458614</v>
      </c>
    </row>
    <row r="1605" spans="2:32" x14ac:dyDescent="0.25">
      <c r="B1605">
        <f t="shared" si="48"/>
        <v>1602</v>
      </c>
      <c r="G1605" s="16">
        <v>1.308279</v>
      </c>
      <c r="AA1605">
        <f t="shared" si="49"/>
        <v>1602</v>
      </c>
      <c r="AF1605" s="16">
        <v>0.14488709999999999</v>
      </c>
    </row>
    <row r="1606" spans="2:32" x14ac:dyDescent="0.25">
      <c r="B1606">
        <f t="shared" ref="B1606:B1669" si="50">B1605+1</f>
        <v>1603</v>
      </c>
      <c r="G1606" s="16">
        <v>1.3144100000000001</v>
      </c>
      <c r="AA1606">
        <f t="shared" ref="AA1606:AA1669" si="51">AA1605+1</f>
        <v>1603</v>
      </c>
      <c r="AF1606" s="16">
        <v>0.1456414</v>
      </c>
    </row>
    <row r="1607" spans="2:32" x14ac:dyDescent="0.25">
      <c r="B1607">
        <f t="shared" si="50"/>
        <v>1604</v>
      </c>
      <c r="G1607" s="16">
        <v>1.318997</v>
      </c>
      <c r="AA1607">
        <f t="shared" si="51"/>
        <v>1604</v>
      </c>
      <c r="AF1607" s="16">
        <v>0.1462398</v>
      </c>
    </row>
    <row r="1608" spans="2:32" x14ac:dyDescent="0.25">
      <c r="B1608">
        <f t="shared" si="50"/>
        <v>1605</v>
      </c>
      <c r="G1608" s="16">
        <v>1.3140210000000001</v>
      </c>
      <c r="AA1608">
        <f t="shared" si="51"/>
        <v>1605</v>
      </c>
      <c r="AF1608" s="16">
        <v>0.14507039999999999</v>
      </c>
    </row>
    <row r="1609" spans="2:32" x14ac:dyDescent="0.25">
      <c r="B1609">
        <f t="shared" si="50"/>
        <v>1606</v>
      </c>
      <c r="G1609" s="16">
        <v>1.3172029999999999</v>
      </c>
      <c r="AA1609">
        <f t="shared" si="51"/>
        <v>1606</v>
      </c>
      <c r="AF1609" s="16">
        <v>0.1444733</v>
      </c>
    </row>
    <row r="1610" spans="2:32" x14ac:dyDescent="0.25">
      <c r="B1610">
        <f t="shared" si="50"/>
        <v>1607</v>
      </c>
      <c r="G1610" s="16">
        <v>1.31881</v>
      </c>
      <c r="AA1610">
        <f t="shared" si="51"/>
        <v>1607</v>
      </c>
      <c r="AF1610" s="16">
        <v>0.14448369999999999</v>
      </c>
    </row>
    <row r="1611" spans="2:32" x14ac:dyDescent="0.25">
      <c r="B1611">
        <f t="shared" si="50"/>
        <v>1608</v>
      </c>
      <c r="G1611" s="16">
        <v>1.310465</v>
      </c>
      <c r="AA1611">
        <f t="shared" si="51"/>
        <v>1608</v>
      </c>
      <c r="AF1611" s="16">
        <v>0.14503720000000001</v>
      </c>
    </row>
    <row r="1612" spans="2:32" x14ac:dyDescent="0.25">
      <c r="B1612">
        <f t="shared" si="50"/>
        <v>1609</v>
      </c>
      <c r="G1612" s="16">
        <v>1.319574</v>
      </c>
      <c r="AA1612">
        <f t="shared" si="51"/>
        <v>1609</v>
      </c>
      <c r="AF1612" s="16">
        <v>0.14416300000000001</v>
      </c>
    </row>
    <row r="1613" spans="2:32" x14ac:dyDescent="0.25">
      <c r="B1613">
        <f t="shared" si="50"/>
        <v>1610</v>
      </c>
      <c r="G1613" s="16">
        <v>1.316422</v>
      </c>
      <c r="AA1613">
        <f t="shared" si="51"/>
        <v>1610</v>
      </c>
      <c r="AF1613" s="16">
        <v>0.14478540000000001</v>
      </c>
    </row>
    <row r="1614" spans="2:32" x14ac:dyDescent="0.25">
      <c r="B1614">
        <f t="shared" si="50"/>
        <v>1611</v>
      </c>
      <c r="G1614" s="16">
        <v>1.314829</v>
      </c>
      <c r="AA1614">
        <f t="shared" si="51"/>
        <v>1611</v>
      </c>
      <c r="AF1614" s="16">
        <v>0.14451939999999999</v>
      </c>
    </row>
    <row r="1615" spans="2:32" x14ac:dyDescent="0.25">
      <c r="B1615">
        <f t="shared" si="50"/>
        <v>1612</v>
      </c>
      <c r="G1615" s="16">
        <v>1.3116350000000001</v>
      </c>
      <c r="AA1615">
        <f t="shared" si="51"/>
        <v>1612</v>
      </c>
      <c r="AF1615" s="16">
        <v>0.14530129999999999</v>
      </c>
    </row>
    <row r="1616" spans="2:32" x14ac:dyDescent="0.25">
      <c r="B1616">
        <f t="shared" si="50"/>
        <v>1613</v>
      </c>
      <c r="G1616" s="16">
        <v>1.3103819999999999</v>
      </c>
      <c r="AA1616">
        <f t="shared" si="51"/>
        <v>1613</v>
      </c>
      <c r="AF1616" s="16">
        <v>0.1442378</v>
      </c>
    </row>
    <row r="1617" spans="2:32" x14ac:dyDescent="0.25">
      <c r="B1617">
        <f t="shared" si="50"/>
        <v>1614</v>
      </c>
      <c r="G1617" s="16">
        <v>1.3129949999999999</v>
      </c>
      <c r="AA1617">
        <f t="shared" si="51"/>
        <v>1614</v>
      </c>
      <c r="AF1617" s="16">
        <v>0.14418520000000001</v>
      </c>
    </row>
    <row r="1618" spans="2:32" x14ac:dyDescent="0.25">
      <c r="B1618">
        <f t="shared" si="50"/>
        <v>1615</v>
      </c>
      <c r="G1618" s="16">
        <v>1.315539</v>
      </c>
      <c r="AA1618">
        <f t="shared" si="51"/>
        <v>1615</v>
      </c>
      <c r="AF1618" s="16">
        <v>0.14471290000000001</v>
      </c>
    </row>
    <row r="1619" spans="2:32" x14ac:dyDescent="0.25">
      <c r="B1619">
        <f t="shared" si="50"/>
        <v>1616</v>
      </c>
      <c r="G1619" s="16">
        <v>1.3143549999999999</v>
      </c>
      <c r="AA1619">
        <f t="shared" si="51"/>
        <v>1616</v>
      </c>
      <c r="AF1619" s="16">
        <v>0.1424318</v>
      </c>
    </row>
    <row r="1620" spans="2:32" x14ac:dyDescent="0.25">
      <c r="B1620">
        <f t="shared" si="50"/>
        <v>1617</v>
      </c>
      <c r="G1620" s="16">
        <v>1.314055</v>
      </c>
      <c r="AA1620">
        <f t="shared" si="51"/>
        <v>1617</v>
      </c>
      <c r="AF1620" s="16">
        <v>0.14432220000000001</v>
      </c>
    </row>
    <row r="1621" spans="2:32" x14ac:dyDescent="0.25">
      <c r="B1621">
        <f t="shared" si="50"/>
        <v>1618</v>
      </c>
      <c r="G1621" s="16">
        <v>1.312343</v>
      </c>
      <c r="AA1621">
        <f t="shared" si="51"/>
        <v>1618</v>
      </c>
      <c r="AF1621" s="16">
        <v>0.14497599999999999</v>
      </c>
    </row>
    <row r="1622" spans="2:32" x14ac:dyDescent="0.25">
      <c r="B1622">
        <f t="shared" si="50"/>
        <v>1619</v>
      </c>
      <c r="G1622" s="16">
        <v>1.3150599999999999</v>
      </c>
      <c r="AA1622">
        <f t="shared" si="51"/>
        <v>1619</v>
      </c>
      <c r="AF1622" s="16">
        <v>0.14403260000000001</v>
      </c>
    </row>
    <row r="1623" spans="2:32" x14ac:dyDescent="0.25">
      <c r="B1623">
        <f t="shared" si="50"/>
        <v>1620</v>
      </c>
      <c r="G1623" s="16">
        <v>1.312314</v>
      </c>
      <c r="AA1623">
        <f t="shared" si="51"/>
        <v>1620</v>
      </c>
      <c r="AF1623" s="16">
        <v>0.14265710000000001</v>
      </c>
    </row>
    <row r="1624" spans="2:32" x14ac:dyDescent="0.25">
      <c r="B1624">
        <f t="shared" si="50"/>
        <v>1621</v>
      </c>
      <c r="G1624" s="16">
        <v>1.3101929999999999</v>
      </c>
      <c r="AA1624">
        <f t="shared" si="51"/>
        <v>1621</v>
      </c>
      <c r="AF1624" s="16">
        <v>0.14437169999999999</v>
      </c>
    </row>
    <row r="1625" spans="2:32" x14ac:dyDescent="0.25">
      <c r="B1625">
        <f t="shared" si="50"/>
        <v>1622</v>
      </c>
      <c r="G1625" s="16">
        <v>1.3152440000000001</v>
      </c>
      <c r="AA1625">
        <f t="shared" si="51"/>
        <v>1622</v>
      </c>
      <c r="AF1625" s="16">
        <v>0.14317879999999999</v>
      </c>
    </row>
    <row r="1626" spans="2:32" x14ac:dyDescent="0.25">
      <c r="B1626">
        <f t="shared" si="50"/>
        <v>1623</v>
      </c>
      <c r="G1626" s="16">
        <v>1.309949</v>
      </c>
      <c r="AA1626">
        <f t="shared" si="51"/>
        <v>1623</v>
      </c>
      <c r="AF1626" s="16">
        <v>0.1428189</v>
      </c>
    </row>
    <row r="1627" spans="2:32" x14ac:dyDescent="0.25">
      <c r="B1627">
        <f t="shared" si="50"/>
        <v>1624</v>
      </c>
      <c r="G1627" s="16">
        <v>1.321229</v>
      </c>
      <c r="AA1627">
        <f t="shared" si="51"/>
        <v>1624</v>
      </c>
      <c r="AF1627" s="16">
        <v>0.14374980000000001</v>
      </c>
    </row>
    <row r="1628" spans="2:32" x14ac:dyDescent="0.25">
      <c r="B1628">
        <f t="shared" si="50"/>
        <v>1625</v>
      </c>
      <c r="G1628" s="16">
        <v>1.3126070000000001</v>
      </c>
      <c r="AA1628">
        <f t="shared" si="51"/>
        <v>1625</v>
      </c>
      <c r="AF1628" s="16">
        <v>0.14501330000000001</v>
      </c>
    </row>
    <row r="1629" spans="2:32" x14ac:dyDescent="0.25">
      <c r="B1629">
        <f t="shared" si="50"/>
        <v>1626</v>
      </c>
      <c r="G1629" s="16">
        <v>1.311169</v>
      </c>
      <c r="AA1629">
        <f t="shared" si="51"/>
        <v>1626</v>
      </c>
      <c r="AF1629" s="16">
        <v>0.14414560000000001</v>
      </c>
    </row>
    <row r="1630" spans="2:32" x14ac:dyDescent="0.25">
      <c r="B1630">
        <f t="shared" si="50"/>
        <v>1627</v>
      </c>
      <c r="G1630" s="16">
        <v>1.311696</v>
      </c>
      <c r="AA1630">
        <f t="shared" si="51"/>
        <v>1627</v>
      </c>
      <c r="AF1630" s="16">
        <v>0.14301079999999999</v>
      </c>
    </row>
    <row r="1631" spans="2:32" x14ac:dyDescent="0.25">
      <c r="B1631">
        <f t="shared" si="50"/>
        <v>1628</v>
      </c>
      <c r="G1631" s="16">
        <v>1.3098730000000001</v>
      </c>
      <c r="AA1631">
        <f t="shared" si="51"/>
        <v>1628</v>
      </c>
      <c r="AF1631" s="16">
        <v>0.1444136</v>
      </c>
    </row>
    <row r="1632" spans="2:32" x14ac:dyDescent="0.25">
      <c r="B1632">
        <f t="shared" si="50"/>
        <v>1629</v>
      </c>
      <c r="G1632" s="16">
        <v>1.313015</v>
      </c>
      <c r="AA1632">
        <f t="shared" si="51"/>
        <v>1629</v>
      </c>
      <c r="AF1632" s="16">
        <v>0.1437551</v>
      </c>
    </row>
    <row r="1633" spans="2:32" x14ac:dyDescent="0.25">
      <c r="B1633">
        <f t="shared" si="50"/>
        <v>1630</v>
      </c>
      <c r="G1633" s="16">
        <v>1.3153649999999999</v>
      </c>
      <c r="AA1633">
        <f t="shared" si="51"/>
        <v>1630</v>
      </c>
      <c r="AF1633" s="16">
        <v>0.14348030000000001</v>
      </c>
    </row>
    <row r="1634" spans="2:32" x14ac:dyDescent="0.25">
      <c r="B1634">
        <f t="shared" si="50"/>
        <v>1631</v>
      </c>
      <c r="G1634" s="16">
        <v>1.3208230000000001</v>
      </c>
      <c r="AA1634">
        <f t="shared" si="51"/>
        <v>1631</v>
      </c>
      <c r="AF1634" s="16">
        <v>0.14258789999999999</v>
      </c>
    </row>
    <row r="1635" spans="2:32" x14ac:dyDescent="0.25">
      <c r="B1635">
        <f t="shared" si="50"/>
        <v>1632</v>
      </c>
      <c r="G1635" s="16">
        <v>1.317733</v>
      </c>
      <c r="AA1635">
        <f t="shared" si="51"/>
        <v>1632</v>
      </c>
      <c r="AF1635" s="16">
        <v>0.14361289999999999</v>
      </c>
    </row>
    <row r="1636" spans="2:32" x14ac:dyDescent="0.25">
      <c r="B1636">
        <f t="shared" si="50"/>
        <v>1633</v>
      </c>
      <c r="G1636" s="16">
        <v>1.3152790000000001</v>
      </c>
      <c r="AA1636">
        <f t="shared" si="51"/>
        <v>1633</v>
      </c>
      <c r="AF1636" s="16">
        <v>0.14309939999999999</v>
      </c>
    </row>
    <row r="1637" spans="2:32" x14ac:dyDescent="0.25">
      <c r="B1637">
        <f t="shared" si="50"/>
        <v>1634</v>
      </c>
      <c r="G1637" s="16">
        <v>1.3165929999999999</v>
      </c>
      <c r="AA1637">
        <f t="shared" si="51"/>
        <v>1634</v>
      </c>
      <c r="AF1637" s="16">
        <v>0.1437484</v>
      </c>
    </row>
    <row r="1638" spans="2:32" x14ac:dyDescent="0.25">
      <c r="B1638">
        <f t="shared" si="50"/>
        <v>1635</v>
      </c>
      <c r="G1638" s="16">
        <v>1.313758</v>
      </c>
      <c r="AA1638">
        <f t="shared" si="51"/>
        <v>1635</v>
      </c>
      <c r="AF1638" s="16">
        <v>0.14341699999999999</v>
      </c>
    </row>
    <row r="1639" spans="2:32" x14ac:dyDescent="0.25">
      <c r="B1639">
        <f t="shared" si="50"/>
        <v>1636</v>
      </c>
      <c r="G1639" s="16">
        <v>1.3184309999999999</v>
      </c>
      <c r="AA1639">
        <f t="shared" si="51"/>
        <v>1636</v>
      </c>
      <c r="AF1639" s="16">
        <v>0.14429819999999999</v>
      </c>
    </row>
    <row r="1640" spans="2:32" x14ac:dyDescent="0.25">
      <c r="B1640">
        <f t="shared" si="50"/>
        <v>1637</v>
      </c>
      <c r="G1640" s="16">
        <v>1.3124769999999999</v>
      </c>
      <c r="AA1640">
        <f t="shared" si="51"/>
        <v>1637</v>
      </c>
      <c r="AF1640" s="16">
        <v>0.14254359999999999</v>
      </c>
    </row>
    <row r="1641" spans="2:32" x14ac:dyDescent="0.25">
      <c r="B1641">
        <f t="shared" si="50"/>
        <v>1638</v>
      </c>
      <c r="G1641" s="16">
        <v>1.3135140000000001</v>
      </c>
      <c r="AA1641">
        <f t="shared" si="51"/>
        <v>1638</v>
      </c>
      <c r="AF1641" s="16">
        <v>0.14380380000000001</v>
      </c>
    </row>
    <row r="1642" spans="2:32" x14ac:dyDescent="0.25">
      <c r="B1642">
        <f t="shared" si="50"/>
        <v>1639</v>
      </c>
      <c r="G1642" s="16">
        <v>1.314662</v>
      </c>
      <c r="AA1642">
        <f t="shared" si="51"/>
        <v>1639</v>
      </c>
      <c r="AF1642" s="16">
        <v>0.14343520000000001</v>
      </c>
    </row>
    <row r="1643" spans="2:32" x14ac:dyDescent="0.25">
      <c r="B1643">
        <f t="shared" si="50"/>
        <v>1640</v>
      </c>
      <c r="G1643" s="16">
        <v>1.31521</v>
      </c>
      <c r="AA1643">
        <f t="shared" si="51"/>
        <v>1640</v>
      </c>
      <c r="AF1643" s="16">
        <v>0.1420457</v>
      </c>
    </row>
    <row r="1644" spans="2:32" x14ac:dyDescent="0.25">
      <c r="B1644">
        <f t="shared" si="50"/>
        <v>1641</v>
      </c>
      <c r="G1644" s="16">
        <v>1.3175399999999999</v>
      </c>
      <c r="AA1644">
        <f t="shared" si="51"/>
        <v>1641</v>
      </c>
      <c r="AF1644" s="16">
        <v>0.14378050000000001</v>
      </c>
    </row>
    <row r="1645" spans="2:32" x14ac:dyDescent="0.25">
      <c r="B1645">
        <f t="shared" si="50"/>
        <v>1642</v>
      </c>
      <c r="G1645" s="16">
        <v>1.3148550000000001</v>
      </c>
      <c r="AA1645">
        <f t="shared" si="51"/>
        <v>1642</v>
      </c>
      <c r="AF1645" s="16">
        <v>0.1430739</v>
      </c>
    </row>
    <row r="1646" spans="2:32" x14ac:dyDescent="0.25">
      <c r="B1646">
        <f t="shared" si="50"/>
        <v>1643</v>
      </c>
      <c r="G1646" s="16">
        <v>1.3156920000000001</v>
      </c>
      <c r="AA1646">
        <f t="shared" si="51"/>
        <v>1643</v>
      </c>
      <c r="AF1646" s="16">
        <v>0.14361370000000001</v>
      </c>
    </row>
    <row r="1647" spans="2:32" x14ac:dyDescent="0.25">
      <c r="B1647">
        <f t="shared" si="50"/>
        <v>1644</v>
      </c>
      <c r="G1647" s="16">
        <v>1.3171980000000001</v>
      </c>
      <c r="AA1647">
        <f t="shared" si="51"/>
        <v>1644</v>
      </c>
      <c r="AF1647" s="16">
        <v>0.1424704</v>
      </c>
    </row>
    <row r="1648" spans="2:32" x14ac:dyDescent="0.25">
      <c r="B1648">
        <f t="shared" si="50"/>
        <v>1645</v>
      </c>
      <c r="G1648" s="16">
        <v>1.319485</v>
      </c>
      <c r="AA1648">
        <f t="shared" si="51"/>
        <v>1645</v>
      </c>
      <c r="AF1648" s="16">
        <v>0.1431953</v>
      </c>
    </row>
    <row r="1649" spans="2:32" x14ac:dyDescent="0.25">
      <c r="B1649">
        <f t="shared" si="50"/>
        <v>1646</v>
      </c>
      <c r="G1649" s="16">
        <v>1.3096669999999999</v>
      </c>
      <c r="AA1649">
        <f t="shared" si="51"/>
        <v>1646</v>
      </c>
      <c r="AF1649" s="16">
        <v>0.14167089999999999</v>
      </c>
    </row>
    <row r="1650" spans="2:32" x14ac:dyDescent="0.25">
      <c r="B1650">
        <f t="shared" si="50"/>
        <v>1647</v>
      </c>
      <c r="G1650" s="16">
        <v>1.3158300000000001</v>
      </c>
      <c r="AA1650">
        <f t="shared" si="51"/>
        <v>1647</v>
      </c>
      <c r="AF1650" s="16">
        <v>0.14236009999999999</v>
      </c>
    </row>
    <row r="1651" spans="2:32" x14ac:dyDescent="0.25">
      <c r="B1651">
        <f t="shared" si="50"/>
        <v>1648</v>
      </c>
      <c r="G1651" s="16">
        <v>1.312508</v>
      </c>
      <c r="AA1651">
        <f t="shared" si="51"/>
        <v>1648</v>
      </c>
      <c r="AF1651" s="16">
        <v>0.14249609999999999</v>
      </c>
    </row>
    <row r="1652" spans="2:32" x14ac:dyDescent="0.25">
      <c r="B1652">
        <f t="shared" si="50"/>
        <v>1649</v>
      </c>
      <c r="G1652" s="16">
        <v>1.3170740000000001</v>
      </c>
      <c r="AA1652">
        <f t="shared" si="51"/>
        <v>1649</v>
      </c>
      <c r="AF1652" s="16">
        <v>0.14220859999999999</v>
      </c>
    </row>
    <row r="1653" spans="2:32" x14ac:dyDescent="0.25">
      <c r="B1653">
        <f t="shared" si="50"/>
        <v>1650</v>
      </c>
      <c r="G1653" s="16">
        <v>1.314087</v>
      </c>
      <c r="AA1653">
        <f t="shared" si="51"/>
        <v>1650</v>
      </c>
      <c r="AF1653" s="16">
        <v>0.14291519999999999</v>
      </c>
    </row>
    <row r="1654" spans="2:32" x14ac:dyDescent="0.25">
      <c r="B1654">
        <f t="shared" si="50"/>
        <v>1651</v>
      </c>
      <c r="G1654" s="16">
        <v>1.3188820000000001</v>
      </c>
      <c r="AA1654">
        <f t="shared" si="51"/>
        <v>1651</v>
      </c>
      <c r="AF1654" s="16">
        <v>0.1429523</v>
      </c>
    </row>
    <row r="1655" spans="2:32" x14ac:dyDescent="0.25">
      <c r="B1655">
        <f t="shared" si="50"/>
        <v>1652</v>
      </c>
      <c r="G1655" s="16">
        <v>1.3162339999999999</v>
      </c>
      <c r="AA1655">
        <f t="shared" si="51"/>
        <v>1652</v>
      </c>
      <c r="AF1655" s="16">
        <v>0.14343890000000001</v>
      </c>
    </row>
    <row r="1656" spans="2:32" x14ac:dyDescent="0.25">
      <c r="B1656">
        <f t="shared" si="50"/>
        <v>1653</v>
      </c>
      <c r="G1656" s="16">
        <v>1.3138829999999999</v>
      </c>
      <c r="AA1656">
        <f t="shared" si="51"/>
        <v>1653</v>
      </c>
      <c r="AF1656" s="16">
        <v>0.1419086</v>
      </c>
    </row>
    <row r="1657" spans="2:32" x14ac:dyDescent="0.25">
      <c r="B1657">
        <f t="shared" si="50"/>
        <v>1654</v>
      </c>
      <c r="G1657" s="16">
        <v>1.3163940000000001</v>
      </c>
      <c r="AA1657">
        <f t="shared" si="51"/>
        <v>1654</v>
      </c>
      <c r="AF1657" s="16">
        <v>0.14221719999999999</v>
      </c>
    </row>
    <row r="1658" spans="2:32" x14ac:dyDescent="0.25">
      <c r="B1658">
        <f t="shared" si="50"/>
        <v>1655</v>
      </c>
      <c r="G1658" s="16">
        <v>1.320057</v>
      </c>
      <c r="AA1658">
        <f t="shared" si="51"/>
        <v>1655</v>
      </c>
      <c r="AF1658" s="16">
        <v>0.1438623</v>
      </c>
    </row>
    <row r="1659" spans="2:32" x14ac:dyDescent="0.25">
      <c r="B1659">
        <f t="shared" si="50"/>
        <v>1656</v>
      </c>
      <c r="G1659" s="16">
        <v>1.319655</v>
      </c>
      <c r="AA1659">
        <f t="shared" si="51"/>
        <v>1656</v>
      </c>
      <c r="AF1659" s="16">
        <v>0.14223569999999999</v>
      </c>
    </row>
    <row r="1660" spans="2:32" x14ac:dyDescent="0.25">
      <c r="B1660">
        <f t="shared" si="50"/>
        <v>1657</v>
      </c>
      <c r="AA1660">
        <f t="shared" si="51"/>
        <v>1657</v>
      </c>
    </row>
    <row r="1661" spans="2:32" x14ac:dyDescent="0.25">
      <c r="B1661">
        <f t="shared" si="50"/>
        <v>1658</v>
      </c>
      <c r="AA1661">
        <f t="shared" si="51"/>
        <v>1658</v>
      </c>
    </row>
    <row r="1662" spans="2:32" x14ac:dyDescent="0.25">
      <c r="B1662">
        <f t="shared" si="50"/>
        <v>1659</v>
      </c>
      <c r="AA1662">
        <f t="shared" si="51"/>
        <v>1659</v>
      </c>
    </row>
    <row r="1663" spans="2:32" x14ac:dyDescent="0.25">
      <c r="B1663">
        <f t="shared" si="50"/>
        <v>1660</v>
      </c>
      <c r="AA1663">
        <f t="shared" si="51"/>
        <v>1660</v>
      </c>
    </row>
    <row r="1664" spans="2:32" x14ac:dyDescent="0.25">
      <c r="B1664">
        <f t="shared" si="50"/>
        <v>1661</v>
      </c>
      <c r="AA1664">
        <f t="shared" si="51"/>
        <v>1661</v>
      </c>
    </row>
    <row r="1665" spans="2:27" x14ac:dyDescent="0.25">
      <c r="B1665">
        <f t="shared" si="50"/>
        <v>1662</v>
      </c>
      <c r="AA1665">
        <f t="shared" si="51"/>
        <v>1662</v>
      </c>
    </row>
    <row r="1666" spans="2:27" x14ac:dyDescent="0.25">
      <c r="B1666">
        <f t="shared" si="50"/>
        <v>1663</v>
      </c>
      <c r="AA1666">
        <f t="shared" si="51"/>
        <v>1663</v>
      </c>
    </row>
    <row r="1667" spans="2:27" x14ac:dyDescent="0.25">
      <c r="B1667">
        <f t="shared" si="50"/>
        <v>1664</v>
      </c>
      <c r="AA1667">
        <f t="shared" si="51"/>
        <v>1664</v>
      </c>
    </row>
    <row r="1668" spans="2:27" x14ac:dyDescent="0.25">
      <c r="B1668">
        <f t="shared" si="50"/>
        <v>1665</v>
      </c>
      <c r="AA1668">
        <f t="shared" si="51"/>
        <v>1665</v>
      </c>
    </row>
    <row r="1669" spans="2:27" x14ac:dyDescent="0.25">
      <c r="B1669">
        <f t="shared" si="50"/>
        <v>1666</v>
      </c>
      <c r="AA1669">
        <f t="shared" si="51"/>
        <v>1666</v>
      </c>
    </row>
    <row r="1670" spans="2:27" x14ac:dyDescent="0.25">
      <c r="B1670">
        <f t="shared" ref="B1670:B1733" si="52">B1669+1</f>
        <v>1667</v>
      </c>
      <c r="AA1670">
        <f t="shared" ref="AA1670:AA1733" si="53">AA1669+1</f>
        <v>1667</v>
      </c>
    </row>
    <row r="1671" spans="2:27" x14ac:dyDescent="0.25">
      <c r="B1671">
        <f t="shared" si="52"/>
        <v>1668</v>
      </c>
      <c r="AA1671">
        <f t="shared" si="53"/>
        <v>1668</v>
      </c>
    </row>
    <row r="1672" spans="2:27" x14ac:dyDescent="0.25">
      <c r="B1672">
        <f t="shared" si="52"/>
        <v>1669</v>
      </c>
      <c r="AA1672">
        <f t="shared" si="53"/>
        <v>1669</v>
      </c>
    </row>
    <row r="1673" spans="2:27" x14ac:dyDescent="0.25">
      <c r="B1673">
        <f t="shared" si="52"/>
        <v>1670</v>
      </c>
      <c r="AA1673">
        <f t="shared" si="53"/>
        <v>1670</v>
      </c>
    </row>
    <row r="1674" spans="2:27" x14ac:dyDescent="0.25">
      <c r="B1674">
        <f t="shared" si="52"/>
        <v>1671</v>
      </c>
      <c r="AA1674">
        <f t="shared" si="53"/>
        <v>1671</v>
      </c>
    </row>
    <row r="1675" spans="2:27" x14ac:dyDescent="0.25">
      <c r="B1675">
        <f t="shared" si="52"/>
        <v>1672</v>
      </c>
      <c r="AA1675">
        <f t="shared" si="53"/>
        <v>1672</v>
      </c>
    </row>
    <row r="1676" spans="2:27" x14ac:dyDescent="0.25">
      <c r="B1676">
        <f t="shared" si="52"/>
        <v>1673</v>
      </c>
      <c r="AA1676">
        <f t="shared" si="53"/>
        <v>1673</v>
      </c>
    </row>
    <row r="1677" spans="2:27" x14ac:dyDescent="0.25">
      <c r="B1677">
        <f t="shared" si="52"/>
        <v>1674</v>
      </c>
      <c r="AA1677">
        <f t="shared" si="53"/>
        <v>1674</v>
      </c>
    </row>
    <row r="1678" spans="2:27" x14ac:dyDescent="0.25">
      <c r="B1678">
        <f t="shared" si="52"/>
        <v>1675</v>
      </c>
      <c r="AA1678">
        <f t="shared" si="53"/>
        <v>1675</v>
      </c>
    </row>
    <row r="1679" spans="2:27" x14ac:dyDescent="0.25">
      <c r="B1679">
        <f t="shared" si="52"/>
        <v>1676</v>
      </c>
      <c r="AA1679">
        <f t="shared" si="53"/>
        <v>1676</v>
      </c>
    </row>
    <row r="1680" spans="2:27" x14ac:dyDescent="0.25">
      <c r="B1680">
        <f t="shared" si="52"/>
        <v>1677</v>
      </c>
      <c r="AA1680">
        <f t="shared" si="53"/>
        <v>1677</v>
      </c>
    </row>
    <row r="1681" spans="2:27" x14ac:dyDescent="0.25">
      <c r="B1681">
        <f t="shared" si="52"/>
        <v>1678</v>
      </c>
      <c r="AA1681">
        <f t="shared" si="53"/>
        <v>1678</v>
      </c>
    </row>
    <row r="1682" spans="2:27" x14ac:dyDescent="0.25">
      <c r="B1682">
        <f t="shared" si="52"/>
        <v>1679</v>
      </c>
      <c r="AA1682">
        <f t="shared" si="53"/>
        <v>1679</v>
      </c>
    </row>
    <row r="1683" spans="2:27" x14ac:dyDescent="0.25">
      <c r="B1683">
        <f t="shared" si="52"/>
        <v>1680</v>
      </c>
      <c r="AA1683">
        <f t="shared" si="53"/>
        <v>1680</v>
      </c>
    </row>
    <row r="1684" spans="2:27" x14ac:dyDescent="0.25">
      <c r="B1684">
        <f t="shared" si="52"/>
        <v>1681</v>
      </c>
      <c r="AA1684">
        <f t="shared" si="53"/>
        <v>1681</v>
      </c>
    </row>
    <row r="1685" spans="2:27" x14ac:dyDescent="0.25">
      <c r="B1685">
        <f t="shared" si="52"/>
        <v>1682</v>
      </c>
      <c r="AA1685">
        <f t="shared" si="53"/>
        <v>1682</v>
      </c>
    </row>
    <row r="1686" spans="2:27" x14ac:dyDescent="0.25">
      <c r="B1686">
        <f t="shared" si="52"/>
        <v>1683</v>
      </c>
      <c r="AA1686">
        <f t="shared" si="53"/>
        <v>1683</v>
      </c>
    </row>
    <row r="1687" spans="2:27" x14ac:dyDescent="0.25">
      <c r="B1687">
        <f t="shared" si="52"/>
        <v>1684</v>
      </c>
      <c r="AA1687">
        <f t="shared" si="53"/>
        <v>1684</v>
      </c>
    </row>
    <row r="1688" spans="2:27" x14ac:dyDescent="0.25">
      <c r="B1688">
        <f t="shared" si="52"/>
        <v>1685</v>
      </c>
      <c r="AA1688">
        <f t="shared" si="53"/>
        <v>1685</v>
      </c>
    </row>
    <row r="1689" spans="2:27" x14ac:dyDescent="0.25">
      <c r="B1689">
        <f t="shared" si="52"/>
        <v>1686</v>
      </c>
      <c r="AA1689">
        <f t="shared" si="53"/>
        <v>1686</v>
      </c>
    </row>
    <row r="1690" spans="2:27" x14ac:dyDescent="0.25">
      <c r="B1690">
        <f t="shared" si="52"/>
        <v>1687</v>
      </c>
      <c r="AA1690">
        <f t="shared" si="53"/>
        <v>1687</v>
      </c>
    </row>
    <row r="1691" spans="2:27" x14ac:dyDescent="0.25">
      <c r="B1691">
        <f t="shared" si="52"/>
        <v>1688</v>
      </c>
      <c r="AA1691">
        <f t="shared" si="53"/>
        <v>1688</v>
      </c>
    </row>
    <row r="1692" spans="2:27" x14ac:dyDescent="0.25">
      <c r="B1692">
        <f t="shared" si="52"/>
        <v>1689</v>
      </c>
      <c r="AA1692">
        <f t="shared" si="53"/>
        <v>1689</v>
      </c>
    </row>
    <row r="1693" spans="2:27" x14ac:dyDescent="0.25">
      <c r="B1693">
        <f t="shared" si="52"/>
        <v>1690</v>
      </c>
      <c r="AA1693">
        <f t="shared" si="53"/>
        <v>1690</v>
      </c>
    </row>
    <row r="1694" spans="2:27" x14ac:dyDescent="0.25">
      <c r="B1694">
        <f t="shared" si="52"/>
        <v>1691</v>
      </c>
      <c r="AA1694">
        <f t="shared" si="53"/>
        <v>1691</v>
      </c>
    </row>
    <row r="1695" spans="2:27" x14ac:dyDescent="0.25">
      <c r="B1695">
        <f t="shared" si="52"/>
        <v>1692</v>
      </c>
      <c r="AA1695">
        <f t="shared" si="53"/>
        <v>1692</v>
      </c>
    </row>
    <row r="1696" spans="2:27" x14ac:dyDescent="0.25">
      <c r="B1696">
        <f t="shared" si="52"/>
        <v>1693</v>
      </c>
      <c r="AA1696">
        <f t="shared" si="53"/>
        <v>1693</v>
      </c>
    </row>
    <row r="1697" spans="2:27" x14ac:dyDescent="0.25">
      <c r="B1697">
        <f t="shared" si="52"/>
        <v>1694</v>
      </c>
      <c r="AA1697">
        <f t="shared" si="53"/>
        <v>1694</v>
      </c>
    </row>
    <row r="1698" spans="2:27" x14ac:dyDescent="0.25">
      <c r="B1698">
        <f t="shared" si="52"/>
        <v>1695</v>
      </c>
      <c r="AA1698">
        <f t="shared" si="53"/>
        <v>1695</v>
      </c>
    </row>
    <row r="1699" spans="2:27" x14ac:dyDescent="0.25">
      <c r="B1699">
        <f t="shared" si="52"/>
        <v>1696</v>
      </c>
      <c r="AA1699">
        <f t="shared" si="53"/>
        <v>1696</v>
      </c>
    </row>
    <row r="1700" spans="2:27" x14ac:dyDescent="0.25">
      <c r="B1700">
        <f t="shared" si="52"/>
        <v>1697</v>
      </c>
      <c r="AA1700">
        <f t="shared" si="53"/>
        <v>1697</v>
      </c>
    </row>
    <row r="1701" spans="2:27" x14ac:dyDescent="0.25">
      <c r="B1701">
        <f t="shared" si="52"/>
        <v>1698</v>
      </c>
      <c r="AA1701">
        <f t="shared" si="53"/>
        <v>1698</v>
      </c>
    </row>
    <row r="1702" spans="2:27" x14ac:dyDescent="0.25">
      <c r="B1702">
        <f t="shared" si="52"/>
        <v>1699</v>
      </c>
      <c r="AA1702">
        <f t="shared" si="53"/>
        <v>1699</v>
      </c>
    </row>
    <row r="1703" spans="2:27" x14ac:dyDescent="0.25">
      <c r="B1703">
        <f t="shared" si="52"/>
        <v>1700</v>
      </c>
      <c r="AA1703">
        <f t="shared" si="53"/>
        <v>1700</v>
      </c>
    </row>
    <row r="1704" spans="2:27" x14ac:dyDescent="0.25">
      <c r="B1704">
        <f t="shared" si="52"/>
        <v>1701</v>
      </c>
      <c r="AA1704">
        <f t="shared" si="53"/>
        <v>1701</v>
      </c>
    </row>
    <row r="1705" spans="2:27" x14ac:dyDescent="0.25">
      <c r="B1705">
        <f t="shared" si="52"/>
        <v>1702</v>
      </c>
      <c r="AA1705">
        <f t="shared" si="53"/>
        <v>1702</v>
      </c>
    </row>
    <row r="1706" spans="2:27" x14ac:dyDescent="0.25">
      <c r="B1706">
        <f t="shared" si="52"/>
        <v>1703</v>
      </c>
      <c r="AA1706">
        <f t="shared" si="53"/>
        <v>1703</v>
      </c>
    </row>
    <row r="1707" spans="2:27" x14ac:dyDescent="0.25">
      <c r="B1707">
        <f t="shared" si="52"/>
        <v>1704</v>
      </c>
      <c r="AA1707">
        <f t="shared" si="53"/>
        <v>1704</v>
      </c>
    </row>
    <row r="1708" spans="2:27" x14ac:dyDescent="0.25">
      <c r="B1708">
        <f t="shared" si="52"/>
        <v>1705</v>
      </c>
      <c r="AA1708">
        <f t="shared" si="53"/>
        <v>1705</v>
      </c>
    </row>
    <row r="1709" spans="2:27" x14ac:dyDescent="0.25">
      <c r="B1709">
        <f t="shared" si="52"/>
        <v>1706</v>
      </c>
      <c r="AA1709">
        <f t="shared" si="53"/>
        <v>1706</v>
      </c>
    </row>
    <row r="1710" spans="2:27" x14ac:dyDescent="0.25">
      <c r="B1710">
        <f t="shared" si="52"/>
        <v>1707</v>
      </c>
      <c r="AA1710">
        <f t="shared" si="53"/>
        <v>1707</v>
      </c>
    </row>
    <row r="1711" spans="2:27" x14ac:dyDescent="0.25">
      <c r="B1711">
        <f t="shared" si="52"/>
        <v>1708</v>
      </c>
      <c r="AA1711">
        <f t="shared" si="53"/>
        <v>1708</v>
      </c>
    </row>
    <row r="1712" spans="2:27" x14ac:dyDescent="0.25">
      <c r="B1712">
        <f t="shared" si="52"/>
        <v>1709</v>
      </c>
      <c r="AA1712">
        <f t="shared" si="53"/>
        <v>1709</v>
      </c>
    </row>
    <row r="1713" spans="2:27" x14ac:dyDescent="0.25">
      <c r="B1713">
        <f t="shared" si="52"/>
        <v>1710</v>
      </c>
      <c r="AA1713">
        <f t="shared" si="53"/>
        <v>1710</v>
      </c>
    </row>
    <row r="1714" spans="2:27" x14ac:dyDescent="0.25">
      <c r="B1714">
        <f t="shared" si="52"/>
        <v>1711</v>
      </c>
      <c r="AA1714">
        <f t="shared" si="53"/>
        <v>1711</v>
      </c>
    </row>
    <row r="1715" spans="2:27" x14ac:dyDescent="0.25">
      <c r="B1715">
        <f t="shared" si="52"/>
        <v>1712</v>
      </c>
      <c r="AA1715">
        <f t="shared" si="53"/>
        <v>1712</v>
      </c>
    </row>
    <row r="1716" spans="2:27" x14ac:dyDescent="0.25">
      <c r="B1716">
        <f t="shared" si="52"/>
        <v>1713</v>
      </c>
      <c r="AA1716">
        <f t="shared" si="53"/>
        <v>1713</v>
      </c>
    </row>
    <row r="1717" spans="2:27" x14ac:dyDescent="0.25">
      <c r="B1717">
        <f t="shared" si="52"/>
        <v>1714</v>
      </c>
      <c r="AA1717">
        <f t="shared" si="53"/>
        <v>1714</v>
      </c>
    </row>
    <row r="1718" spans="2:27" x14ac:dyDescent="0.25">
      <c r="B1718">
        <f t="shared" si="52"/>
        <v>1715</v>
      </c>
      <c r="AA1718">
        <f t="shared" si="53"/>
        <v>1715</v>
      </c>
    </row>
    <row r="1719" spans="2:27" x14ac:dyDescent="0.25">
      <c r="B1719">
        <f t="shared" si="52"/>
        <v>1716</v>
      </c>
      <c r="AA1719">
        <f t="shared" si="53"/>
        <v>1716</v>
      </c>
    </row>
    <row r="1720" spans="2:27" x14ac:dyDescent="0.25">
      <c r="B1720">
        <f t="shared" si="52"/>
        <v>1717</v>
      </c>
      <c r="AA1720">
        <f t="shared" si="53"/>
        <v>1717</v>
      </c>
    </row>
    <row r="1721" spans="2:27" x14ac:dyDescent="0.25">
      <c r="B1721">
        <f t="shared" si="52"/>
        <v>1718</v>
      </c>
      <c r="AA1721">
        <f t="shared" si="53"/>
        <v>1718</v>
      </c>
    </row>
    <row r="1722" spans="2:27" x14ac:dyDescent="0.25">
      <c r="B1722">
        <f t="shared" si="52"/>
        <v>1719</v>
      </c>
      <c r="AA1722">
        <f t="shared" si="53"/>
        <v>1719</v>
      </c>
    </row>
    <row r="1723" spans="2:27" x14ac:dyDescent="0.25">
      <c r="B1723">
        <f t="shared" si="52"/>
        <v>1720</v>
      </c>
      <c r="AA1723">
        <f t="shared" si="53"/>
        <v>1720</v>
      </c>
    </row>
    <row r="1724" spans="2:27" x14ac:dyDescent="0.25">
      <c r="B1724">
        <f t="shared" si="52"/>
        <v>1721</v>
      </c>
      <c r="AA1724">
        <f t="shared" si="53"/>
        <v>1721</v>
      </c>
    </row>
    <row r="1725" spans="2:27" x14ac:dyDescent="0.25">
      <c r="B1725">
        <f t="shared" si="52"/>
        <v>1722</v>
      </c>
      <c r="AA1725">
        <f t="shared" si="53"/>
        <v>1722</v>
      </c>
    </row>
    <row r="1726" spans="2:27" x14ac:dyDescent="0.25">
      <c r="B1726">
        <f t="shared" si="52"/>
        <v>1723</v>
      </c>
      <c r="AA1726">
        <f t="shared" si="53"/>
        <v>1723</v>
      </c>
    </row>
    <row r="1727" spans="2:27" x14ac:dyDescent="0.25">
      <c r="B1727">
        <f t="shared" si="52"/>
        <v>1724</v>
      </c>
      <c r="AA1727">
        <f t="shared" si="53"/>
        <v>1724</v>
      </c>
    </row>
    <row r="1728" spans="2:27" x14ac:dyDescent="0.25">
      <c r="B1728">
        <f t="shared" si="52"/>
        <v>1725</v>
      </c>
      <c r="AA1728">
        <f t="shared" si="53"/>
        <v>1725</v>
      </c>
    </row>
    <row r="1729" spans="2:27" x14ac:dyDescent="0.25">
      <c r="B1729">
        <f t="shared" si="52"/>
        <v>1726</v>
      </c>
      <c r="AA1729">
        <f t="shared" si="53"/>
        <v>1726</v>
      </c>
    </row>
    <row r="1730" spans="2:27" x14ac:dyDescent="0.25">
      <c r="B1730">
        <f t="shared" si="52"/>
        <v>1727</v>
      </c>
      <c r="AA1730">
        <f t="shared" si="53"/>
        <v>1727</v>
      </c>
    </row>
    <row r="1731" spans="2:27" x14ac:dyDescent="0.25">
      <c r="B1731">
        <f t="shared" si="52"/>
        <v>1728</v>
      </c>
      <c r="AA1731">
        <f t="shared" si="53"/>
        <v>1728</v>
      </c>
    </row>
    <row r="1732" spans="2:27" x14ac:dyDescent="0.25">
      <c r="B1732">
        <f t="shared" si="52"/>
        <v>1729</v>
      </c>
      <c r="AA1732">
        <f t="shared" si="53"/>
        <v>1729</v>
      </c>
    </row>
    <row r="1733" spans="2:27" x14ac:dyDescent="0.25">
      <c r="B1733">
        <f t="shared" si="52"/>
        <v>1730</v>
      </c>
      <c r="AA1733">
        <f t="shared" si="53"/>
        <v>1730</v>
      </c>
    </row>
    <row r="1734" spans="2:27" x14ac:dyDescent="0.25">
      <c r="B1734">
        <f t="shared" ref="B1734:B1797" si="54">B1733+1</f>
        <v>1731</v>
      </c>
      <c r="AA1734">
        <f t="shared" ref="AA1734:AA1797" si="55">AA1733+1</f>
        <v>1731</v>
      </c>
    </row>
    <row r="1735" spans="2:27" x14ac:dyDescent="0.25">
      <c r="B1735">
        <f t="shared" si="54"/>
        <v>1732</v>
      </c>
      <c r="AA1735">
        <f t="shared" si="55"/>
        <v>1732</v>
      </c>
    </row>
    <row r="1736" spans="2:27" x14ac:dyDescent="0.25">
      <c r="B1736">
        <f t="shared" si="54"/>
        <v>1733</v>
      </c>
      <c r="AA1736">
        <f t="shared" si="55"/>
        <v>1733</v>
      </c>
    </row>
    <row r="1737" spans="2:27" x14ac:dyDescent="0.25">
      <c r="B1737">
        <f t="shared" si="54"/>
        <v>1734</v>
      </c>
      <c r="AA1737">
        <f t="shared" si="55"/>
        <v>1734</v>
      </c>
    </row>
    <row r="1738" spans="2:27" x14ac:dyDescent="0.25">
      <c r="B1738">
        <f t="shared" si="54"/>
        <v>1735</v>
      </c>
      <c r="AA1738">
        <f t="shared" si="55"/>
        <v>1735</v>
      </c>
    </row>
    <row r="1739" spans="2:27" x14ac:dyDescent="0.25">
      <c r="B1739">
        <f t="shared" si="54"/>
        <v>1736</v>
      </c>
      <c r="AA1739">
        <f t="shared" si="55"/>
        <v>1736</v>
      </c>
    </row>
    <row r="1740" spans="2:27" x14ac:dyDescent="0.25">
      <c r="B1740">
        <f t="shared" si="54"/>
        <v>1737</v>
      </c>
      <c r="AA1740">
        <f t="shared" si="55"/>
        <v>1737</v>
      </c>
    </row>
    <row r="1741" spans="2:27" x14ac:dyDescent="0.25">
      <c r="B1741">
        <f t="shared" si="54"/>
        <v>1738</v>
      </c>
      <c r="AA1741">
        <f t="shared" si="55"/>
        <v>1738</v>
      </c>
    </row>
    <row r="1742" spans="2:27" x14ac:dyDescent="0.25">
      <c r="B1742">
        <f t="shared" si="54"/>
        <v>1739</v>
      </c>
      <c r="AA1742">
        <f t="shared" si="55"/>
        <v>1739</v>
      </c>
    </row>
    <row r="1743" spans="2:27" x14ac:dyDescent="0.25">
      <c r="B1743">
        <f t="shared" si="54"/>
        <v>1740</v>
      </c>
      <c r="AA1743">
        <f t="shared" si="55"/>
        <v>1740</v>
      </c>
    </row>
    <row r="1744" spans="2:27" x14ac:dyDescent="0.25">
      <c r="B1744">
        <f t="shared" si="54"/>
        <v>1741</v>
      </c>
      <c r="AA1744">
        <f t="shared" si="55"/>
        <v>1741</v>
      </c>
    </row>
    <row r="1745" spans="2:27" x14ac:dyDescent="0.25">
      <c r="B1745">
        <f t="shared" si="54"/>
        <v>1742</v>
      </c>
      <c r="AA1745">
        <f t="shared" si="55"/>
        <v>1742</v>
      </c>
    </row>
    <row r="1746" spans="2:27" x14ac:dyDescent="0.25">
      <c r="B1746">
        <f t="shared" si="54"/>
        <v>1743</v>
      </c>
      <c r="AA1746">
        <f t="shared" si="55"/>
        <v>1743</v>
      </c>
    </row>
    <row r="1747" spans="2:27" x14ac:dyDescent="0.25">
      <c r="B1747">
        <f t="shared" si="54"/>
        <v>1744</v>
      </c>
      <c r="AA1747">
        <f t="shared" si="55"/>
        <v>1744</v>
      </c>
    </row>
    <row r="1748" spans="2:27" x14ac:dyDescent="0.25">
      <c r="B1748">
        <f t="shared" si="54"/>
        <v>1745</v>
      </c>
      <c r="AA1748">
        <f t="shared" si="55"/>
        <v>1745</v>
      </c>
    </row>
    <row r="1749" spans="2:27" x14ac:dyDescent="0.25">
      <c r="B1749">
        <f t="shared" si="54"/>
        <v>1746</v>
      </c>
      <c r="AA1749">
        <f t="shared" si="55"/>
        <v>1746</v>
      </c>
    </row>
    <row r="1750" spans="2:27" x14ac:dyDescent="0.25">
      <c r="B1750">
        <f t="shared" si="54"/>
        <v>1747</v>
      </c>
      <c r="AA1750">
        <f t="shared" si="55"/>
        <v>1747</v>
      </c>
    </row>
    <row r="1751" spans="2:27" x14ac:dyDescent="0.25">
      <c r="B1751">
        <f t="shared" si="54"/>
        <v>1748</v>
      </c>
      <c r="AA1751">
        <f t="shared" si="55"/>
        <v>1748</v>
      </c>
    </row>
    <row r="1752" spans="2:27" x14ac:dyDescent="0.25">
      <c r="B1752">
        <f t="shared" si="54"/>
        <v>1749</v>
      </c>
      <c r="AA1752">
        <f t="shared" si="55"/>
        <v>1749</v>
      </c>
    </row>
    <row r="1753" spans="2:27" x14ac:dyDescent="0.25">
      <c r="B1753">
        <f t="shared" si="54"/>
        <v>1750</v>
      </c>
      <c r="AA1753">
        <f t="shared" si="55"/>
        <v>1750</v>
      </c>
    </row>
    <row r="1754" spans="2:27" x14ac:dyDescent="0.25">
      <c r="B1754">
        <f t="shared" si="54"/>
        <v>1751</v>
      </c>
      <c r="AA1754">
        <f t="shared" si="55"/>
        <v>1751</v>
      </c>
    </row>
    <row r="1755" spans="2:27" x14ac:dyDescent="0.25">
      <c r="B1755">
        <f t="shared" si="54"/>
        <v>1752</v>
      </c>
      <c r="AA1755">
        <f t="shared" si="55"/>
        <v>1752</v>
      </c>
    </row>
    <row r="1756" spans="2:27" x14ac:dyDescent="0.25">
      <c r="B1756">
        <f t="shared" si="54"/>
        <v>1753</v>
      </c>
      <c r="AA1756">
        <f t="shared" si="55"/>
        <v>1753</v>
      </c>
    </row>
    <row r="1757" spans="2:27" x14ac:dyDescent="0.25">
      <c r="B1757">
        <f t="shared" si="54"/>
        <v>1754</v>
      </c>
      <c r="AA1757">
        <f t="shared" si="55"/>
        <v>1754</v>
      </c>
    </row>
    <row r="1758" spans="2:27" x14ac:dyDescent="0.25">
      <c r="B1758">
        <f t="shared" si="54"/>
        <v>1755</v>
      </c>
      <c r="AA1758">
        <f t="shared" si="55"/>
        <v>1755</v>
      </c>
    </row>
    <row r="1759" spans="2:27" x14ac:dyDescent="0.25">
      <c r="B1759">
        <f t="shared" si="54"/>
        <v>1756</v>
      </c>
      <c r="AA1759">
        <f t="shared" si="55"/>
        <v>1756</v>
      </c>
    </row>
    <row r="1760" spans="2:27" x14ac:dyDescent="0.25">
      <c r="B1760">
        <f t="shared" si="54"/>
        <v>1757</v>
      </c>
      <c r="AA1760">
        <f t="shared" si="55"/>
        <v>1757</v>
      </c>
    </row>
    <row r="1761" spans="2:27" x14ac:dyDescent="0.25">
      <c r="B1761">
        <f t="shared" si="54"/>
        <v>1758</v>
      </c>
      <c r="AA1761">
        <f t="shared" si="55"/>
        <v>1758</v>
      </c>
    </row>
    <row r="1762" spans="2:27" x14ac:dyDescent="0.25">
      <c r="B1762">
        <f t="shared" si="54"/>
        <v>1759</v>
      </c>
      <c r="AA1762">
        <f t="shared" si="55"/>
        <v>1759</v>
      </c>
    </row>
    <row r="1763" spans="2:27" x14ac:dyDescent="0.25">
      <c r="B1763">
        <f t="shared" si="54"/>
        <v>1760</v>
      </c>
      <c r="AA1763">
        <f t="shared" si="55"/>
        <v>1760</v>
      </c>
    </row>
    <row r="1764" spans="2:27" x14ac:dyDescent="0.25">
      <c r="B1764">
        <f t="shared" si="54"/>
        <v>1761</v>
      </c>
      <c r="AA1764">
        <f t="shared" si="55"/>
        <v>1761</v>
      </c>
    </row>
    <row r="1765" spans="2:27" x14ac:dyDescent="0.25">
      <c r="B1765">
        <f t="shared" si="54"/>
        <v>1762</v>
      </c>
      <c r="AA1765">
        <f t="shared" si="55"/>
        <v>1762</v>
      </c>
    </row>
    <row r="1766" spans="2:27" x14ac:dyDescent="0.25">
      <c r="B1766">
        <f t="shared" si="54"/>
        <v>1763</v>
      </c>
      <c r="AA1766">
        <f t="shared" si="55"/>
        <v>1763</v>
      </c>
    </row>
    <row r="1767" spans="2:27" x14ac:dyDescent="0.25">
      <c r="B1767">
        <f t="shared" si="54"/>
        <v>1764</v>
      </c>
      <c r="AA1767">
        <f t="shared" si="55"/>
        <v>1764</v>
      </c>
    </row>
    <row r="1768" spans="2:27" x14ac:dyDescent="0.25">
      <c r="B1768">
        <f t="shared" si="54"/>
        <v>1765</v>
      </c>
      <c r="AA1768">
        <f t="shared" si="55"/>
        <v>1765</v>
      </c>
    </row>
    <row r="1769" spans="2:27" x14ac:dyDescent="0.25">
      <c r="B1769">
        <f t="shared" si="54"/>
        <v>1766</v>
      </c>
      <c r="AA1769">
        <f t="shared" si="55"/>
        <v>1766</v>
      </c>
    </row>
    <row r="1770" spans="2:27" x14ac:dyDescent="0.25">
      <c r="B1770">
        <f t="shared" si="54"/>
        <v>1767</v>
      </c>
      <c r="AA1770">
        <f t="shared" si="55"/>
        <v>1767</v>
      </c>
    </row>
    <row r="1771" spans="2:27" x14ac:dyDescent="0.25">
      <c r="B1771">
        <f t="shared" si="54"/>
        <v>1768</v>
      </c>
      <c r="AA1771">
        <f t="shared" si="55"/>
        <v>1768</v>
      </c>
    </row>
    <row r="1772" spans="2:27" x14ac:dyDescent="0.25">
      <c r="B1772">
        <f t="shared" si="54"/>
        <v>1769</v>
      </c>
      <c r="AA1772">
        <f t="shared" si="55"/>
        <v>1769</v>
      </c>
    </row>
    <row r="1773" spans="2:27" x14ac:dyDescent="0.25">
      <c r="B1773">
        <f t="shared" si="54"/>
        <v>1770</v>
      </c>
      <c r="AA1773">
        <f t="shared" si="55"/>
        <v>1770</v>
      </c>
    </row>
    <row r="1774" spans="2:27" x14ac:dyDescent="0.25">
      <c r="B1774">
        <f t="shared" si="54"/>
        <v>1771</v>
      </c>
      <c r="AA1774">
        <f t="shared" si="55"/>
        <v>1771</v>
      </c>
    </row>
    <row r="1775" spans="2:27" x14ac:dyDescent="0.25">
      <c r="B1775">
        <f t="shared" si="54"/>
        <v>1772</v>
      </c>
      <c r="AA1775">
        <f t="shared" si="55"/>
        <v>1772</v>
      </c>
    </row>
    <row r="1776" spans="2:27" x14ac:dyDescent="0.25">
      <c r="B1776">
        <f t="shared" si="54"/>
        <v>1773</v>
      </c>
      <c r="AA1776">
        <f t="shared" si="55"/>
        <v>1773</v>
      </c>
    </row>
    <row r="1777" spans="2:27" x14ac:dyDescent="0.25">
      <c r="B1777">
        <f t="shared" si="54"/>
        <v>1774</v>
      </c>
      <c r="AA1777">
        <f t="shared" si="55"/>
        <v>1774</v>
      </c>
    </row>
    <row r="1778" spans="2:27" x14ac:dyDescent="0.25">
      <c r="B1778">
        <f t="shared" si="54"/>
        <v>1775</v>
      </c>
      <c r="AA1778">
        <f t="shared" si="55"/>
        <v>1775</v>
      </c>
    </row>
    <row r="1779" spans="2:27" x14ac:dyDescent="0.25">
      <c r="B1779">
        <f t="shared" si="54"/>
        <v>1776</v>
      </c>
      <c r="AA1779">
        <f t="shared" si="55"/>
        <v>1776</v>
      </c>
    </row>
    <row r="1780" spans="2:27" x14ac:dyDescent="0.25">
      <c r="B1780">
        <f t="shared" si="54"/>
        <v>1777</v>
      </c>
      <c r="AA1780">
        <f t="shared" si="55"/>
        <v>1777</v>
      </c>
    </row>
    <row r="1781" spans="2:27" x14ac:dyDescent="0.25">
      <c r="B1781">
        <f t="shared" si="54"/>
        <v>1778</v>
      </c>
      <c r="AA1781">
        <f t="shared" si="55"/>
        <v>1778</v>
      </c>
    </row>
    <row r="1782" spans="2:27" x14ac:dyDescent="0.25">
      <c r="B1782">
        <f t="shared" si="54"/>
        <v>1779</v>
      </c>
      <c r="AA1782">
        <f t="shared" si="55"/>
        <v>1779</v>
      </c>
    </row>
    <row r="1783" spans="2:27" x14ac:dyDescent="0.25">
      <c r="B1783">
        <f t="shared" si="54"/>
        <v>1780</v>
      </c>
      <c r="AA1783">
        <f t="shared" si="55"/>
        <v>1780</v>
      </c>
    </row>
    <row r="1784" spans="2:27" x14ac:dyDescent="0.25">
      <c r="B1784">
        <f t="shared" si="54"/>
        <v>1781</v>
      </c>
      <c r="AA1784">
        <f t="shared" si="55"/>
        <v>1781</v>
      </c>
    </row>
    <row r="1785" spans="2:27" x14ac:dyDescent="0.25">
      <c r="B1785">
        <f t="shared" si="54"/>
        <v>1782</v>
      </c>
      <c r="AA1785">
        <f t="shared" si="55"/>
        <v>1782</v>
      </c>
    </row>
    <row r="1786" spans="2:27" x14ac:dyDescent="0.25">
      <c r="B1786">
        <f t="shared" si="54"/>
        <v>1783</v>
      </c>
      <c r="AA1786">
        <f t="shared" si="55"/>
        <v>1783</v>
      </c>
    </row>
    <row r="1787" spans="2:27" x14ac:dyDescent="0.25">
      <c r="B1787">
        <f t="shared" si="54"/>
        <v>1784</v>
      </c>
      <c r="AA1787">
        <f t="shared" si="55"/>
        <v>1784</v>
      </c>
    </row>
    <row r="1788" spans="2:27" x14ac:dyDescent="0.25">
      <c r="B1788">
        <f t="shared" si="54"/>
        <v>1785</v>
      </c>
      <c r="AA1788">
        <f t="shared" si="55"/>
        <v>1785</v>
      </c>
    </row>
    <row r="1789" spans="2:27" x14ac:dyDescent="0.25">
      <c r="B1789">
        <f t="shared" si="54"/>
        <v>1786</v>
      </c>
      <c r="AA1789">
        <f t="shared" si="55"/>
        <v>1786</v>
      </c>
    </row>
    <row r="1790" spans="2:27" x14ac:dyDescent="0.25">
      <c r="B1790">
        <f t="shared" si="54"/>
        <v>1787</v>
      </c>
      <c r="AA1790">
        <f t="shared" si="55"/>
        <v>1787</v>
      </c>
    </row>
    <row r="1791" spans="2:27" x14ac:dyDescent="0.25">
      <c r="B1791">
        <f t="shared" si="54"/>
        <v>1788</v>
      </c>
      <c r="AA1791">
        <f t="shared" si="55"/>
        <v>1788</v>
      </c>
    </row>
    <row r="1792" spans="2:27" x14ac:dyDescent="0.25">
      <c r="B1792">
        <f t="shared" si="54"/>
        <v>1789</v>
      </c>
      <c r="AA1792">
        <f t="shared" si="55"/>
        <v>1789</v>
      </c>
    </row>
    <row r="1793" spans="2:27" x14ac:dyDescent="0.25">
      <c r="B1793">
        <f t="shared" si="54"/>
        <v>1790</v>
      </c>
      <c r="AA1793">
        <f t="shared" si="55"/>
        <v>1790</v>
      </c>
    </row>
    <row r="1794" spans="2:27" x14ac:dyDescent="0.25">
      <c r="B1794">
        <f t="shared" si="54"/>
        <v>1791</v>
      </c>
      <c r="AA1794">
        <f t="shared" si="55"/>
        <v>1791</v>
      </c>
    </row>
    <row r="1795" spans="2:27" x14ac:dyDescent="0.25">
      <c r="B1795">
        <f t="shared" si="54"/>
        <v>1792</v>
      </c>
      <c r="AA1795">
        <f t="shared" si="55"/>
        <v>1792</v>
      </c>
    </row>
    <row r="1796" spans="2:27" x14ac:dyDescent="0.25">
      <c r="B1796">
        <f t="shared" si="54"/>
        <v>1793</v>
      </c>
      <c r="AA1796">
        <f t="shared" si="55"/>
        <v>1793</v>
      </c>
    </row>
    <row r="1797" spans="2:27" x14ac:dyDescent="0.25">
      <c r="B1797">
        <f t="shared" si="54"/>
        <v>1794</v>
      </c>
      <c r="AA1797">
        <f t="shared" si="55"/>
        <v>1794</v>
      </c>
    </row>
    <row r="1798" spans="2:27" x14ac:dyDescent="0.25">
      <c r="B1798">
        <f t="shared" ref="B1798:B1861" si="56">B1797+1</f>
        <v>1795</v>
      </c>
      <c r="AA1798">
        <f t="shared" ref="AA1798:AA1861" si="57">AA1797+1</f>
        <v>1795</v>
      </c>
    </row>
    <row r="1799" spans="2:27" x14ac:dyDescent="0.25">
      <c r="B1799">
        <f t="shared" si="56"/>
        <v>1796</v>
      </c>
      <c r="AA1799">
        <f t="shared" si="57"/>
        <v>1796</v>
      </c>
    </row>
    <row r="1800" spans="2:27" x14ac:dyDescent="0.25">
      <c r="B1800">
        <f t="shared" si="56"/>
        <v>1797</v>
      </c>
      <c r="AA1800">
        <f t="shared" si="57"/>
        <v>1797</v>
      </c>
    </row>
    <row r="1801" spans="2:27" x14ac:dyDescent="0.25">
      <c r="B1801">
        <f t="shared" si="56"/>
        <v>1798</v>
      </c>
      <c r="AA1801">
        <f t="shared" si="57"/>
        <v>1798</v>
      </c>
    </row>
    <row r="1802" spans="2:27" x14ac:dyDescent="0.25">
      <c r="B1802">
        <f t="shared" si="56"/>
        <v>1799</v>
      </c>
      <c r="AA1802">
        <f t="shared" si="57"/>
        <v>1799</v>
      </c>
    </row>
    <row r="1803" spans="2:27" x14ac:dyDescent="0.25">
      <c r="B1803">
        <f t="shared" si="56"/>
        <v>1800</v>
      </c>
      <c r="AA1803">
        <f t="shared" si="57"/>
        <v>1800</v>
      </c>
    </row>
    <row r="1804" spans="2:27" x14ac:dyDescent="0.25">
      <c r="B1804">
        <f t="shared" si="56"/>
        <v>1801</v>
      </c>
      <c r="AA1804">
        <f t="shared" si="57"/>
        <v>1801</v>
      </c>
    </row>
    <row r="1805" spans="2:27" x14ac:dyDescent="0.25">
      <c r="B1805">
        <f t="shared" si="56"/>
        <v>1802</v>
      </c>
      <c r="AA1805">
        <f t="shared" si="57"/>
        <v>1802</v>
      </c>
    </row>
    <row r="1806" spans="2:27" x14ac:dyDescent="0.25">
      <c r="B1806">
        <f t="shared" si="56"/>
        <v>1803</v>
      </c>
      <c r="AA1806">
        <f t="shared" si="57"/>
        <v>1803</v>
      </c>
    </row>
    <row r="1807" spans="2:27" x14ac:dyDescent="0.25">
      <c r="B1807">
        <f t="shared" si="56"/>
        <v>1804</v>
      </c>
      <c r="AA1807">
        <f t="shared" si="57"/>
        <v>1804</v>
      </c>
    </row>
    <row r="1808" spans="2:27" x14ac:dyDescent="0.25">
      <c r="B1808">
        <f t="shared" si="56"/>
        <v>1805</v>
      </c>
      <c r="AA1808">
        <f t="shared" si="57"/>
        <v>1805</v>
      </c>
    </row>
    <row r="1809" spans="2:27" x14ac:dyDescent="0.25">
      <c r="B1809">
        <f t="shared" si="56"/>
        <v>1806</v>
      </c>
      <c r="AA1809">
        <f t="shared" si="57"/>
        <v>1806</v>
      </c>
    </row>
    <row r="1810" spans="2:27" x14ac:dyDescent="0.25">
      <c r="B1810">
        <f t="shared" si="56"/>
        <v>1807</v>
      </c>
      <c r="AA1810">
        <f t="shared" si="57"/>
        <v>1807</v>
      </c>
    </row>
    <row r="1811" spans="2:27" x14ac:dyDescent="0.25">
      <c r="B1811">
        <f t="shared" si="56"/>
        <v>1808</v>
      </c>
      <c r="AA1811">
        <f t="shared" si="57"/>
        <v>1808</v>
      </c>
    </row>
    <row r="1812" spans="2:27" x14ac:dyDescent="0.25">
      <c r="B1812">
        <f t="shared" si="56"/>
        <v>1809</v>
      </c>
      <c r="AA1812">
        <f t="shared" si="57"/>
        <v>1809</v>
      </c>
    </row>
    <row r="1813" spans="2:27" x14ac:dyDescent="0.25">
      <c r="B1813">
        <f t="shared" si="56"/>
        <v>1810</v>
      </c>
      <c r="AA1813">
        <f t="shared" si="57"/>
        <v>1810</v>
      </c>
    </row>
    <row r="1814" spans="2:27" x14ac:dyDescent="0.25">
      <c r="B1814">
        <f t="shared" si="56"/>
        <v>1811</v>
      </c>
      <c r="AA1814">
        <f t="shared" si="57"/>
        <v>1811</v>
      </c>
    </row>
    <row r="1815" spans="2:27" x14ac:dyDescent="0.25">
      <c r="B1815">
        <f t="shared" si="56"/>
        <v>1812</v>
      </c>
      <c r="AA1815">
        <f t="shared" si="57"/>
        <v>1812</v>
      </c>
    </row>
    <row r="1816" spans="2:27" x14ac:dyDescent="0.25">
      <c r="B1816">
        <f t="shared" si="56"/>
        <v>1813</v>
      </c>
      <c r="AA1816">
        <f t="shared" si="57"/>
        <v>1813</v>
      </c>
    </row>
    <row r="1817" spans="2:27" x14ac:dyDescent="0.25">
      <c r="B1817">
        <f t="shared" si="56"/>
        <v>1814</v>
      </c>
      <c r="AA1817">
        <f t="shared" si="57"/>
        <v>1814</v>
      </c>
    </row>
    <row r="1818" spans="2:27" x14ac:dyDescent="0.25">
      <c r="B1818">
        <f t="shared" si="56"/>
        <v>1815</v>
      </c>
      <c r="AA1818">
        <f t="shared" si="57"/>
        <v>1815</v>
      </c>
    </row>
    <row r="1819" spans="2:27" x14ac:dyDescent="0.25">
      <c r="B1819">
        <f t="shared" si="56"/>
        <v>1816</v>
      </c>
      <c r="AA1819">
        <f t="shared" si="57"/>
        <v>1816</v>
      </c>
    </row>
    <row r="1820" spans="2:27" x14ac:dyDescent="0.25">
      <c r="B1820">
        <f t="shared" si="56"/>
        <v>1817</v>
      </c>
      <c r="AA1820">
        <f t="shared" si="57"/>
        <v>1817</v>
      </c>
    </row>
    <row r="1821" spans="2:27" x14ac:dyDescent="0.25">
      <c r="B1821">
        <f t="shared" si="56"/>
        <v>1818</v>
      </c>
      <c r="AA1821">
        <f t="shared" si="57"/>
        <v>1818</v>
      </c>
    </row>
    <row r="1822" spans="2:27" x14ac:dyDescent="0.25">
      <c r="B1822">
        <f t="shared" si="56"/>
        <v>1819</v>
      </c>
      <c r="AA1822">
        <f t="shared" si="57"/>
        <v>1819</v>
      </c>
    </row>
    <row r="1823" spans="2:27" x14ac:dyDescent="0.25">
      <c r="B1823">
        <f t="shared" si="56"/>
        <v>1820</v>
      </c>
      <c r="AA1823">
        <f t="shared" si="57"/>
        <v>1820</v>
      </c>
    </row>
    <row r="1824" spans="2:27" x14ac:dyDescent="0.25">
      <c r="B1824">
        <f t="shared" si="56"/>
        <v>1821</v>
      </c>
      <c r="AA1824">
        <f t="shared" si="57"/>
        <v>1821</v>
      </c>
    </row>
    <row r="1825" spans="2:27" x14ac:dyDescent="0.25">
      <c r="B1825">
        <f t="shared" si="56"/>
        <v>1822</v>
      </c>
      <c r="AA1825">
        <f t="shared" si="57"/>
        <v>1822</v>
      </c>
    </row>
    <row r="1826" spans="2:27" x14ac:dyDescent="0.25">
      <c r="B1826">
        <f t="shared" si="56"/>
        <v>1823</v>
      </c>
      <c r="AA1826">
        <f t="shared" si="57"/>
        <v>1823</v>
      </c>
    </row>
    <row r="1827" spans="2:27" x14ac:dyDescent="0.25">
      <c r="B1827">
        <f t="shared" si="56"/>
        <v>1824</v>
      </c>
      <c r="AA1827">
        <f t="shared" si="57"/>
        <v>1824</v>
      </c>
    </row>
    <row r="1828" spans="2:27" x14ac:dyDescent="0.25">
      <c r="B1828">
        <f t="shared" si="56"/>
        <v>1825</v>
      </c>
      <c r="AA1828">
        <f t="shared" si="57"/>
        <v>1825</v>
      </c>
    </row>
    <row r="1829" spans="2:27" x14ac:dyDescent="0.25">
      <c r="B1829">
        <f t="shared" si="56"/>
        <v>1826</v>
      </c>
      <c r="AA1829">
        <f t="shared" si="57"/>
        <v>1826</v>
      </c>
    </row>
    <row r="1830" spans="2:27" x14ac:dyDescent="0.25">
      <c r="B1830">
        <f t="shared" si="56"/>
        <v>1827</v>
      </c>
      <c r="AA1830">
        <f t="shared" si="57"/>
        <v>1827</v>
      </c>
    </row>
    <row r="1831" spans="2:27" x14ac:dyDescent="0.25">
      <c r="B1831">
        <f t="shared" si="56"/>
        <v>1828</v>
      </c>
      <c r="AA1831">
        <f t="shared" si="57"/>
        <v>1828</v>
      </c>
    </row>
    <row r="1832" spans="2:27" x14ac:dyDescent="0.25">
      <c r="B1832">
        <f t="shared" si="56"/>
        <v>1829</v>
      </c>
      <c r="AA1832">
        <f t="shared" si="57"/>
        <v>1829</v>
      </c>
    </row>
    <row r="1833" spans="2:27" x14ac:dyDescent="0.25">
      <c r="B1833">
        <f t="shared" si="56"/>
        <v>1830</v>
      </c>
      <c r="AA1833">
        <f t="shared" si="57"/>
        <v>1830</v>
      </c>
    </row>
    <row r="1834" spans="2:27" x14ac:dyDescent="0.25">
      <c r="B1834">
        <f t="shared" si="56"/>
        <v>1831</v>
      </c>
      <c r="AA1834">
        <f t="shared" si="57"/>
        <v>1831</v>
      </c>
    </row>
    <row r="1835" spans="2:27" x14ac:dyDescent="0.25">
      <c r="B1835">
        <f t="shared" si="56"/>
        <v>1832</v>
      </c>
      <c r="AA1835">
        <f t="shared" si="57"/>
        <v>1832</v>
      </c>
    </row>
    <row r="1836" spans="2:27" x14ac:dyDescent="0.25">
      <c r="B1836">
        <f t="shared" si="56"/>
        <v>1833</v>
      </c>
      <c r="AA1836">
        <f t="shared" si="57"/>
        <v>1833</v>
      </c>
    </row>
    <row r="1837" spans="2:27" x14ac:dyDescent="0.25">
      <c r="B1837">
        <f t="shared" si="56"/>
        <v>1834</v>
      </c>
      <c r="AA1837">
        <f t="shared" si="57"/>
        <v>1834</v>
      </c>
    </row>
    <row r="1838" spans="2:27" x14ac:dyDescent="0.25">
      <c r="B1838">
        <f t="shared" si="56"/>
        <v>1835</v>
      </c>
      <c r="AA1838">
        <f t="shared" si="57"/>
        <v>1835</v>
      </c>
    </row>
    <row r="1839" spans="2:27" x14ac:dyDescent="0.25">
      <c r="B1839">
        <f t="shared" si="56"/>
        <v>1836</v>
      </c>
      <c r="AA1839">
        <f t="shared" si="57"/>
        <v>1836</v>
      </c>
    </row>
    <row r="1840" spans="2:27" x14ac:dyDescent="0.25">
      <c r="B1840">
        <f t="shared" si="56"/>
        <v>1837</v>
      </c>
      <c r="AA1840">
        <f t="shared" si="57"/>
        <v>1837</v>
      </c>
    </row>
    <row r="1841" spans="2:27" x14ac:dyDescent="0.25">
      <c r="B1841">
        <f t="shared" si="56"/>
        <v>1838</v>
      </c>
      <c r="AA1841">
        <f t="shared" si="57"/>
        <v>1838</v>
      </c>
    </row>
    <row r="1842" spans="2:27" x14ac:dyDescent="0.25">
      <c r="B1842">
        <f t="shared" si="56"/>
        <v>1839</v>
      </c>
      <c r="AA1842">
        <f t="shared" si="57"/>
        <v>1839</v>
      </c>
    </row>
    <row r="1843" spans="2:27" x14ac:dyDescent="0.25">
      <c r="B1843">
        <f t="shared" si="56"/>
        <v>1840</v>
      </c>
      <c r="AA1843">
        <f t="shared" si="57"/>
        <v>1840</v>
      </c>
    </row>
    <row r="1844" spans="2:27" x14ac:dyDescent="0.25">
      <c r="B1844">
        <f t="shared" si="56"/>
        <v>1841</v>
      </c>
      <c r="AA1844">
        <f t="shared" si="57"/>
        <v>1841</v>
      </c>
    </row>
    <row r="1845" spans="2:27" x14ac:dyDescent="0.25">
      <c r="B1845">
        <f t="shared" si="56"/>
        <v>1842</v>
      </c>
      <c r="AA1845">
        <f t="shared" si="57"/>
        <v>1842</v>
      </c>
    </row>
    <row r="1846" spans="2:27" x14ac:dyDescent="0.25">
      <c r="B1846">
        <f t="shared" si="56"/>
        <v>1843</v>
      </c>
      <c r="AA1846">
        <f t="shared" si="57"/>
        <v>1843</v>
      </c>
    </row>
    <row r="1847" spans="2:27" x14ac:dyDescent="0.25">
      <c r="B1847">
        <f t="shared" si="56"/>
        <v>1844</v>
      </c>
      <c r="AA1847">
        <f t="shared" si="57"/>
        <v>1844</v>
      </c>
    </row>
    <row r="1848" spans="2:27" x14ac:dyDescent="0.25">
      <c r="B1848">
        <f t="shared" si="56"/>
        <v>1845</v>
      </c>
      <c r="AA1848">
        <f t="shared" si="57"/>
        <v>1845</v>
      </c>
    </row>
    <row r="1849" spans="2:27" x14ac:dyDescent="0.25">
      <c r="B1849">
        <f t="shared" si="56"/>
        <v>1846</v>
      </c>
      <c r="AA1849">
        <f t="shared" si="57"/>
        <v>1846</v>
      </c>
    </row>
    <row r="1850" spans="2:27" x14ac:dyDescent="0.25">
      <c r="B1850">
        <f t="shared" si="56"/>
        <v>1847</v>
      </c>
      <c r="AA1850">
        <f t="shared" si="57"/>
        <v>1847</v>
      </c>
    </row>
    <row r="1851" spans="2:27" x14ac:dyDescent="0.25">
      <c r="B1851">
        <f t="shared" si="56"/>
        <v>1848</v>
      </c>
      <c r="AA1851">
        <f t="shared" si="57"/>
        <v>1848</v>
      </c>
    </row>
    <row r="1852" spans="2:27" x14ac:dyDescent="0.25">
      <c r="B1852">
        <f t="shared" si="56"/>
        <v>1849</v>
      </c>
      <c r="AA1852">
        <f t="shared" si="57"/>
        <v>1849</v>
      </c>
    </row>
    <row r="1853" spans="2:27" x14ac:dyDescent="0.25">
      <c r="B1853">
        <f t="shared" si="56"/>
        <v>1850</v>
      </c>
      <c r="AA1853">
        <f t="shared" si="57"/>
        <v>1850</v>
      </c>
    </row>
    <row r="1854" spans="2:27" x14ac:dyDescent="0.25">
      <c r="B1854">
        <f t="shared" si="56"/>
        <v>1851</v>
      </c>
      <c r="AA1854">
        <f t="shared" si="57"/>
        <v>1851</v>
      </c>
    </row>
    <row r="1855" spans="2:27" x14ac:dyDescent="0.25">
      <c r="B1855">
        <f t="shared" si="56"/>
        <v>1852</v>
      </c>
      <c r="AA1855">
        <f t="shared" si="57"/>
        <v>1852</v>
      </c>
    </row>
    <row r="1856" spans="2:27" x14ac:dyDescent="0.25">
      <c r="B1856">
        <f t="shared" si="56"/>
        <v>1853</v>
      </c>
      <c r="AA1856">
        <f t="shared" si="57"/>
        <v>1853</v>
      </c>
    </row>
    <row r="1857" spans="2:27" x14ac:dyDescent="0.25">
      <c r="B1857">
        <f t="shared" si="56"/>
        <v>1854</v>
      </c>
      <c r="AA1857">
        <f t="shared" si="57"/>
        <v>1854</v>
      </c>
    </row>
    <row r="1858" spans="2:27" x14ac:dyDescent="0.25">
      <c r="B1858">
        <f t="shared" si="56"/>
        <v>1855</v>
      </c>
      <c r="AA1858">
        <f t="shared" si="57"/>
        <v>1855</v>
      </c>
    </row>
    <row r="1859" spans="2:27" x14ac:dyDescent="0.25">
      <c r="B1859">
        <f t="shared" si="56"/>
        <v>1856</v>
      </c>
      <c r="AA1859">
        <f t="shared" si="57"/>
        <v>1856</v>
      </c>
    </row>
    <row r="1860" spans="2:27" x14ac:dyDescent="0.25">
      <c r="B1860">
        <f t="shared" si="56"/>
        <v>1857</v>
      </c>
      <c r="AA1860">
        <f t="shared" si="57"/>
        <v>1857</v>
      </c>
    </row>
    <row r="1861" spans="2:27" x14ac:dyDescent="0.25">
      <c r="B1861">
        <f t="shared" si="56"/>
        <v>1858</v>
      </c>
      <c r="AA1861">
        <f t="shared" si="57"/>
        <v>1858</v>
      </c>
    </row>
    <row r="1862" spans="2:27" x14ac:dyDescent="0.25">
      <c r="B1862">
        <f t="shared" ref="B1862:B1925" si="58">B1861+1</f>
        <v>1859</v>
      </c>
      <c r="AA1862">
        <f t="shared" ref="AA1862:AA1925" si="59">AA1861+1</f>
        <v>1859</v>
      </c>
    </row>
    <row r="1863" spans="2:27" x14ac:dyDescent="0.25">
      <c r="B1863">
        <f t="shared" si="58"/>
        <v>1860</v>
      </c>
      <c r="AA1863">
        <f t="shared" si="59"/>
        <v>1860</v>
      </c>
    </row>
    <row r="1864" spans="2:27" x14ac:dyDescent="0.25">
      <c r="B1864">
        <f t="shared" si="58"/>
        <v>1861</v>
      </c>
      <c r="AA1864">
        <f t="shared" si="59"/>
        <v>1861</v>
      </c>
    </row>
    <row r="1865" spans="2:27" x14ac:dyDescent="0.25">
      <c r="B1865">
        <f t="shared" si="58"/>
        <v>1862</v>
      </c>
      <c r="AA1865">
        <f t="shared" si="59"/>
        <v>1862</v>
      </c>
    </row>
    <row r="1866" spans="2:27" x14ac:dyDescent="0.25">
      <c r="B1866">
        <f t="shared" si="58"/>
        <v>1863</v>
      </c>
      <c r="AA1866">
        <f t="shared" si="59"/>
        <v>1863</v>
      </c>
    </row>
    <row r="1867" spans="2:27" x14ac:dyDescent="0.25">
      <c r="B1867">
        <f t="shared" si="58"/>
        <v>1864</v>
      </c>
      <c r="AA1867">
        <f t="shared" si="59"/>
        <v>1864</v>
      </c>
    </row>
    <row r="1868" spans="2:27" x14ac:dyDescent="0.25">
      <c r="B1868">
        <f t="shared" si="58"/>
        <v>1865</v>
      </c>
      <c r="AA1868">
        <f t="shared" si="59"/>
        <v>1865</v>
      </c>
    </row>
    <row r="1869" spans="2:27" x14ac:dyDescent="0.25">
      <c r="B1869">
        <f t="shared" si="58"/>
        <v>1866</v>
      </c>
      <c r="AA1869">
        <f t="shared" si="59"/>
        <v>1866</v>
      </c>
    </row>
    <row r="1870" spans="2:27" x14ac:dyDescent="0.25">
      <c r="B1870">
        <f t="shared" si="58"/>
        <v>1867</v>
      </c>
      <c r="AA1870">
        <f t="shared" si="59"/>
        <v>1867</v>
      </c>
    </row>
    <row r="1871" spans="2:27" x14ac:dyDescent="0.25">
      <c r="B1871">
        <f t="shared" si="58"/>
        <v>1868</v>
      </c>
      <c r="AA1871">
        <f t="shared" si="59"/>
        <v>1868</v>
      </c>
    </row>
    <row r="1872" spans="2:27" x14ac:dyDescent="0.25">
      <c r="B1872">
        <f t="shared" si="58"/>
        <v>1869</v>
      </c>
      <c r="AA1872">
        <f t="shared" si="59"/>
        <v>1869</v>
      </c>
    </row>
    <row r="1873" spans="2:27" x14ac:dyDescent="0.25">
      <c r="B1873">
        <f t="shared" si="58"/>
        <v>1870</v>
      </c>
      <c r="AA1873">
        <f t="shared" si="59"/>
        <v>1870</v>
      </c>
    </row>
    <row r="1874" spans="2:27" x14ac:dyDescent="0.25">
      <c r="B1874">
        <f t="shared" si="58"/>
        <v>1871</v>
      </c>
      <c r="AA1874">
        <f t="shared" si="59"/>
        <v>1871</v>
      </c>
    </row>
    <row r="1875" spans="2:27" x14ac:dyDescent="0.25">
      <c r="B1875">
        <f t="shared" si="58"/>
        <v>1872</v>
      </c>
      <c r="AA1875">
        <f t="shared" si="59"/>
        <v>1872</v>
      </c>
    </row>
    <row r="1876" spans="2:27" x14ac:dyDescent="0.25">
      <c r="B1876">
        <f t="shared" si="58"/>
        <v>1873</v>
      </c>
      <c r="AA1876">
        <f t="shared" si="59"/>
        <v>1873</v>
      </c>
    </row>
    <row r="1877" spans="2:27" x14ac:dyDescent="0.25">
      <c r="B1877">
        <f t="shared" si="58"/>
        <v>1874</v>
      </c>
      <c r="AA1877">
        <f t="shared" si="59"/>
        <v>1874</v>
      </c>
    </row>
    <row r="1878" spans="2:27" x14ac:dyDescent="0.25">
      <c r="B1878">
        <f t="shared" si="58"/>
        <v>1875</v>
      </c>
      <c r="AA1878">
        <f t="shared" si="59"/>
        <v>1875</v>
      </c>
    </row>
    <row r="1879" spans="2:27" x14ac:dyDescent="0.25">
      <c r="B1879">
        <f t="shared" si="58"/>
        <v>1876</v>
      </c>
      <c r="AA1879">
        <f t="shared" si="59"/>
        <v>1876</v>
      </c>
    </row>
    <row r="1880" spans="2:27" x14ac:dyDescent="0.25">
      <c r="B1880">
        <f t="shared" si="58"/>
        <v>1877</v>
      </c>
      <c r="AA1880">
        <f t="shared" si="59"/>
        <v>1877</v>
      </c>
    </row>
    <row r="1881" spans="2:27" x14ac:dyDescent="0.25">
      <c r="B1881">
        <f t="shared" si="58"/>
        <v>1878</v>
      </c>
      <c r="AA1881">
        <f t="shared" si="59"/>
        <v>1878</v>
      </c>
    </row>
    <row r="1882" spans="2:27" x14ac:dyDescent="0.25">
      <c r="B1882">
        <f t="shared" si="58"/>
        <v>1879</v>
      </c>
      <c r="AA1882">
        <f t="shared" si="59"/>
        <v>1879</v>
      </c>
    </row>
    <row r="1883" spans="2:27" x14ac:dyDescent="0.25">
      <c r="B1883">
        <f t="shared" si="58"/>
        <v>1880</v>
      </c>
      <c r="AA1883">
        <f t="shared" si="59"/>
        <v>1880</v>
      </c>
    </row>
    <row r="1884" spans="2:27" x14ac:dyDescent="0.25">
      <c r="B1884">
        <f t="shared" si="58"/>
        <v>1881</v>
      </c>
      <c r="AA1884">
        <f t="shared" si="59"/>
        <v>1881</v>
      </c>
    </row>
    <row r="1885" spans="2:27" x14ac:dyDescent="0.25">
      <c r="B1885">
        <f t="shared" si="58"/>
        <v>1882</v>
      </c>
      <c r="AA1885">
        <f t="shared" si="59"/>
        <v>1882</v>
      </c>
    </row>
    <row r="1886" spans="2:27" x14ac:dyDescent="0.25">
      <c r="B1886">
        <f t="shared" si="58"/>
        <v>1883</v>
      </c>
      <c r="AA1886">
        <f t="shared" si="59"/>
        <v>1883</v>
      </c>
    </row>
    <row r="1887" spans="2:27" x14ac:dyDescent="0.25">
      <c r="B1887">
        <f t="shared" si="58"/>
        <v>1884</v>
      </c>
      <c r="AA1887">
        <f t="shared" si="59"/>
        <v>1884</v>
      </c>
    </row>
    <row r="1888" spans="2:27" x14ac:dyDescent="0.25">
      <c r="B1888">
        <f t="shared" si="58"/>
        <v>1885</v>
      </c>
      <c r="AA1888">
        <f t="shared" si="59"/>
        <v>1885</v>
      </c>
    </row>
    <row r="1889" spans="2:27" x14ac:dyDescent="0.25">
      <c r="B1889">
        <f t="shared" si="58"/>
        <v>1886</v>
      </c>
      <c r="AA1889">
        <f t="shared" si="59"/>
        <v>1886</v>
      </c>
    </row>
    <row r="1890" spans="2:27" x14ac:dyDescent="0.25">
      <c r="B1890">
        <f t="shared" si="58"/>
        <v>1887</v>
      </c>
      <c r="AA1890">
        <f t="shared" si="59"/>
        <v>1887</v>
      </c>
    </row>
    <row r="1891" spans="2:27" x14ac:dyDescent="0.25">
      <c r="B1891">
        <f t="shared" si="58"/>
        <v>1888</v>
      </c>
      <c r="AA1891">
        <f t="shared" si="59"/>
        <v>1888</v>
      </c>
    </row>
    <row r="1892" spans="2:27" x14ac:dyDescent="0.25">
      <c r="B1892">
        <f t="shared" si="58"/>
        <v>1889</v>
      </c>
      <c r="AA1892">
        <f t="shared" si="59"/>
        <v>1889</v>
      </c>
    </row>
    <row r="1893" spans="2:27" x14ac:dyDescent="0.25">
      <c r="B1893">
        <f t="shared" si="58"/>
        <v>1890</v>
      </c>
      <c r="AA1893">
        <f t="shared" si="59"/>
        <v>1890</v>
      </c>
    </row>
    <row r="1894" spans="2:27" x14ac:dyDescent="0.25">
      <c r="B1894">
        <f t="shared" si="58"/>
        <v>1891</v>
      </c>
      <c r="AA1894">
        <f t="shared" si="59"/>
        <v>1891</v>
      </c>
    </row>
    <row r="1895" spans="2:27" x14ac:dyDescent="0.25">
      <c r="B1895">
        <f t="shared" si="58"/>
        <v>1892</v>
      </c>
      <c r="AA1895">
        <f t="shared" si="59"/>
        <v>1892</v>
      </c>
    </row>
    <row r="1896" spans="2:27" x14ac:dyDescent="0.25">
      <c r="B1896">
        <f t="shared" si="58"/>
        <v>1893</v>
      </c>
      <c r="AA1896">
        <f t="shared" si="59"/>
        <v>1893</v>
      </c>
    </row>
    <row r="1897" spans="2:27" x14ac:dyDescent="0.25">
      <c r="B1897">
        <f t="shared" si="58"/>
        <v>1894</v>
      </c>
      <c r="AA1897">
        <f t="shared" si="59"/>
        <v>1894</v>
      </c>
    </row>
    <row r="1898" spans="2:27" x14ac:dyDescent="0.25">
      <c r="B1898">
        <f t="shared" si="58"/>
        <v>1895</v>
      </c>
      <c r="AA1898">
        <f t="shared" si="59"/>
        <v>1895</v>
      </c>
    </row>
    <row r="1899" spans="2:27" x14ac:dyDescent="0.25">
      <c r="B1899">
        <f t="shared" si="58"/>
        <v>1896</v>
      </c>
      <c r="AA1899">
        <f t="shared" si="59"/>
        <v>1896</v>
      </c>
    </row>
    <row r="1900" spans="2:27" x14ac:dyDescent="0.25">
      <c r="B1900">
        <f t="shared" si="58"/>
        <v>1897</v>
      </c>
      <c r="AA1900">
        <f t="shared" si="59"/>
        <v>1897</v>
      </c>
    </row>
    <row r="1901" spans="2:27" x14ac:dyDescent="0.25">
      <c r="B1901">
        <f t="shared" si="58"/>
        <v>1898</v>
      </c>
      <c r="AA1901">
        <f t="shared" si="59"/>
        <v>1898</v>
      </c>
    </row>
    <row r="1902" spans="2:27" x14ac:dyDescent="0.25">
      <c r="B1902">
        <f t="shared" si="58"/>
        <v>1899</v>
      </c>
      <c r="AA1902">
        <f t="shared" si="59"/>
        <v>1899</v>
      </c>
    </row>
    <row r="1903" spans="2:27" x14ac:dyDescent="0.25">
      <c r="B1903">
        <f t="shared" si="58"/>
        <v>1900</v>
      </c>
      <c r="AA1903">
        <f t="shared" si="59"/>
        <v>1900</v>
      </c>
    </row>
    <row r="1904" spans="2:27" x14ac:dyDescent="0.25">
      <c r="B1904">
        <f t="shared" si="58"/>
        <v>1901</v>
      </c>
      <c r="AA1904">
        <f t="shared" si="59"/>
        <v>1901</v>
      </c>
    </row>
    <row r="1905" spans="2:27" x14ac:dyDescent="0.25">
      <c r="B1905">
        <f t="shared" si="58"/>
        <v>1902</v>
      </c>
      <c r="AA1905">
        <f t="shared" si="59"/>
        <v>1902</v>
      </c>
    </row>
    <row r="1906" spans="2:27" x14ac:dyDescent="0.25">
      <c r="B1906">
        <f t="shared" si="58"/>
        <v>1903</v>
      </c>
      <c r="AA1906">
        <f t="shared" si="59"/>
        <v>1903</v>
      </c>
    </row>
    <row r="1907" spans="2:27" x14ac:dyDescent="0.25">
      <c r="B1907">
        <f t="shared" si="58"/>
        <v>1904</v>
      </c>
      <c r="AA1907">
        <f t="shared" si="59"/>
        <v>1904</v>
      </c>
    </row>
    <row r="1908" spans="2:27" x14ac:dyDescent="0.25">
      <c r="B1908">
        <f t="shared" si="58"/>
        <v>1905</v>
      </c>
      <c r="AA1908">
        <f t="shared" si="59"/>
        <v>1905</v>
      </c>
    </row>
    <row r="1909" spans="2:27" x14ac:dyDescent="0.25">
      <c r="B1909">
        <f t="shared" si="58"/>
        <v>1906</v>
      </c>
      <c r="AA1909">
        <f t="shared" si="59"/>
        <v>1906</v>
      </c>
    </row>
    <row r="1910" spans="2:27" x14ac:dyDescent="0.25">
      <c r="B1910">
        <f t="shared" si="58"/>
        <v>1907</v>
      </c>
      <c r="AA1910">
        <f t="shared" si="59"/>
        <v>1907</v>
      </c>
    </row>
    <row r="1911" spans="2:27" x14ac:dyDescent="0.25">
      <c r="B1911">
        <f t="shared" si="58"/>
        <v>1908</v>
      </c>
      <c r="AA1911">
        <f t="shared" si="59"/>
        <v>1908</v>
      </c>
    </row>
    <row r="1912" spans="2:27" x14ac:dyDescent="0.25">
      <c r="B1912">
        <f t="shared" si="58"/>
        <v>1909</v>
      </c>
      <c r="AA1912">
        <f t="shared" si="59"/>
        <v>1909</v>
      </c>
    </row>
    <row r="1913" spans="2:27" x14ac:dyDescent="0.25">
      <c r="B1913">
        <f t="shared" si="58"/>
        <v>1910</v>
      </c>
      <c r="AA1913">
        <f t="shared" si="59"/>
        <v>1910</v>
      </c>
    </row>
    <row r="1914" spans="2:27" x14ac:dyDescent="0.25">
      <c r="B1914">
        <f t="shared" si="58"/>
        <v>1911</v>
      </c>
      <c r="AA1914">
        <f t="shared" si="59"/>
        <v>1911</v>
      </c>
    </row>
    <row r="1915" spans="2:27" x14ac:dyDescent="0.25">
      <c r="B1915">
        <f t="shared" si="58"/>
        <v>1912</v>
      </c>
      <c r="AA1915">
        <f t="shared" si="59"/>
        <v>1912</v>
      </c>
    </row>
    <row r="1916" spans="2:27" x14ac:dyDescent="0.25">
      <c r="B1916">
        <f t="shared" si="58"/>
        <v>1913</v>
      </c>
      <c r="AA1916">
        <f t="shared" si="59"/>
        <v>1913</v>
      </c>
    </row>
    <row r="1917" spans="2:27" x14ac:dyDescent="0.25">
      <c r="B1917">
        <f t="shared" si="58"/>
        <v>1914</v>
      </c>
      <c r="AA1917">
        <f t="shared" si="59"/>
        <v>1914</v>
      </c>
    </row>
    <row r="1918" spans="2:27" x14ac:dyDescent="0.25">
      <c r="B1918">
        <f t="shared" si="58"/>
        <v>1915</v>
      </c>
      <c r="AA1918">
        <f t="shared" si="59"/>
        <v>1915</v>
      </c>
    </row>
    <row r="1919" spans="2:27" x14ac:dyDescent="0.25">
      <c r="B1919">
        <f t="shared" si="58"/>
        <v>1916</v>
      </c>
      <c r="AA1919">
        <f t="shared" si="59"/>
        <v>1916</v>
      </c>
    </row>
    <row r="1920" spans="2:27" x14ac:dyDescent="0.25">
      <c r="B1920">
        <f t="shared" si="58"/>
        <v>1917</v>
      </c>
      <c r="AA1920">
        <f t="shared" si="59"/>
        <v>1917</v>
      </c>
    </row>
    <row r="1921" spans="2:27" x14ac:dyDescent="0.25">
      <c r="B1921">
        <f t="shared" si="58"/>
        <v>1918</v>
      </c>
      <c r="AA1921">
        <f t="shared" si="59"/>
        <v>1918</v>
      </c>
    </row>
    <row r="1922" spans="2:27" x14ac:dyDescent="0.25">
      <c r="B1922">
        <f t="shared" si="58"/>
        <v>1919</v>
      </c>
      <c r="AA1922">
        <f t="shared" si="59"/>
        <v>1919</v>
      </c>
    </row>
    <row r="1923" spans="2:27" x14ac:dyDescent="0.25">
      <c r="B1923">
        <f t="shared" si="58"/>
        <v>1920</v>
      </c>
      <c r="AA1923">
        <f t="shared" si="59"/>
        <v>1920</v>
      </c>
    </row>
    <row r="1924" spans="2:27" x14ac:dyDescent="0.25">
      <c r="B1924">
        <f t="shared" si="58"/>
        <v>1921</v>
      </c>
      <c r="AA1924">
        <f t="shared" si="59"/>
        <v>1921</v>
      </c>
    </row>
    <row r="1925" spans="2:27" x14ac:dyDescent="0.25">
      <c r="B1925">
        <f t="shared" si="58"/>
        <v>1922</v>
      </c>
      <c r="AA1925">
        <f t="shared" si="59"/>
        <v>1922</v>
      </c>
    </row>
    <row r="1926" spans="2:27" x14ac:dyDescent="0.25">
      <c r="B1926">
        <f t="shared" ref="B1926:B1989" si="60">B1925+1</f>
        <v>1923</v>
      </c>
      <c r="AA1926">
        <f t="shared" ref="AA1926:AA1989" si="61">AA1925+1</f>
        <v>1923</v>
      </c>
    </row>
    <row r="1927" spans="2:27" x14ac:dyDescent="0.25">
      <c r="B1927">
        <f t="shared" si="60"/>
        <v>1924</v>
      </c>
      <c r="AA1927">
        <f t="shared" si="61"/>
        <v>1924</v>
      </c>
    </row>
    <row r="1928" spans="2:27" x14ac:dyDescent="0.25">
      <c r="B1928">
        <f t="shared" si="60"/>
        <v>1925</v>
      </c>
      <c r="AA1928">
        <f t="shared" si="61"/>
        <v>1925</v>
      </c>
    </row>
    <row r="1929" spans="2:27" x14ac:dyDescent="0.25">
      <c r="B1929">
        <f t="shared" si="60"/>
        <v>1926</v>
      </c>
      <c r="AA1929">
        <f t="shared" si="61"/>
        <v>1926</v>
      </c>
    </row>
    <row r="1930" spans="2:27" x14ac:dyDescent="0.25">
      <c r="B1930">
        <f t="shared" si="60"/>
        <v>1927</v>
      </c>
      <c r="AA1930">
        <f t="shared" si="61"/>
        <v>1927</v>
      </c>
    </row>
    <row r="1931" spans="2:27" x14ac:dyDescent="0.25">
      <c r="B1931">
        <f t="shared" si="60"/>
        <v>1928</v>
      </c>
      <c r="AA1931">
        <f t="shared" si="61"/>
        <v>1928</v>
      </c>
    </row>
    <row r="1932" spans="2:27" x14ac:dyDescent="0.25">
      <c r="B1932">
        <f t="shared" si="60"/>
        <v>1929</v>
      </c>
      <c r="AA1932">
        <f t="shared" si="61"/>
        <v>1929</v>
      </c>
    </row>
    <row r="1933" spans="2:27" x14ac:dyDescent="0.25">
      <c r="B1933">
        <f t="shared" si="60"/>
        <v>1930</v>
      </c>
      <c r="AA1933">
        <f t="shared" si="61"/>
        <v>1930</v>
      </c>
    </row>
    <row r="1934" spans="2:27" x14ac:dyDescent="0.25">
      <c r="B1934">
        <f t="shared" si="60"/>
        <v>1931</v>
      </c>
      <c r="AA1934">
        <f t="shared" si="61"/>
        <v>1931</v>
      </c>
    </row>
    <row r="1935" spans="2:27" x14ac:dyDescent="0.25">
      <c r="B1935">
        <f t="shared" si="60"/>
        <v>1932</v>
      </c>
      <c r="AA1935">
        <f t="shared" si="61"/>
        <v>1932</v>
      </c>
    </row>
    <row r="1936" spans="2:27" x14ac:dyDescent="0.25">
      <c r="B1936">
        <f t="shared" si="60"/>
        <v>1933</v>
      </c>
      <c r="AA1936">
        <f t="shared" si="61"/>
        <v>1933</v>
      </c>
    </row>
    <row r="1937" spans="2:27" x14ac:dyDescent="0.25">
      <c r="B1937">
        <f t="shared" si="60"/>
        <v>1934</v>
      </c>
      <c r="AA1937">
        <f t="shared" si="61"/>
        <v>1934</v>
      </c>
    </row>
    <row r="1938" spans="2:27" x14ac:dyDescent="0.25">
      <c r="B1938">
        <f t="shared" si="60"/>
        <v>1935</v>
      </c>
      <c r="AA1938">
        <f t="shared" si="61"/>
        <v>1935</v>
      </c>
    </row>
    <row r="1939" spans="2:27" x14ac:dyDescent="0.25">
      <c r="B1939">
        <f t="shared" si="60"/>
        <v>1936</v>
      </c>
      <c r="AA1939">
        <f t="shared" si="61"/>
        <v>1936</v>
      </c>
    </row>
    <row r="1940" spans="2:27" x14ac:dyDescent="0.25">
      <c r="B1940">
        <f t="shared" si="60"/>
        <v>1937</v>
      </c>
      <c r="AA1940">
        <f t="shared" si="61"/>
        <v>1937</v>
      </c>
    </row>
    <row r="1941" spans="2:27" x14ac:dyDescent="0.25">
      <c r="B1941">
        <f t="shared" si="60"/>
        <v>1938</v>
      </c>
      <c r="AA1941">
        <f t="shared" si="61"/>
        <v>1938</v>
      </c>
    </row>
    <row r="1942" spans="2:27" x14ac:dyDescent="0.25">
      <c r="B1942">
        <f t="shared" si="60"/>
        <v>1939</v>
      </c>
      <c r="AA1942">
        <f t="shared" si="61"/>
        <v>1939</v>
      </c>
    </row>
    <row r="1943" spans="2:27" x14ac:dyDescent="0.25">
      <c r="B1943">
        <f t="shared" si="60"/>
        <v>1940</v>
      </c>
      <c r="AA1943">
        <f t="shared" si="61"/>
        <v>1940</v>
      </c>
    </row>
    <row r="1944" spans="2:27" x14ac:dyDescent="0.25">
      <c r="B1944">
        <f t="shared" si="60"/>
        <v>1941</v>
      </c>
      <c r="AA1944">
        <f t="shared" si="61"/>
        <v>1941</v>
      </c>
    </row>
    <row r="1945" spans="2:27" x14ac:dyDescent="0.25">
      <c r="B1945">
        <f t="shared" si="60"/>
        <v>1942</v>
      </c>
      <c r="AA1945">
        <f t="shared" si="61"/>
        <v>1942</v>
      </c>
    </row>
    <row r="1946" spans="2:27" x14ac:dyDescent="0.25">
      <c r="B1946">
        <f t="shared" si="60"/>
        <v>1943</v>
      </c>
      <c r="AA1946">
        <f t="shared" si="61"/>
        <v>1943</v>
      </c>
    </row>
    <row r="1947" spans="2:27" x14ac:dyDescent="0.25">
      <c r="B1947">
        <f t="shared" si="60"/>
        <v>1944</v>
      </c>
      <c r="AA1947">
        <f t="shared" si="61"/>
        <v>1944</v>
      </c>
    </row>
    <row r="1948" spans="2:27" x14ac:dyDescent="0.25">
      <c r="B1948">
        <f t="shared" si="60"/>
        <v>1945</v>
      </c>
      <c r="AA1948">
        <f t="shared" si="61"/>
        <v>1945</v>
      </c>
    </row>
    <row r="1949" spans="2:27" x14ac:dyDescent="0.25">
      <c r="B1949">
        <f t="shared" si="60"/>
        <v>1946</v>
      </c>
      <c r="AA1949">
        <f t="shared" si="61"/>
        <v>1946</v>
      </c>
    </row>
    <row r="1950" spans="2:27" x14ac:dyDescent="0.25">
      <c r="B1950">
        <f t="shared" si="60"/>
        <v>1947</v>
      </c>
      <c r="AA1950">
        <f t="shared" si="61"/>
        <v>1947</v>
      </c>
    </row>
    <row r="1951" spans="2:27" x14ac:dyDescent="0.25">
      <c r="B1951">
        <f t="shared" si="60"/>
        <v>1948</v>
      </c>
      <c r="AA1951">
        <f t="shared" si="61"/>
        <v>1948</v>
      </c>
    </row>
    <row r="1952" spans="2:27" x14ac:dyDescent="0.25">
      <c r="B1952">
        <f t="shared" si="60"/>
        <v>1949</v>
      </c>
      <c r="AA1952">
        <f t="shared" si="61"/>
        <v>1949</v>
      </c>
    </row>
    <row r="1953" spans="2:27" x14ac:dyDescent="0.25">
      <c r="B1953">
        <f t="shared" si="60"/>
        <v>1950</v>
      </c>
      <c r="AA1953">
        <f t="shared" si="61"/>
        <v>1950</v>
      </c>
    </row>
    <row r="1954" spans="2:27" x14ac:dyDescent="0.25">
      <c r="B1954">
        <f t="shared" si="60"/>
        <v>1951</v>
      </c>
      <c r="AA1954">
        <f t="shared" si="61"/>
        <v>1951</v>
      </c>
    </row>
    <row r="1955" spans="2:27" x14ac:dyDescent="0.25">
      <c r="B1955">
        <f t="shared" si="60"/>
        <v>1952</v>
      </c>
      <c r="AA1955">
        <f t="shared" si="61"/>
        <v>1952</v>
      </c>
    </row>
    <row r="1956" spans="2:27" x14ac:dyDescent="0.25">
      <c r="B1956">
        <f t="shared" si="60"/>
        <v>1953</v>
      </c>
      <c r="AA1956">
        <f t="shared" si="61"/>
        <v>1953</v>
      </c>
    </row>
    <row r="1957" spans="2:27" x14ac:dyDescent="0.25">
      <c r="B1957">
        <f t="shared" si="60"/>
        <v>1954</v>
      </c>
      <c r="AA1957">
        <f t="shared" si="61"/>
        <v>1954</v>
      </c>
    </row>
    <row r="1958" spans="2:27" x14ac:dyDescent="0.25">
      <c r="B1958">
        <f t="shared" si="60"/>
        <v>1955</v>
      </c>
      <c r="AA1958">
        <f t="shared" si="61"/>
        <v>1955</v>
      </c>
    </row>
    <row r="1959" spans="2:27" x14ac:dyDescent="0.25">
      <c r="B1959">
        <f t="shared" si="60"/>
        <v>1956</v>
      </c>
      <c r="AA1959">
        <f t="shared" si="61"/>
        <v>1956</v>
      </c>
    </row>
    <row r="1960" spans="2:27" x14ac:dyDescent="0.25">
      <c r="B1960">
        <f t="shared" si="60"/>
        <v>1957</v>
      </c>
      <c r="AA1960">
        <f t="shared" si="61"/>
        <v>1957</v>
      </c>
    </row>
    <row r="1961" spans="2:27" x14ac:dyDescent="0.25">
      <c r="B1961">
        <f t="shared" si="60"/>
        <v>1958</v>
      </c>
      <c r="AA1961">
        <f t="shared" si="61"/>
        <v>1958</v>
      </c>
    </row>
    <row r="1962" spans="2:27" x14ac:dyDescent="0.25">
      <c r="B1962">
        <f t="shared" si="60"/>
        <v>1959</v>
      </c>
      <c r="AA1962">
        <f t="shared" si="61"/>
        <v>1959</v>
      </c>
    </row>
    <row r="1963" spans="2:27" x14ac:dyDescent="0.25">
      <c r="B1963">
        <f t="shared" si="60"/>
        <v>1960</v>
      </c>
      <c r="AA1963">
        <f t="shared" si="61"/>
        <v>1960</v>
      </c>
    </row>
    <row r="1964" spans="2:27" x14ac:dyDescent="0.25">
      <c r="B1964">
        <f t="shared" si="60"/>
        <v>1961</v>
      </c>
      <c r="AA1964">
        <f t="shared" si="61"/>
        <v>1961</v>
      </c>
    </row>
    <row r="1965" spans="2:27" x14ac:dyDescent="0.25">
      <c r="B1965">
        <f t="shared" si="60"/>
        <v>1962</v>
      </c>
      <c r="AA1965">
        <f t="shared" si="61"/>
        <v>1962</v>
      </c>
    </row>
    <row r="1966" spans="2:27" x14ac:dyDescent="0.25">
      <c r="B1966">
        <f t="shared" si="60"/>
        <v>1963</v>
      </c>
      <c r="AA1966">
        <f t="shared" si="61"/>
        <v>1963</v>
      </c>
    </row>
    <row r="1967" spans="2:27" x14ac:dyDescent="0.25">
      <c r="B1967">
        <f t="shared" si="60"/>
        <v>1964</v>
      </c>
      <c r="AA1967">
        <f t="shared" si="61"/>
        <v>1964</v>
      </c>
    </row>
    <row r="1968" spans="2:27" x14ac:dyDescent="0.25">
      <c r="B1968">
        <f t="shared" si="60"/>
        <v>1965</v>
      </c>
      <c r="AA1968">
        <f t="shared" si="61"/>
        <v>1965</v>
      </c>
    </row>
    <row r="1969" spans="2:27" x14ac:dyDescent="0.25">
      <c r="B1969">
        <f t="shared" si="60"/>
        <v>1966</v>
      </c>
      <c r="AA1969">
        <f t="shared" si="61"/>
        <v>1966</v>
      </c>
    </row>
    <row r="1970" spans="2:27" x14ac:dyDescent="0.25">
      <c r="B1970">
        <f t="shared" si="60"/>
        <v>1967</v>
      </c>
      <c r="AA1970">
        <f t="shared" si="61"/>
        <v>1967</v>
      </c>
    </row>
    <row r="1971" spans="2:27" x14ac:dyDescent="0.25">
      <c r="B1971">
        <f t="shared" si="60"/>
        <v>1968</v>
      </c>
      <c r="AA1971">
        <f t="shared" si="61"/>
        <v>1968</v>
      </c>
    </row>
    <row r="1972" spans="2:27" x14ac:dyDescent="0.25">
      <c r="B1972">
        <f t="shared" si="60"/>
        <v>1969</v>
      </c>
      <c r="AA1972">
        <f t="shared" si="61"/>
        <v>1969</v>
      </c>
    </row>
    <row r="1973" spans="2:27" x14ac:dyDescent="0.25">
      <c r="B1973">
        <f t="shared" si="60"/>
        <v>1970</v>
      </c>
      <c r="AA1973">
        <f t="shared" si="61"/>
        <v>1970</v>
      </c>
    </row>
    <row r="1974" spans="2:27" x14ac:dyDescent="0.25">
      <c r="B1974">
        <f t="shared" si="60"/>
        <v>1971</v>
      </c>
      <c r="AA1974">
        <f t="shared" si="61"/>
        <v>1971</v>
      </c>
    </row>
    <row r="1975" spans="2:27" x14ac:dyDescent="0.25">
      <c r="B1975">
        <f t="shared" si="60"/>
        <v>1972</v>
      </c>
      <c r="AA1975">
        <f t="shared" si="61"/>
        <v>1972</v>
      </c>
    </row>
    <row r="1976" spans="2:27" x14ac:dyDescent="0.25">
      <c r="B1976">
        <f t="shared" si="60"/>
        <v>1973</v>
      </c>
      <c r="AA1976">
        <f t="shared" si="61"/>
        <v>1973</v>
      </c>
    </row>
    <row r="1977" spans="2:27" x14ac:dyDescent="0.25">
      <c r="B1977">
        <f t="shared" si="60"/>
        <v>1974</v>
      </c>
      <c r="AA1977">
        <f t="shared" si="61"/>
        <v>1974</v>
      </c>
    </row>
    <row r="1978" spans="2:27" x14ac:dyDescent="0.25">
      <c r="B1978">
        <f t="shared" si="60"/>
        <v>1975</v>
      </c>
      <c r="AA1978">
        <f t="shared" si="61"/>
        <v>1975</v>
      </c>
    </row>
    <row r="1979" spans="2:27" x14ac:dyDescent="0.25">
      <c r="B1979">
        <f t="shared" si="60"/>
        <v>1976</v>
      </c>
      <c r="AA1979">
        <f t="shared" si="61"/>
        <v>1976</v>
      </c>
    </row>
    <row r="1980" spans="2:27" x14ac:dyDescent="0.25">
      <c r="B1980">
        <f t="shared" si="60"/>
        <v>1977</v>
      </c>
      <c r="AA1980">
        <f t="shared" si="61"/>
        <v>1977</v>
      </c>
    </row>
    <row r="1981" spans="2:27" x14ac:dyDescent="0.25">
      <c r="B1981">
        <f t="shared" si="60"/>
        <v>1978</v>
      </c>
      <c r="AA1981">
        <f t="shared" si="61"/>
        <v>1978</v>
      </c>
    </row>
    <row r="1982" spans="2:27" x14ac:dyDescent="0.25">
      <c r="B1982">
        <f t="shared" si="60"/>
        <v>1979</v>
      </c>
      <c r="AA1982">
        <f t="shared" si="61"/>
        <v>1979</v>
      </c>
    </row>
    <row r="1983" spans="2:27" x14ac:dyDescent="0.25">
      <c r="B1983">
        <f t="shared" si="60"/>
        <v>1980</v>
      </c>
      <c r="AA1983">
        <f t="shared" si="61"/>
        <v>1980</v>
      </c>
    </row>
    <row r="1984" spans="2:27" x14ac:dyDescent="0.25">
      <c r="B1984">
        <f t="shared" si="60"/>
        <v>1981</v>
      </c>
      <c r="AA1984">
        <f t="shared" si="61"/>
        <v>1981</v>
      </c>
    </row>
    <row r="1985" spans="2:27" x14ac:dyDescent="0.25">
      <c r="B1985">
        <f t="shared" si="60"/>
        <v>1982</v>
      </c>
      <c r="AA1985">
        <f t="shared" si="61"/>
        <v>1982</v>
      </c>
    </row>
    <row r="1986" spans="2:27" x14ac:dyDescent="0.25">
      <c r="B1986">
        <f t="shared" si="60"/>
        <v>1983</v>
      </c>
      <c r="AA1986">
        <f t="shared" si="61"/>
        <v>1983</v>
      </c>
    </row>
    <row r="1987" spans="2:27" x14ac:dyDescent="0.25">
      <c r="B1987">
        <f t="shared" si="60"/>
        <v>1984</v>
      </c>
      <c r="AA1987">
        <f t="shared" si="61"/>
        <v>1984</v>
      </c>
    </row>
    <row r="1988" spans="2:27" x14ac:dyDescent="0.25">
      <c r="B1988">
        <f t="shared" si="60"/>
        <v>1985</v>
      </c>
      <c r="AA1988">
        <f t="shared" si="61"/>
        <v>1985</v>
      </c>
    </row>
    <row r="1989" spans="2:27" x14ac:dyDescent="0.25">
      <c r="B1989">
        <f t="shared" si="60"/>
        <v>1986</v>
      </c>
      <c r="AA1989">
        <f t="shared" si="61"/>
        <v>1986</v>
      </c>
    </row>
    <row r="1990" spans="2:27" x14ac:dyDescent="0.25">
      <c r="B1990">
        <f t="shared" ref="B1990:B2053" si="62">B1989+1</f>
        <v>1987</v>
      </c>
      <c r="AA1990">
        <f t="shared" ref="AA1990:AA2053" si="63">AA1989+1</f>
        <v>1987</v>
      </c>
    </row>
    <row r="1991" spans="2:27" x14ac:dyDescent="0.25">
      <c r="B1991">
        <f t="shared" si="62"/>
        <v>1988</v>
      </c>
      <c r="AA1991">
        <f t="shared" si="63"/>
        <v>1988</v>
      </c>
    </row>
    <row r="1992" spans="2:27" x14ac:dyDescent="0.25">
      <c r="B1992">
        <f t="shared" si="62"/>
        <v>1989</v>
      </c>
      <c r="AA1992">
        <f t="shared" si="63"/>
        <v>1989</v>
      </c>
    </row>
    <row r="1993" spans="2:27" x14ac:dyDescent="0.25">
      <c r="B1993">
        <f t="shared" si="62"/>
        <v>1990</v>
      </c>
      <c r="AA1993">
        <f t="shared" si="63"/>
        <v>1990</v>
      </c>
    </row>
    <row r="1994" spans="2:27" x14ac:dyDescent="0.25">
      <c r="B1994">
        <f t="shared" si="62"/>
        <v>1991</v>
      </c>
      <c r="AA1994">
        <f t="shared" si="63"/>
        <v>1991</v>
      </c>
    </row>
    <row r="1995" spans="2:27" x14ac:dyDescent="0.25">
      <c r="B1995">
        <f t="shared" si="62"/>
        <v>1992</v>
      </c>
      <c r="AA1995">
        <f t="shared" si="63"/>
        <v>1992</v>
      </c>
    </row>
    <row r="1996" spans="2:27" x14ac:dyDescent="0.25">
      <c r="B1996">
        <f t="shared" si="62"/>
        <v>1993</v>
      </c>
      <c r="AA1996">
        <f t="shared" si="63"/>
        <v>1993</v>
      </c>
    </row>
    <row r="1997" spans="2:27" x14ac:dyDescent="0.25">
      <c r="B1997">
        <f t="shared" si="62"/>
        <v>1994</v>
      </c>
      <c r="AA1997">
        <f t="shared" si="63"/>
        <v>1994</v>
      </c>
    </row>
    <row r="1998" spans="2:27" x14ac:dyDescent="0.25">
      <c r="B1998">
        <f t="shared" si="62"/>
        <v>1995</v>
      </c>
      <c r="AA1998">
        <f t="shared" si="63"/>
        <v>1995</v>
      </c>
    </row>
    <row r="1999" spans="2:27" x14ac:dyDescent="0.25">
      <c r="B1999">
        <f t="shared" si="62"/>
        <v>1996</v>
      </c>
      <c r="AA1999">
        <f t="shared" si="63"/>
        <v>1996</v>
      </c>
    </row>
    <row r="2000" spans="2:27" x14ac:dyDescent="0.25">
      <c r="B2000">
        <f t="shared" si="62"/>
        <v>1997</v>
      </c>
      <c r="AA2000">
        <f t="shared" si="63"/>
        <v>1997</v>
      </c>
    </row>
    <row r="2001" spans="2:27" x14ac:dyDescent="0.25">
      <c r="B2001">
        <f t="shared" si="62"/>
        <v>1998</v>
      </c>
      <c r="AA2001">
        <f t="shared" si="63"/>
        <v>1998</v>
      </c>
    </row>
    <row r="2002" spans="2:27" x14ac:dyDescent="0.25">
      <c r="B2002">
        <f t="shared" si="62"/>
        <v>1999</v>
      </c>
      <c r="AA2002">
        <f t="shared" si="63"/>
        <v>1999</v>
      </c>
    </row>
    <row r="2003" spans="2:27" x14ac:dyDescent="0.25">
      <c r="B2003">
        <f t="shared" si="62"/>
        <v>2000</v>
      </c>
      <c r="AA2003">
        <f t="shared" si="63"/>
        <v>2000</v>
      </c>
    </row>
    <row r="2004" spans="2:27" x14ac:dyDescent="0.25">
      <c r="B2004">
        <f t="shared" si="62"/>
        <v>2001</v>
      </c>
      <c r="AA2004">
        <f t="shared" si="63"/>
        <v>2001</v>
      </c>
    </row>
    <row r="2005" spans="2:27" x14ac:dyDescent="0.25">
      <c r="B2005">
        <f t="shared" si="62"/>
        <v>2002</v>
      </c>
      <c r="AA2005">
        <f t="shared" si="63"/>
        <v>2002</v>
      </c>
    </row>
    <row r="2006" spans="2:27" x14ac:dyDescent="0.25">
      <c r="B2006">
        <f t="shared" si="62"/>
        <v>2003</v>
      </c>
      <c r="AA2006">
        <f t="shared" si="63"/>
        <v>2003</v>
      </c>
    </row>
    <row r="2007" spans="2:27" x14ac:dyDescent="0.25">
      <c r="B2007">
        <f t="shared" si="62"/>
        <v>2004</v>
      </c>
      <c r="AA2007">
        <f t="shared" si="63"/>
        <v>2004</v>
      </c>
    </row>
    <row r="2008" spans="2:27" x14ac:dyDescent="0.25">
      <c r="B2008">
        <f t="shared" si="62"/>
        <v>2005</v>
      </c>
      <c r="AA2008">
        <f t="shared" si="63"/>
        <v>2005</v>
      </c>
    </row>
    <row r="2009" spans="2:27" x14ac:dyDescent="0.25">
      <c r="B2009">
        <f t="shared" si="62"/>
        <v>2006</v>
      </c>
      <c r="AA2009">
        <f t="shared" si="63"/>
        <v>2006</v>
      </c>
    </row>
    <row r="2010" spans="2:27" x14ac:dyDescent="0.25">
      <c r="B2010">
        <f t="shared" si="62"/>
        <v>2007</v>
      </c>
      <c r="AA2010">
        <f t="shared" si="63"/>
        <v>2007</v>
      </c>
    </row>
    <row r="2011" spans="2:27" x14ac:dyDescent="0.25">
      <c r="B2011">
        <f t="shared" si="62"/>
        <v>2008</v>
      </c>
      <c r="AA2011">
        <f t="shared" si="63"/>
        <v>2008</v>
      </c>
    </row>
    <row r="2012" spans="2:27" x14ac:dyDescent="0.25">
      <c r="B2012">
        <f t="shared" si="62"/>
        <v>2009</v>
      </c>
      <c r="AA2012">
        <f t="shared" si="63"/>
        <v>2009</v>
      </c>
    </row>
    <row r="2013" spans="2:27" x14ac:dyDescent="0.25">
      <c r="B2013">
        <f t="shared" si="62"/>
        <v>2010</v>
      </c>
      <c r="AA2013">
        <f t="shared" si="63"/>
        <v>2010</v>
      </c>
    </row>
    <row r="2014" spans="2:27" x14ac:dyDescent="0.25">
      <c r="B2014">
        <f t="shared" si="62"/>
        <v>2011</v>
      </c>
      <c r="AA2014">
        <f t="shared" si="63"/>
        <v>2011</v>
      </c>
    </row>
    <row r="2015" spans="2:27" x14ac:dyDescent="0.25">
      <c r="B2015">
        <f t="shared" si="62"/>
        <v>2012</v>
      </c>
      <c r="AA2015">
        <f t="shared" si="63"/>
        <v>2012</v>
      </c>
    </row>
    <row r="2016" spans="2:27" x14ac:dyDescent="0.25">
      <c r="B2016">
        <f t="shared" si="62"/>
        <v>2013</v>
      </c>
      <c r="AA2016">
        <f t="shared" si="63"/>
        <v>2013</v>
      </c>
    </row>
    <row r="2017" spans="2:27" x14ac:dyDescent="0.25">
      <c r="B2017">
        <f t="shared" si="62"/>
        <v>2014</v>
      </c>
      <c r="AA2017">
        <f t="shared" si="63"/>
        <v>2014</v>
      </c>
    </row>
    <row r="2018" spans="2:27" x14ac:dyDescent="0.25">
      <c r="B2018">
        <f t="shared" si="62"/>
        <v>2015</v>
      </c>
      <c r="AA2018">
        <f t="shared" si="63"/>
        <v>2015</v>
      </c>
    </row>
    <row r="2019" spans="2:27" x14ac:dyDescent="0.25">
      <c r="B2019">
        <f t="shared" si="62"/>
        <v>2016</v>
      </c>
      <c r="AA2019">
        <f t="shared" si="63"/>
        <v>2016</v>
      </c>
    </row>
    <row r="2020" spans="2:27" x14ac:dyDescent="0.25">
      <c r="B2020">
        <f t="shared" si="62"/>
        <v>2017</v>
      </c>
      <c r="AA2020">
        <f t="shared" si="63"/>
        <v>2017</v>
      </c>
    </row>
    <row r="2021" spans="2:27" x14ac:dyDescent="0.25">
      <c r="B2021">
        <f t="shared" si="62"/>
        <v>2018</v>
      </c>
      <c r="AA2021">
        <f t="shared" si="63"/>
        <v>2018</v>
      </c>
    </row>
    <row r="2022" spans="2:27" x14ac:dyDescent="0.25">
      <c r="B2022">
        <f t="shared" si="62"/>
        <v>2019</v>
      </c>
      <c r="AA2022">
        <f t="shared" si="63"/>
        <v>2019</v>
      </c>
    </row>
    <row r="2023" spans="2:27" x14ac:dyDescent="0.25">
      <c r="B2023">
        <f t="shared" si="62"/>
        <v>2020</v>
      </c>
      <c r="AA2023">
        <f t="shared" si="63"/>
        <v>2020</v>
      </c>
    </row>
    <row r="2024" spans="2:27" x14ac:dyDescent="0.25">
      <c r="B2024">
        <f t="shared" si="62"/>
        <v>2021</v>
      </c>
      <c r="AA2024">
        <f t="shared" si="63"/>
        <v>2021</v>
      </c>
    </row>
    <row r="2025" spans="2:27" x14ac:dyDescent="0.25">
      <c r="B2025">
        <f t="shared" si="62"/>
        <v>2022</v>
      </c>
      <c r="AA2025">
        <f t="shared" si="63"/>
        <v>2022</v>
      </c>
    </row>
    <row r="2026" spans="2:27" x14ac:dyDescent="0.25">
      <c r="B2026">
        <f t="shared" si="62"/>
        <v>2023</v>
      </c>
      <c r="AA2026">
        <f t="shared" si="63"/>
        <v>2023</v>
      </c>
    </row>
    <row r="2027" spans="2:27" x14ac:dyDescent="0.25">
      <c r="B2027">
        <f t="shared" si="62"/>
        <v>2024</v>
      </c>
      <c r="AA2027">
        <f t="shared" si="63"/>
        <v>2024</v>
      </c>
    </row>
    <row r="2028" spans="2:27" x14ac:dyDescent="0.25">
      <c r="B2028">
        <f t="shared" si="62"/>
        <v>2025</v>
      </c>
      <c r="AA2028">
        <f t="shared" si="63"/>
        <v>2025</v>
      </c>
    </row>
    <row r="2029" spans="2:27" x14ac:dyDescent="0.25">
      <c r="B2029">
        <f t="shared" si="62"/>
        <v>2026</v>
      </c>
      <c r="AA2029">
        <f t="shared" si="63"/>
        <v>2026</v>
      </c>
    </row>
    <row r="2030" spans="2:27" x14ac:dyDescent="0.25">
      <c r="B2030">
        <f t="shared" si="62"/>
        <v>2027</v>
      </c>
      <c r="AA2030">
        <f t="shared" si="63"/>
        <v>2027</v>
      </c>
    </row>
    <row r="2031" spans="2:27" x14ac:dyDescent="0.25">
      <c r="B2031">
        <f t="shared" si="62"/>
        <v>2028</v>
      </c>
      <c r="AA2031">
        <f t="shared" si="63"/>
        <v>2028</v>
      </c>
    </row>
    <row r="2032" spans="2:27" x14ac:dyDescent="0.25">
      <c r="B2032">
        <f t="shared" si="62"/>
        <v>2029</v>
      </c>
      <c r="AA2032">
        <f t="shared" si="63"/>
        <v>2029</v>
      </c>
    </row>
    <row r="2033" spans="2:27" x14ac:dyDescent="0.25">
      <c r="B2033">
        <f t="shared" si="62"/>
        <v>2030</v>
      </c>
      <c r="AA2033">
        <f t="shared" si="63"/>
        <v>2030</v>
      </c>
    </row>
    <row r="2034" spans="2:27" x14ac:dyDescent="0.25">
      <c r="B2034">
        <f t="shared" si="62"/>
        <v>2031</v>
      </c>
      <c r="AA2034">
        <f t="shared" si="63"/>
        <v>2031</v>
      </c>
    </row>
    <row r="2035" spans="2:27" x14ac:dyDescent="0.25">
      <c r="B2035">
        <f t="shared" si="62"/>
        <v>2032</v>
      </c>
      <c r="AA2035">
        <f t="shared" si="63"/>
        <v>2032</v>
      </c>
    </row>
    <row r="2036" spans="2:27" x14ac:dyDescent="0.25">
      <c r="B2036">
        <f t="shared" si="62"/>
        <v>2033</v>
      </c>
      <c r="AA2036">
        <f t="shared" si="63"/>
        <v>2033</v>
      </c>
    </row>
    <row r="2037" spans="2:27" x14ac:dyDescent="0.25">
      <c r="B2037">
        <f t="shared" si="62"/>
        <v>2034</v>
      </c>
      <c r="AA2037">
        <f t="shared" si="63"/>
        <v>2034</v>
      </c>
    </row>
    <row r="2038" spans="2:27" x14ac:dyDescent="0.25">
      <c r="B2038">
        <f t="shared" si="62"/>
        <v>2035</v>
      </c>
      <c r="AA2038">
        <f t="shared" si="63"/>
        <v>2035</v>
      </c>
    </row>
    <row r="2039" spans="2:27" x14ac:dyDescent="0.25">
      <c r="B2039">
        <f t="shared" si="62"/>
        <v>2036</v>
      </c>
      <c r="AA2039">
        <f t="shared" si="63"/>
        <v>2036</v>
      </c>
    </row>
    <row r="2040" spans="2:27" x14ac:dyDescent="0.25">
      <c r="B2040">
        <f t="shared" si="62"/>
        <v>2037</v>
      </c>
      <c r="AA2040">
        <f t="shared" si="63"/>
        <v>2037</v>
      </c>
    </row>
    <row r="2041" spans="2:27" x14ac:dyDescent="0.25">
      <c r="B2041">
        <f t="shared" si="62"/>
        <v>2038</v>
      </c>
      <c r="AA2041">
        <f t="shared" si="63"/>
        <v>2038</v>
      </c>
    </row>
    <row r="2042" spans="2:27" x14ac:dyDescent="0.25">
      <c r="B2042">
        <f t="shared" si="62"/>
        <v>2039</v>
      </c>
      <c r="AA2042">
        <f t="shared" si="63"/>
        <v>2039</v>
      </c>
    </row>
    <row r="2043" spans="2:27" x14ac:dyDescent="0.25">
      <c r="B2043">
        <f t="shared" si="62"/>
        <v>2040</v>
      </c>
      <c r="AA2043">
        <f t="shared" si="63"/>
        <v>2040</v>
      </c>
    </row>
    <row r="2044" spans="2:27" x14ac:dyDescent="0.25">
      <c r="B2044">
        <f t="shared" si="62"/>
        <v>2041</v>
      </c>
      <c r="AA2044">
        <f t="shared" si="63"/>
        <v>2041</v>
      </c>
    </row>
    <row r="2045" spans="2:27" x14ac:dyDescent="0.25">
      <c r="B2045">
        <f t="shared" si="62"/>
        <v>2042</v>
      </c>
      <c r="AA2045">
        <f t="shared" si="63"/>
        <v>2042</v>
      </c>
    </row>
    <row r="2046" spans="2:27" x14ac:dyDescent="0.25">
      <c r="B2046">
        <f t="shared" si="62"/>
        <v>2043</v>
      </c>
      <c r="AA2046">
        <f t="shared" si="63"/>
        <v>2043</v>
      </c>
    </row>
    <row r="2047" spans="2:27" x14ac:dyDescent="0.25">
      <c r="B2047">
        <f t="shared" si="62"/>
        <v>2044</v>
      </c>
      <c r="AA2047">
        <f t="shared" si="63"/>
        <v>2044</v>
      </c>
    </row>
    <row r="2048" spans="2:27" x14ac:dyDescent="0.25">
      <c r="B2048">
        <f t="shared" si="62"/>
        <v>2045</v>
      </c>
      <c r="AA2048">
        <f t="shared" si="63"/>
        <v>2045</v>
      </c>
    </row>
    <row r="2049" spans="2:27" x14ac:dyDescent="0.25">
      <c r="B2049">
        <f t="shared" si="62"/>
        <v>2046</v>
      </c>
      <c r="AA2049">
        <f t="shared" si="63"/>
        <v>2046</v>
      </c>
    </row>
    <row r="2050" spans="2:27" x14ac:dyDescent="0.25">
      <c r="B2050">
        <f t="shared" si="62"/>
        <v>2047</v>
      </c>
      <c r="AA2050">
        <f t="shared" si="63"/>
        <v>2047</v>
      </c>
    </row>
    <row r="2051" spans="2:27" x14ac:dyDescent="0.25">
      <c r="B2051">
        <f t="shared" si="62"/>
        <v>2048</v>
      </c>
      <c r="AA2051">
        <f t="shared" si="63"/>
        <v>2048</v>
      </c>
    </row>
    <row r="2052" spans="2:27" x14ac:dyDescent="0.25">
      <c r="B2052">
        <f t="shared" si="62"/>
        <v>2049</v>
      </c>
      <c r="AA2052">
        <f t="shared" si="63"/>
        <v>2049</v>
      </c>
    </row>
    <row r="2053" spans="2:27" x14ac:dyDescent="0.25">
      <c r="B2053">
        <f t="shared" si="62"/>
        <v>2050</v>
      </c>
      <c r="AA2053">
        <f t="shared" si="63"/>
        <v>2050</v>
      </c>
    </row>
    <row r="2054" spans="2:27" x14ac:dyDescent="0.25">
      <c r="B2054">
        <f t="shared" ref="B2054:B2117" si="64">B2053+1</f>
        <v>2051</v>
      </c>
      <c r="AA2054">
        <f t="shared" ref="AA2054:AA2117" si="65">AA2053+1</f>
        <v>2051</v>
      </c>
    </row>
    <row r="2055" spans="2:27" x14ac:dyDescent="0.25">
      <c r="B2055">
        <f t="shared" si="64"/>
        <v>2052</v>
      </c>
      <c r="AA2055">
        <f t="shared" si="65"/>
        <v>2052</v>
      </c>
    </row>
    <row r="2056" spans="2:27" x14ac:dyDescent="0.25">
      <c r="B2056">
        <f t="shared" si="64"/>
        <v>2053</v>
      </c>
      <c r="AA2056">
        <f t="shared" si="65"/>
        <v>2053</v>
      </c>
    </row>
    <row r="2057" spans="2:27" x14ac:dyDescent="0.25">
      <c r="B2057">
        <f t="shared" si="64"/>
        <v>2054</v>
      </c>
      <c r="AA2057">
        <f t="shared" si="65"/>
        <v>2054</v>
      </c>
    </row>
    <row r="2058" spans="2:27" x14ac:dyDescent="0.25">
      <c r="B2058">
        <f t="shared" si="64"/>
        <v>2055</v>
      </c>
      <c r="AA2058">
        <f t="shared" si="65"/>
        <v>2055</v>
      </c>
    </row>
    <row r="2059" spans="2:27" x14ac:dyDescent="0.25">
      <c r="B2059">
        <f t="shared" si="64"/>
        <v>2056</v>
      </c>
      <c r="AA2059">
        <f t="shared" si="65"/>
        <v>2056</v>
      </c>
    </row>
    <row r="2060" spans="2:27" x14ac:dyDescent="0.25">
      <c r="B2060">
        <f t="shared" si="64"/>
        <v>2057</v>
      </c>
      <c r="AA2060">
        <f t="shared" si="65"/>
        <v>2057</v>
      </c>
    </row>
    <row r="2061" spans="2:27" x14ac:dyDescent="0.25">
      <c r="B2061">
        <f t="shared" si="64"/>
        <v>2058</v>
      </c>
      <c r="AA2061">
        <f t="shared" si="65"/>
        <v>2058</v>
      </c>
    </row>
    <row r="2062" spans="2:27" x14ac:dyDescent="0.25">
      <c r="B2062">
        <f t="shared" si="64"/>
        <v>2059</v>
      </c>
      <c r="AA2062">
        <f t="shared" si="65"/>
        <v>2059</v>
      </c>
    </row>
    <row r="2063" spans="2:27" x14ac:dyDescent="0.25">
      <c r="B2063">
        <f t="shared" si="64"/>
        <v>2060</v>
      </c>
      <c r="AA2063">
        <f t="shared" si="65"/>
        <v>2060</v>
      </c>
    </row>
    <row r="2064" spans="2:27" x14ac:dyDescent="0.25">
      <c r="B2064">
        <f t="shared" si="64"/>
        <v>2061</v>
      </c>
      <c r="AA2064">
        <f t="shared" si="65"/>
        <v>2061</v>
      </c>
    </row>
    <row r="2065" spans="2:27" x14ac:dyDescent="0.25">
      <c r="B2065">
        <f t="shared" si="64"/>
        <v>2062</v>
      </c>
      <c r="AA2065">
        <f t="shared" si="65"/>
        <v>2062</v>
      </c>
    </row>
    <row r="2066" spans="2:27" x14ac:dyDescent="0.25">
      <c r="B2066">
        <f t="shared" si="64"/>
        <v>2063</v>
      </c>
      <c r="AA2066">
        <f t="shared" si="65"/>
        <v>2063</v>
      </c>
    </row>
    <row r="2067" spans="2:27" x14ac:dyDescent="0.25">
      <c r="B2067">
        <f t="shared" si="64"/>
        <v>2064</v>
      </c>
      <c r="AA2067">
        <f t="shared" si="65"/>
        <v>2064</v>
      </c>
    </row>
    <row r="2068" spans="2:27" x14ac:dyDescent="0.25">
      <c r="B2068">
        <f t="shared" si="64"/>
        <v>2065</v>
      </c>
      <c r="AA2068">
        <f t="shared" si="65"/>
        <v>2065</v>
      </c>
    </row>
    <row r="2069" spans="2:27" x14ac:dyDescent="0.25">
      <c r="B2069">
        <f t="shared" si="64"/>
        <v>2066</v>
      </c>
      <c r="AA2069">
        <f t="shared" si="65"/>
        <v>2066</v>
      </c>
    </row>
    <row r="2070" spans="2:27" x14ac:dyDescent="0.25">
      <c r="B2070">
        <f t="shared" si="64"/>
        <v>2067</v>
      </c>
      <c r="AA2070">
        <f t="shared" si="65"/>
        <v>2067</v>
      </c>
    </row>
    <row r="2071" spans="2:27" x14ac:dyDescent="0.25">
      <c r="B2071">
        <f t="shared" si="64"/>
        <v>2068</v>
      </c>
      <c r="AA2071">
        <f t="shared" si="65"/>
        <v>2068</v>
      </c>
    </row>
    <row r="2072" spans="2:27" x14ac:dyDescent="0.25">
      <c r="B2072">
        <f t="shared" si="64"/>
        <v>2069</v>
      </c>
      <c r="AA2072">
        <f t="shared" si="65"/>
        <v>2069</v>
      </c>
    </row>
    <row r="2073" spans="2:27" x14ac:dyDescent="0.25">
      <c r="B2073">
        <f t="shared" si="64"/>
        <v>2070</v>
      </c>
      <c r="AA2073">
        <f t="shared" si="65"/>
        <v>2070</v>
      </c>
    </row>
    <row r="2074" spans="2:27" x14ac:dyDescent="0.25">
      <c r="B2074">
        <f t="shared" si="64"/>
        <v>2071</v>
      </c>
      <c r="AA2074">
        <f t="shared" si="65"/>
        <v>2071</v>
      </c>
    </row>
    <row r="2075" spans="2:27" x14ac:dyDescent="0.25">
      <c r="B2075">
        <f t="shared" si="64"/>
        <v>2072</v>
      </c>
      <c r="AA2075">
        <f t="shared" si="65"/>
        <v>2072</v>
      </c>
    </row>
    <row r="2076" spans="2:27" x14ac:dyDescent="0.25">
      <c r="B2076">
        <f t="shared" si="64"/>
        <v>2073</v>
      </c>
      <c r="AA2076">
        <f t="shared" si="65"/>
        <v>2073</v>
      </c>
    </row>
    <row r="2077" spans="2:27" x14ac:dyDescent="0.25">
      <c r="B2077">
        <f t="shared" si="64"/>
        <v>2074</v>
      </c>
      <c r="AA2077">
        <f t="shared" si="65"/>
        <v>2074</v>
      </c>
    </row>
    <row r="2078" spans="2:27" x14ac:dyDescent="0.25">
      <c r="B2078">
        <f t="shared" si="64"/>
        <v>2075</v>
      </c>
      <c r="AA2078">
        <f t="shared" si="65"/>
        <v>2075</v>
      </c>
    </row>
    <row r="2079" spans="2:27" x14ac:dyDescent="0.25">
      <c r="B2079">
        <f t="shared" si="64"/>
        <v>2076</v>
      </c>
      <c r="AA2079">
        <f t="shared" si="65"/>
        <v>2076</v>
      </c>
    </row>
    <row r="2080" spans="2:27" x14ac:dyDescent="0.25">
      <c r="B2080">
        <f t="shared" si="64"/>
        <v>2077</v>
      </c>
      <c r="AA2080">
        <f t="shared" si="65"/>
        <v>2077</v>
      </c>
    </row>
    <row r="2081" spans="2:27" x14ac:dyDescent="0.25">
      <c r="B2081">
        <f t="shared" si="64"/>
        <v>2078</v>
      </c>
      <c r="AA2081">
        <f t="shared" si="65"/>
        <v>2078</v>
      </c>
    </row>
    <row r="2082" spans="2:27" x14ac:dyDescent="0.25">
      <c r="B2082">
        <f t="shared" si="64"/>
        <v>2079</v>
      </c>
      <c r="AA2082">
        <f t="shared" si="65"/>
        <v>2079</v>
      </c>
    </row>
    <row r="2083" spans="2:27" x14ac:dyDescent="0.25">
      <c r="B2083">
        <f t="shared" si="64"/>
        <v>2080</v>
      </c>
      <c r="AA2083">
        <f t="shared" si="65"/>
        <v>2080</v>
      </c>
    </row>
    <row r="2084" spans="2:27" x14ac:dyDescent="0.25">
      <c r="B2084">
        <f t="shared" si="64"/>
        <v>2081</v>
      </c>
      <c r="AA2084">
        <f t="shared" si="65"/>
        <v>2081</v>
      </c>
    </row>
    <row r="2085" spans="2:27" x14ac:dyDescent="0.25">
      <c r="B2085">
        <f t="shared" si="64"/>
        <v>2082</v>
      </c>
      <c r="AA2085">
        <f t="shared" si="65"/>
        <v>2082</v>
      </c>
    </row>
    <row r="2086" spans="2:27" x14ac:dyDescent="0.25">
      <c r="B2086">
        <f t="shared" si="64"/>
        <v>2083</v>
      </c>
      <c r="AA2086">
        <f t="shared" si="65"/>
        <v>2083</v>
      </c>
    </row>
    <row r="2087" spans="2:27" x14ac:dyDescent="0.25">
      <c r="B2087">
        <f t="shared" si="64"/>
        <v>2084</v>
      </c>
      <c r="AA2087">
        <f t="shared" si="65"/>
        <v>2084</v>
      </c>
    </row>
    <row r="2088" spans="2:27" x14ac:dyDescent="0.25">
      <c r="B2088">
        <f t="shared" si="64"/>
        <v>2085</v>
      </c>
      <c r="AA2088">
        <f t="shared" si="65"/>
        <v>2085</v>
      </c>
    </row>
    <row r="2089" spans="2:27" x14ac:dyDescent="0.25">
      <c r="B2089">
        <f t="shared" si="64"/>
        <v>2086</v>
      </c>
      <c r="AA2089">
        <f t="shared" si="65"/>
        <v>2086</v>
      </c>
    </row>
    <row r="2090" spans="2:27" x14ac:dyDescent="0.25">
      <c r="B2090">
        <f t="shared" si="64"/>
        <v>2087</v>
      </c>
      <c r="AA2090">
        <f t="shared" si="65"/>
        <v>2087</v>
      </c>
    </row>
    <row r="2091" spans="2:27" x14ac:dyDescent="0.25">
      <c r="B2091">
        <f t="shared" si="64"/>
        <v>2088</v>
      </c>
      <c r="AA2091">
        <f t="shared" si="65"/>
        <v>2088</v>
      </c>
    </row>
    <row r="2092" spans="2:27" x14ac:dyDescent="0.25">
      <c r="B2092">
        <f t="shared" si="64"/>
        <v>2089</v>
      </c>
      <c r="AA2092">
        <f t="shared" si="65"/>
        <v>2089</v>
      </c>
    </row>
    <row r="2093" spans="2:27" x14ac:dyDescent="0.25">
      <c r="B2093">
        <f t="shared" si="64"/>
        <v>2090</v>
      </c>
      <c r="AA2093">
        <f t="shared" si="65"/>
        <v>2090</v>
      </c>
    </row>
    <row r="2094" spans="2:27" x14ac:dyDescent="0.25">
      <c r="B2094">
        <f t="shared" si="64"/>
        <v>2091</v>
      </c>
      <c r="AA2094">
        <f t="shared" si="65"/>
        <v>2091</v>
      </c>
    </row>
    <row r="2095" spans="2:27" x14ac:dyDescent="0.25">
      <c r="B2095">
        <f t="shared" si="64"/>
        <v>2092</v>
      </c>
      <c r="AA2095">
        <f t="shared" si="65"/>
        <v>2092</v>
      </c>
    </row>
    <row r="2096" spans="2:27" x14ac:dyDescent="0.25">
      <c r="B2096">
        <f t="shared" si="64"/>
        <v>2093</v>
      </c>
      <c r="AA2096">
        <f t="shared" si="65"/>
        <v>2093</v>
      </c>
    </row>
    <row r="2097" spans="2:27" x14ac:dyDescent="0.25">
      <c r="B2097">
        <f t="shared" si="64"/>
        <v>2094</v>
      </c>
      <c r="AA2097">
        <f t="shared" si="65"/>
        <v>2094</v>
      </c>
    </row>
    <row r="2098" spans="2:27" x14ac:dyDescent="0.25">
      <c r="B2098">
        <f t="shared" si="64"/>
        <v>2095</v>
      </c>
      <c r="AA2098">
        <f t="shared" si="65"/>
        <v>2095</v>
      </c>
    </row>
    <row r="2099" spans="2:27" x14ac:dyDescent="0.25">
      <c r="B2099">
        <f t="shared" si="64"/>
        <v>2096</v>
      </c>
      <c r="AA2099">
        <f t="shared" si="65"/>
        <v>2096</v>
      </c>
    </row>
    <row r="2100" spans="2:27" x14ac:dyDescent="0.25">
      <c r="B2100">
        <f t="shared" si="64"/>
        <v>2097</v>
      </c>
      <c r="AA2100">
        <f t="shared" si="65"/>
        <v>2097</v>
      </c>
    </row>
    <row r="2101" spans="2:27" x14ac:dyDescent="0.25">
      <c r="B2101">
        <f t="shared" si="64"/>
        <v>2098</v>
      </c>
      <c r="AA2101">
        <f t="shared" si="65"/>
        <v>2098</v>
      </c>
    </row>
    <row r="2102" spans="2:27" x14ac:dyDescent="0.25">
      <c r="B2102">
        <f t="shared" si="64"/>
        <v>2099</v>
      </c>
      <c r="AA2102">
        <f t="shared" si="65"/>
        <v>2099</v>
      </c>
    </row>
    <row r="2103" spans="2:27" x14ac:dyDescent="0.25">
      <c r="B2103">
        <f t="shared" si="64"/>
        <v>2100</v>
      </c>
      <c r="AA2103">
        <f t="shared" si="65"/>
        <v>2100</v>
      </c>
    </row>
    <row r="2104" spans="2:27" x14ac:dyDescent="0.25">
      <c r="B2104">
        <f t="shared" si="64"/>
        <v>2101</v>
      </c>
      <c r="AA2104">
        <f t="shared" si="65"/>
        <v>2101</v>
      </c>
    </row>
    <row r="2105" spans="2:27" x14ac:dyDescent="0.25">
      <c r="B2105">
        <f t="shared" si="64"/>
        <v>2102</v>
      </c>
      <c r="AA2105">
        <f t="shared" si="65"/>
        <v>2102</v>
      </c>
    </row>
    <row r="2106" spans="2:27" x14ac:dyDescent="0.25">
      <c r="B2106">
        <f t="shared" si="64"/>
        <v>2103</v>
      </c>
      <c r="AA2106">
        <f t="shared" si="65"/>
        <v>2103</v>
      </c>
    </row>
    <row r="2107" spans="2:27" x14ac:dyDescent="0.25">
      <c r="B2107">
        <f t="shared" si="64"/>
        <v>2104</v>
      </c>
      <c r="AA2107">
        <f t="shared" si="65"/>
        <v>2104</v>
      </c>
    </row>
    <row r="2108" spans="2:27" x14ac:dyDescent="0.25">
      <c r="B2108">
        <f t="shared" si="64"/>
        <v>2105</v>
      </c>
      <c r="AA2108">
        <f t="shared" si="65"/>
        <v>2105</v>
      </c>
    </row>
    <row r="2109" spans="2:27" x14ac:dyDescent="0.25">
      <c r="B2109">
        <f t="shared" si="64"/>
        <v>2106</v>
      </c>
      <c r="AA2109">
        <f t="shared" si="65"/>
        <v>2106</v>
      </c>
    </row>
    <row r="2110" spans="2:27" x14ac:dyDescent="0.25">
      <c r="B2110">
        <f t="shared" si="64"/>
        <v>2107</v>
      </c>
      <c r="AA2110">
        <f t="shared" si="65"/>
        <v>2107</v>
      </c>
    </row>
    <row r="2111" spans="2:27" x14ac:dyDescent="0.25">
      <c r="B2111">
        <f t="shared" si="64"/>
        <v>2108</v>
      </c>
      <c r="AA2111">
        <f t="shared" si="65"/>
        <v>2108</v>
      </c>
    </row>
    <row r="2112" spans="2:27" x14ac:dyDescent="0.25">
      <c r="B2112">
        <f t="shared" si="64"/>
        <v>2109</v>
      </c>
      <c r="AA2112">
        <f t="shared" si="65"/>
        <v>2109</v>
      </c>
    </row>
    <row r="2113" spans="2:27" x14ac:dyDescent="0.25">
      <c r="B2113">
        <f t="shared" si="64"/>
        <v>2110</v>
      </c>
      <c r="AA2113">
        <f t="shared" si="65"/>
        <v>2110</v>
      </c>
    </row>
    <row r="2114" spans="2:27" x14ac:dyDescent="0.25">
      <c r="B2114">
        <f t="shared" si="64"/>
        <v>2111</v>
      </c>
      <c r="AA2114">
        <f t="shared" si="65"/>
        <v>2111</v>
      </c>
    </row>
    <row r="2115" spans="2:27" x14ac:dyDescent="0.25">
      <c r="B2115">
        <f t="shared" si="64"/>
        <v>2112</v>
      </c>
      <c r="AA2115">
        <f t="shared" si="65"/>
        <v>2112</v>
      </c>
    </row>
    <row r="2116" spans="2:27" x14ac:dyDescent="0.25">
      <c r="B2116">
        <f t="shared" si="64"/>
        <v>2113</v>
      </c>
      <c r="AA2116">
        <f t="shared" si="65"/>
        <v>2113</v>
      </c>
    </row>
    <row r="2117" spans="2:27" x14ac:dyDescent="0.25">
      <c r="B2117">
        <f t="shared" si="64"/>
        <v>2114</v>
      </c>
      <c r="AA2117">
        <f t="shared" si="65"/>
        <v>2114</v>
      </c>
    </row>
    <row r="2118" spans="2:27" x14ac:dyDescent="0.25">
      <c r="B2118">
        <f t="shared" ref="B2118:B2181" si="66">B2117+1</f>
        <v>2115</v>
      </c>
      <c r="AA2118">
        <f t="shared" ref="AA2118:AA2181" si="67">AA2117+1</f>
        <v>2115</v>
      </c>
    </row>
    <row r="2119" spans="2:27" x14ac:dyDescent="0.25">
      <c r="B2119">
        <f t="shared" si="66"/>
        <v>2116</v>
      </c>
      <c r="AA2119">
        <f t="shared" si="67"/>
        <v>2116</v>
      </c>
    </row>
    <row r="2120" spans="2:27" x14ac:dyDescent="0.25">
      <c r="B2120">
        <f t="shared" si="66"/>
        <v>2117</v>
      </c>
      <c r="AA2120">
        <f t="shared" si="67"/>
        <v>2117</v>
      </c>
    </row>
    <row r="2121" spans="2:27" x14ac:dyDescent="0.25">
      <c r="B2121">
        <f t="shared" si="66"/>
        <v>2118</v>
      </c>
      <c r="AA2121">
        <f t="shared" si="67"/>
        <v>2118</v>
      </c>
    </row>
    <row r="2122" spans="2:27" x14ac:dyDescent="0.25">
      <c r="B2122">
        <f t="shared" si="66"/>
        <v>2119</v>
      </c>
      <c r="AA2122">
        <f t="shared" si="67"/>
        <v>2119</v>
      </c>
    </row>
    <row r="2123" spans="2:27" x14ac:dyDescent="0.25">
      <c r="B2123">
        <f t="shared" si="66"/>
        <v>2120</v>
      </c>
      <c r="AA2123">
        <f t="shared" si="67"/>
        <v>2120</v>
      </c>
    </row>
    <row r="2124" spans="2:27" x14ac:dyDescent="0.25">
      <c r="B2124">
        <f t="shared" si="66"/>
        <v>2121</v>
      </c>
      <c r="AA2124">
        <f t="shared" si="67"/>
        <v>2121</v>
      </c>
    </row>
    <row r="2125" spans="2:27" x14ac:dyDescent="0.25">
      <c r="B2125">
        <f t="shared" si="66"/>
        <v>2122</v>
      </c>
      <c r="AA2125">
        <f t="shared" si="67"/>
        <v>2122</v>
      </c>
    </row>
    <row r="2126" spans="2:27" x14ac:dyDescent="0.25">
      <c r="B2126">
        <f t="shared" si="66"/>
        <v>2123</v>
      </c>
      <c r="AA2126">
        <f t="shared" si="67"/>
        <v>2123</v>
      </c>
    </row>
    <row r="2127" spans="2:27" x14ac:dyDescent="0.25">
      <c r="B2127">
        <f t="shared" si="66"/>
        <v>2124</v>
      </c>
      <c r="AA2127">
        <f t="shared" si="67"/>
        <v>2124</v>
      </c>
    </row>
    <row r="2128" spans="2:27" x14ac:dyDescent="0.25">
      <c r="B2128">
        <f t="shared" si="66"/>
        <v>2125</v>
      </c>
      <c r="AA2128">
        <f t="shared" si="67"/>
        <v>2125</v>
      </c>
    </row>
    <row r="2129" spans="2:27" x14ac:dyDescent="0.25">
      <c r="B2129">
        <f t="shared" si="66"/>
        <v>2126</v>
      </c>
      <c r="AA2129">
        <f t="shared" si="67"/>
        <v>2126</v>
      </c>
    </row>
    <row r="2130" spans="2:27" x14ac:dyDescent="0.25">
      <c r="B2130">
        <f t="shared" si="66"/>
        <v>2127</v>
      </c>
      <c r="AA2130">
        <f t="shared" si="67"/>
        <v>2127</v>
      </c>
    </row>
    <row r="2131" spans="2:27" x14ac:dyDescent="0.25">
      <c r="B2131">
        <f t="shared" si="66"/>
        <v>2128</v>
      </c>
      <c r="AA2131">
        <f t="shared" si="67"/>
        <v>2128</v>
      </c>
    </row>
    <row r="2132" spans="2:27" x14ac:dyDescent="0.25">
      <c r="B2132">
        <f t="shared" si="66"/>
        <v>2129</v>
      </c>
      <c r="AA2132">
        <f t="shared" si="67"/>
        <v>2129</v>
      </c>
    </row>
    <row r="2133" spans="2:27" x14ac:dyDescent="0.25">
      <c r="B2133">
        <f t="shared" si="66"/>
        <v>2130</v>
      </c>
      <c r="AA2133">
        <f t="shared" si="67"/>
        <v>2130</v>
      </c>
    </row>
    <row r="2134" spans="2:27" x14ac:dyDescent="0.25">
      <c r="B2134">
        <f t="shared" si="66"/>
        <v>2131</v>
      </c>
      <c r="AA2134">
        <f t="shared" si="67"/>
        <v>2131</v>
      </c>
    </row>
    <row r="2135" spans="2:27" x14ac:dyDescent="0.25">
      <c r="B2135">
        <f t="shared" si="66"/>
        <v>2132</v>
      </c>
      <c r="AA2135">
        <f t="shared" si="67"/>
        <v>2132</v>
      </c>
    </row>
    <row r="2136" spans="2:27" x14ac:dyDescent="0.25">
      <c r="B2136">
        <f t="shared" si="66"/>
        <v>2133</v>
      </c>
      <c r="AA2136">
        <f t="shared" si="67"/>
        <v>2133</v>
      </c>
    </row>
    <row r="2137" spans="2:27" x14ac:dyDescent="0.25">
      <c r="B2137">
        <f t="shared" si="66"/>
        <v>2134</v>
      </c>
      <c r="AA2137">
        <f t="shared" si="67"/>
        <v>2134</v>
      </c>
    </row>
    <row r="2138" spans="2:27" x14ac:dyDescent="0.25">
      <c r="B2138">
        <f t="shared" si="66"/>
        <v>2135</v>
      </c>
      <c r="AA2138">
        <f t="shared" si="67"/>
        <v>2135</v>
      </c>
    </row>
    <row r="2139" spans="2:27" x14ac:dyDescent="0.25">
      <c r="B2139">
        <f t="shared" si="66"/>
        <v>2136</v>
      </c>
      <c r="AA2139">
        <f t="shared" si="67"/>
        <v>2136</v>
      </c>
    </row>
    <row r="2140" spans="2:27" x14ac:dyDescent="0.25">
      <c r="B2140">
        <f t="shared" si="66"/>
        <v>2137</v>
      </c>
      <c r="AA2140">
        <f t="shared" si="67"/>
        <v>2137</v>
      </c>
    </row>
    <row r="2141" spans="2:27" x14ac:dyDescent="0.25">
      <c r="B2141">
        <f t="shared" si="66"/>
        <v>2138</v>
      </c>
      <c r="AA2141">
        <f t="shared" si="67"/>
        <v>2138</v>
      </c>
    </row>
    <row r="2142" spans="2:27" x14ac:dyDescent="0.25">
      <c r="B2142">
        <f t="shared" si="66"/>
        <v>2139</v>
      </c>
      <c r="AA2142">
        <f t="shared" si="67"/>
        <v>2139</v>
      </c>
    </row>
    <row r="2143" spans="2:27" x14ac:dyDescent="0.25">
      <c r="B2143">
        <f t="shared" si="66"/>
        <v>2140</v>
      </c>
      <c r="AA2143">
        <f t="shared" si="67"/>
        <v>2140</v>
      </c>
    </row>
    <row r="2144" spans="2:27" x14ac:dyDescent="0.25">
      <c r="B2144">
        <f t="shared" si="66"/>
        <v>2141</v>
      </c>
      <c r="AA2144">
        <f t="shared" si="67"/>
        <v>2141</v>
      </c>
    </row>
    <row r="2145" spans="2:27" x14ac:dyDescent="0.25">
      <c r="B2145">
        <f t="shared" si="66"/>
        <v>2142</v>
      </c>
      <c r="AA2145">
        <f t="shared" si="67"/>
        <v>2142</v>
      </c>
    </row>
    <row r="2146" spans="2:27" x14ac:dyDescent="0.25">
      <c r="B2146">
        <f t="shared" si="66"/>
        <v>2143</v>
      </c>
      <c r="AA2146">
        <f t="shared" si="67"/>
        <v>2143</v>
      </c>
    </row>
    <row r="2147" spans="2:27" x14ac:dyDescent="0.25">
      <c r="B2147">
        <f t="shared" si="66"/>
        <v>2144</v>
      </c>
      <c r="AA2147">
        <f t="shared" si="67"/>
        <v>2144</v>
      </c>
    </row>
    <row r="2148" spans="2:27" x14ac:dyDescent="0.25">
      <c r="B2148">
        <f t="shared" si="66"/>
        <v>2145</v>
      </c>
      <c r="AA2148">
        <f t="shared" si="67"/>
        <v>2145</v>
      </c>
    </row>
    <row r="2149" spans="2:27" x14ac:dyDescent="0.25">
      <c r="B2149">
        <f t="shared" si="66"/>
        <v>2146</v>
      </c>
      <c r="AA2149">
        <f t="shared" si="67"/>
        <v>2146</v>
      </c>
    </row>
    <row r="2150" spans="2:27" x14ac:dyDescent="0.25">
      <c r="B2150">
        <f t="shared" si="66"/>
        <v>2147</v>
      </c>
      <c r="AA2150">
        <f t="shared" si="67"/>
        <v>2147</v>
      </c>
    </row>
    <row r="2151" spans="2:27" x14ac:dyDescent="0.25">
      <c r="B2151">
        <f t="shared" si="66"/>
        <v>2148</v>
      </c>
      <c r="AA2151">
        <f t="shared" si="67"/>
        <v>2148</v>
      </c>
    </row>
    <row r="2152" spans="2:27" x14ac:dyDescent="0.25">
      <c r="B2152">
        <f t="shared" si="66"/>
        <v>2149</v>
      </c>
      <c r="AA2152">
        <f t="shared" si="67"/>
        <v>2149</v>
      </c>
    </row>
    <row r="2153" spans="2:27" x14ac:dyDescent="0.25">
      <c r="B2153">
        <f t="shared" si="66"/>
        <v>2150</v>
      </c>
      <c r="AA2153">
        <f t="shared" si="67"/>
        <v>2150</v>
      </c>
    </row>
    <row r="2154" spans="2:27" x14ac:dyDescent="0.25">
      <c r="B2154">
        <f t="shared" si="66"/>
        <v>2151</v>
      </c>
      <c r="AA2154">
        <f t="shared" si="67"/>
        <v>2151</v>
      </c>
    </row>
    <row r="2155" spans="2:27" x14ac:dyDescent="0.25">
      <c r="B2155">
        <f t="shared" si="66"/>
        <v>2152</v>
      </c>
      <c r="AA2155">
        <f t="shared" si="67"/>
        <v>2152</v>
      </c>
    </row>
    <row r="2156" spans="2:27" x14ac:dyDescent="0.25">
      <c r="B2156">
        <f t="shared" si="66"/>
        <v>2153</v>
      </c>
      <c r="AA2156">
        <f t="shared" si="67"/>
        <v>2153</v>
      </c>
    </row>
    <row r="2157" spans="2:27" x14ac:dyDescent="0.25">
      <c r="B2157">
        <f t="shared" si="66"/>
        <v>2154</v>
      </c>
      <c r="AA2157">
        <f t="shared" si="67"/>
        <v>2154</v>
      </c>
    </row>
    <row r="2158" spans="2:27" x14ac:dyDescent="0.25">
      <c r="B2158">
        <f t="shared" si="66"/>
        <v>2155</v>
      </c>
      <c r="AA2158">
        <f t="shared" si="67"/>
        <v>2155</v>
      </c>
    </row>
    <row r="2159" spans="2:27" x14ac:dyDescent="0.25">
      <c r="B2159">
        <f t="shared" si="66"/>
        <v>2156</v>
      </c>
      <c r="AA2159">
        <f t="shared" si="67"/>
        <v>2156</v>
      </c>
    </row>
    <row r="2160" spans="2:27" x14ac:dyDescent="0.25">
      <c r="B2160">
        <f t="shared" si="66"/>
        <v>2157</v>
      </c>
      <c r="AA2160">
        <f t="shared" si="67"/>
        <v>2157</v>
      </c>
    </row>
    <row r="2161" spans="2:27" x14ac:dyDescent="0.25">
      <c r="B2161">
        <f t="shared" si="66"/>
        <v>2158</v>
      </c>
      <c r="AA2161">
        <f t="shared" si="67"/>
        <v>2158</v>
      </c>
    </row>
    <row r="2162" spans="2:27" x14ac:dyDescent="0.25">
      <c r="B2162">
        <f t="shared" si="66"/>
        <v>2159</v>
      </c>
      <c r="AA2162">
        <f t="shared" si="67"/>
        <v>2159</v>
      </c>
    </row>
    <row r="2163" spans="2:27" x14ac:dyDescent="0.25">
      <c r="B2163">
        <f t="shared" si="66"/>
        <v>2160</v>
      </c>
      <c r="AA2163">
        <f t="shared" si="67"/>
        <v>2160</v>
      </c>
    </row>
    <row r="2164" spans="2:27" x14ac:dyDescent="0.25">
      <c r="B2164">
        <f t="shared" si="66"/>
        <v>2161</v>
      </c>
      <c r="AA2164">
        <f t="shared" si="67"/>
        <v>2161</v>
      </c>
    </row>
    <row r="2165" spans="2:27" x14ac:dyDescent="0.25">
      <c r="B2165">
        <f t="shared" si="66"/>
        <v>2162</v>
      </c>
      <c r="AA2165">
        <f t="shared" si="67"/>
        <v>2162</v>
      </c>
    </row>
    <row r="2166" spans="2:27" x14ac:dyDescent="0.25">
      <c r="B2166">
        <f t="shared" si="66"/>
        <v>2163</v>
      </c>
      <c r="AA2166">
        <f t="shared" si="67"/>
        <v>2163</v>
      </c>
    </row>
    <row r="2167" spans="2:27" x14ac:dyDescent="0.25">
      <c r="B2167">
        <f t="shared" si="66"/>
        <v>2164</v>
      </c>
      <c r="AA2167">
        <f t="shared" si="67"/>
        <v>2164</v>
      </c>
    </row>
    <row r="2168" spans="2:27" x14ac:dyDescent="0.25">
      <c r="B2168">
        <f t="shared" si="66"/>
        <v>2165</v>
      </c>
      <c r="AA2168">
        <f t="shared" si="67"/>
        <v>2165</v>
      </c>
    </row>
    <row r="2169" spans="2:27" x14ac:dyDescent="0.25">
      <c r="B2169">
        <f t="shared" si="66"/>
        <v>2166</v>
      </c>
      <c r="AA2169">
        <f t="shared" si="67"/>
        <v>2166</v>
      </c>
    </row>
    <row r="2170" spans="2:27" x14ac:dyDescent="0.25">
      <c r="B2170">
        <f t="shared" si="66"/>
        <v>2167</v>
      </c>
      <c r="AA2170">
        <f t="shared" si="67"/>
        <v>2167</v>
      </c>
    </row>
    <row r="2171" spans="2:27" x14ac:dyDescent="0.25">
      <c r="B2171">
        <f t="shared" si="66"/>
        <v>2168</v>
      </c>
      <c r="AA2171">
        <f t="shared" si="67"/>
        <v>2168</v>
      </c>
    </row>
    <row r="2172" spans="2:27" x14ac:dyDescent="0.25">
      <c r="B2172">
        <f t="shared" si="66"/>
        <v>2169</v>
      </c>
      <c r="AA2172">
        <f t="shared" si="67"/>
        <v>2169</v>
      </c>
    </row>
    <row r="2173" spans="2:27" x14ac:dyDescent="0.25">
      <c r="B2173">
        <f t="shared" si="66"/>
        <v>2170</v>
      </c>
      <c r="AA2173">
        <f t="shared" si="67"/>
        <v>2170</v>
      </c>
    </row>
    <row r="2174" spans="2:27" x14ac:dyDescent="0.25">
      <c r="B2174">
        <f t="shared" si="66"/>
        <v>2171</v>
      </c>
      <c r="AA2174">
        <f t="shared" si="67"/>
        <v>2171</v>
      </c>
    </row>
    <row r="2175" spans="2:27" x14ac:dyDescent="0.25">
      <c r="B2175">
        <f t="shared" si="66"/>
        <v>2172</v>
      </c>
      <c r="AA2175">
        <f t="shared" si="67"/>
        <v>2172</v>
      </c>
    </row>
    <row r="2176" spans="2:27" x14ac:dyDescent="0.25">
      <c r="B2176">
        <f t="shared" si="66"/>
        <v>2173</v>
      </c>
      <c r="AA2176">
        <f t="shared" si="67"/>
        <v>2173</v>
      </c>
    </row>
    <row r="2177" spans="2:27" x14ac:dyDescent="0.25">
      <c r="B2177">
        <f t="shared" si="66"/>
        <v>2174</v>
      </c>
      <c r="AA2177">
        <f t="shared" si="67"/>
        <v>2174</v>
      </c>
    </row>
    <row r="2178" spans="2:27" x14ac:dyDescent="0.25">
      <c r="B2178">
        <f t="shared" si="66"/>
        <v>2175</v>
      </c>
      <c r="AA2178">
        <f t="shared" si="67"/>
        <v>2175</v>
      </c>
    </row>
    <row r="2179" spans="2:27" x14ac:dyDescent="0.25">
      <c r="B2179">
        <f t="shared" si="66"/>
        <v>2176</v>
      </c>
      <c r="AA2179">
        <f t="shared" si="67"/>
        <v>2176</v>
      </c>
    </row>
    <row r="2180" spans="2:27" x14ac:dyDescent="0.25">
      <c r="B2180">
        <f t="shared" si="66"/>
        <v>2177</v>
      </c>
      <c r="AA2180">
        <f t="shared" si="67"/>
        <v>2177</v>
      </c>
    </row>
    <row r="2181" spans="2:27" x14ac:dyDescent="0.25">
      <c r="B2181">
        <f t="shared" si="66"/>
        <v>2178</v>
      </c>
      <c r="AA2181">
        <f t="shared" si="67"/>
        <v>2178</v>
      </c>
    </row>
    <row r="2182" spans="2:27" x14ac:dyDescent="0.25">
      <c r="B2182">
        <f t="shared" ref="B2182:B2245" si="68">B2181+1</f>
        <v>2179</v>
      </c>
      <c r="AA2182">
        <f t="shared" ref="AA2182:AA2245" si="69">AA2181+1</f>
        <v>2179</v>
      </c>
    </row>
    <row r="2183" spans="2:27" x14ac:dyDescent="0.25">
      <c r="B2183">
        <f t="shared" si="68"/>
        <v>2180</v>
      </c>
      <c r="AA2183">
        <f t="shared" si="69"/>
        <v>2180</v>
      </c>
    </row>
    <row r="2184" spans="2:27" x14ac:dyDescent="0.25">
      <c r="B2184">
        <f t="shared" si="68"/>
        <v>2181</v>
      </c>
      <c r="AA2184">
        <f t="shared" si="69"/>
        <v>2181</v>
      </c>
    </row>
    <row r="2185" spans="2:27" x14ac:dyDescent="0.25">
      <c r="B2185">
        <f t="shared" si="68"/>
        <v>2182</v>
      </c>
      <c r="AA2185">
        <f t="shared" si="69"/>
        <v>2182</v>
      </c>
    </row>
    <row r="2186" spans="2:27" x14ac:dyDescent="0.25">
      <c r="B2186">
        <f t="shared" si="68"/>
        <v>2183</v>
      </c>
      <c r="AA2186">
        <f t="shared" si="69"/>
        <v>2183</v>
      </c>
    </row>
    <row r="2187" spans="2:27" x14ac:dyDescent="0.25">
      <c r="B2187">
        <f t="shared" si="68"/>
        <v>2184</v>
      </c>
      <c r="AA2187">
        <f t="shared" si="69"/>
        <v>2184</v>
      </c>
    </row>
    <row r="2188" spans="2:27" x14ac:dyDescent="0.25">
      <c r="B2188">
        <f t="shared" si="68"/>
        <v>2185</v>
      </c>
      <c r="AA2188">
        <f t="shared" si="69"/>
        <v>2185</v>
      </c>
    </row>
    <row r="2189" spans="2:27" x14ac:dyDescent="0.25">
      <c r="B2189">
        <f t="shared" si="68"/>
        <v>2186</v>
      </c>
      <c r="AA2189">
        <f t="shared" si="69"/>
        <v>2186</v>
      </c>
    </row>
    <row r="2190" spans="2:27" x14ac:dyDescent="0.25">
      <c r="B2190">
        <f t="shared" si="68"/>
        <v>2187</v>
      </c>
      <c r="AA2190">
        <f t="shared" si="69"/>
        <v>2187</v>
      </c>
    </row>
    <row r="2191" spans="2:27" x14ac:dyDescent="0.25">
      <c r="B2191">
        <f t="shared" si="68"/>
        <v>2188</v>
      </c>
      <c r="AA2191">
        <f t="shared" si="69"/>
        <v>2188</v>
      </c>
    </row>
    <row r="2192" spans="2:27" x14ac:dyDescent="0.25">
      <c r="B2192">
        <f t="shared" si="68"/>
        <v>2189</v>
      </c>
      <c r="AA2192">
        <f t="shared" si="69"/>
        <v>2189</v>
      </c>
    </row>
    <row r="2193" spans="2:27" x14ac:dyDescent="0.25">
      <c r="B2193">
        <f t="shared" si="68"/>
        <v>2190</v>
      </c>
      <c r="AA2193">
        <f t="shared" si="69"/>
        <v>2190</v>
      </c>
    </row>
    <row r="2194" spans="2:27" x14ac:dyDescent="0.25">
      <c r="B2194">
        <f t="shared" si="68"/>
        <v>2191</v>
      </c>
      <c r="AA2194">
        <f t="shared" si="69"/>
        <v>2191</v>
      </c>
    </row>
    <row r="2195" spans="2:27" x14ac:dyDescent="0.25">
      <c r="B2195">
        <f t="shared" si="68"/>
        <v>2192</v>
      </c>
      <c r="AA2195">
        <f t="shared" si="69"/>
        <v>2192</v>
      </c>
    </row>
    <row r="2196" spans="2:27" x14ac:dyDescent="0.25">
      <c r="B2196">
        <f t="shared" si="68"/>
        <v>2193</v>
      </c>
      <c r="AA2196">
        <f t="shared" si="69"/>
        <v>2193</v>
      </c>
    </row>
    <row r="2197" spans="2:27" x14ac:dyDescent="0.25">
      <c r="B2197">
        <f t="shared" si="68"/>
        <v>2194</v>
      </c>
      <c r="AA2197">
        <f t="shared" si="69"/>
        <v>2194</v>
      </c>
    </row>
    <row r="2198" spans="2:27" x14ac:dyDescent="0.25">
      <c r="B2198">
        <f t="shared" si="68"/>
        <v>2195</v>
      </c>
      <c r="AA2198">
        <f t="shared" si="69"/>
        <v>2195</v>
      </c>
    </row>
    <row r="2199" spans="2:27" x14ac:dyDescent="0.25">
      <c r="B2199">
        <f t="shared" si="68"/>
        <v>2196</v>
      </c>
      <c r="AA2199">
        <f t="shared" si="69"/>
        <v>2196</v>
      </c>
    </row>
    <row r="2200" spans="2:27" x14ac:dyDescent="0.25">
      <c r="B2200">
        <f t="shared" si="68"/>
        <v>2197</v>
      </c>
      <c r="AA2200">
        <f t="shared" si="69"/>
        <v>2197</v>
      </c>
    </row>
    <row r="2201" spans="2:27" x14ac:dyDescent="0.25">
      <c r="B2201">
        <f t="shared" si="68"/>
        <v>2198</v>
      </c>
      <c r="AA2201">
        <f t="shared" si="69"/>
        <v>2198</v>
      </c>
    </row>
    <row r="2202" spans="2:27" x14ac:dyDescent="0.25">
      <c r="B2202">
        <f t="shared" si="68"/>
        <v>2199</v>
      </c>
      <c r="AA2202">
        <f t="shared" si="69"/>
        <v>2199</v>
      </c>
    </row>
    <row r="2203" spans="2:27" x14ac:dyDescent="0.25">
      <c r="B2203">
        <f t="shared" si="68"/>
        <v>2200</v>
      </c>
      <c r="AA2203">
        <f t="shared" si="69"/>
        <v>2200</v>
      </c>
    </row>
    <row r="2204" spans="2:27" x14ac:dyDescent="0.25">
      <c r="B2204">
        <f t="shared" si="68"/>
        <v>2201</v>
      </c>
      <c r="AA2204">
        <f t="shared" si="69"/>
        <v>2201</v>
      </c>
    </row>
    <row r="2205" spans="2:27" x14ac:dyDescent="0.25">
      <c r="B2205">
        <f t="shared" si="68"/>
        <v>2202</v>
      </c>
      <c r="AA2205">
        <f t="shared" si="69"/>
        <v>2202</v>
      </c>
    </row>
    <row r="2206" spans="2:27" x14ac:dyDescent="0.25">
      <c r="B2206">
        <f t="shared" si="68"/>
        <v>2203</v>
      </c>
      <c r="AA2206">
        <f t="shared" si="69"/>
        <v>2203</v>
      </c>
    </row>
    <row r="2207" spans="2:27" x14ac:dyDescent="0.25">
      <c r="B2207">
        <f t="shared" si="68"/>
        <v>2204</v>
      </c>
      <c r="AA2207">
        <f t="shared" si="69"/>
        <v>2204</v>
      </c>
    </row>
    <row r="2208" spans="2:27" x14ac:dyDescent="0.25">
      <c r="B2208">
        <f t="shared" si="68"/>
        <v>2205</v>
      </c>
      <c r="AA2208">
        <f t="shared" si="69"/>
        <v>2205</v>
      </c>
    </row>
    <row r="2209" spans="2:27" x14ac:dyDescent="0.25">
      <c r="B2209">
        <f t="shared" si="68"/>
        <v>2206</v>
      </c>
      <c r="AA2209">
        <f t="shared" si="69"/>
        <v>2206</v>
      </c>
    </row>
    <row r="2210" spans="2:27" x14ac:dyDescent="0.25">
      <c r="B2210">
        <f t="shared" si="68"/>
        <v>2207</v>
      </c>
      <c r="AA2210">
        <f t="shared" si="69"/>
        <v>2207</v>
      </c>
    </row>
    <row r="2211" spans="2:27" x14ac:dyDescent="0.25">
      <c r="B2211">
        <f t="shared" si="68"/>
        <v>2208</v>
      </c>
      <c r="AA2211">
        <f t="shared" si="69"/>
        <v>2208</v>
      </c>
    </row>
    <row r="2212" spans="2:27" x14ac:dyDescent="0.25">
      <c r="B2212">
        <f t="shared" si="68"/>
        <v>2209</v>
      </c>
      <c r="AA2212">
        <f t="shared" si="69"/>
        <v>2209</v>
      </c>
    </row>
    <row r="2213" spans="2:27" x14ac:dyDescent="0.25">
      <c r="B2213">
        <f t="shared" si="68"/>
        <v>2210</v>
      </c>
      <c r="AA2213">
        <f t="shared" si="69"/>
        <v>2210</v>
      </c>
    </row>
    <row r="2214" spans="2:27" x14ac:dyDescent="0.25">
      <c r="B2214">
        <f t="shared" si="68"/>
        <v>2211</v>
      </c>
      <c r="AA2214">
        <f t="shared" si="69"/>
        <v>2211</v>
      </c>
    </row>
    <row r="2215" spans="2:27" x14ac:dyDescent="0.25">
      <c r="B2215">
        <f t="shared" si="68"/>
        <v>2212</v>
      </c>
      <c r="AA2215">
        <f t="shared" si="69"/>
        <v>2212</v>
      </c>
    </row>
    <row r="2216" spans="2:27" x14ac:dyDescent="0.25">
      <c r="B2216">
        <f t="shared" si="68"/>
        <v>2213</v>
      </c>
      <c r="AA2216">
        <f t="shared" si="69"/>
        <v>2213</v>
      </c>
    </row>
    <row r="2217" spans="2:27" x14ac:dyDescent="0.25">
      <c r="B2217">
        <f t="shared" si="68"/>
        <v>2214</v>
      </c>
      <c r="AA2217">
        <f t="shared" si="69"/>
        <v>2214</v>
      </c>
    </row>
    <row r="2218" spans="2:27" x14ac:dyDescent="0.25">
      <c r="B2218">
        <f t="shared" si="68"/>
        <v>2215</v>
      </c>
      <c r="AA2218">
        <f t="shared" si="69"/>
        <v>2215</v>
      </c>
    </row>
    <row r="2219" spans="2:27" x14ac:dyDescent="0.25">
      <c r="B2219">
        <f t="shared" si="68"/>
        <v>2216</v>
      </c>
      <c r="AA2219">
        <f t="shared" si="69"/>
        <v>2216</v>
      </c>
    </row>
    <row r="2220" spans="2:27" x14ac:dyDescent="0.25">
      <c r="B2220">
        <f t="shared" si="68"/>
        <v>2217</v>
      </c>
      <c r="AA2220">
        <f t="shared" si="69"/>
        <v>2217</v>
      </c>
    </row>
    <row r="2221" spans="2:27" x14ac:dyDescent="0.25">
      <c r="B2221">
        <f t="shared" si="68"/>
        <v>2218</v>
      </c>
      <c r="AA2221">
        <f t="shared" si="69"/>
        <v>2218</v>
      </c>
    </row>
    <row r="2222" spans="2:27" x14ac:dyDescent="0.25">
      <c r="B2222">
        <f t="shared" si="68"/>
        <v>2219</v>
      </c>
      <c r="AA2222">
        <f t="shared" si="69"/>
        <v>2219</v>
      </c>
    </row>
    <row r="2223" spans="2:27" x14ac:dyDescent="0.25">
      <c r="B2223">
        <f t="shared" si="68"/>
        <v>2220</v>
      </c>
      <c r="AA2223">
        <f t="shared" si="69"/>
        <v>2220</v>
      </c>
    </row>
    <row r="2224" spans="2:27" x14ac:dyDescent="0.25">
      <c r="B2224">
        <f t="shared" si="68"/>
        <v>2221</v>
      </c>
      <c r="AA2224">
        <f t="shared" si="69"/>
        <v>2221</v>
      </c>
    </row>
    <row r="2225" spans="2:27" x14ac:dyDescent="0.25">
      <c r="B2225">
        <f t="shared" si="68"/>
        <v>2222</v>
      </c>
      <c r="AA2225">
        <f t="shared" si="69"/>
        <v>2222</v>
      </c>
    </row>
    <row r="2226" spans="2:27" x14ac:dyDescent="0.25">
      <c r="B2226">
        <f t="shared" si="68"/>
        <v>2223</v>
      </c>
      <c r="AA2226">
        <f t="shared" si="69"/>
        <v>2223</v>
      </c>
    </row>
    <row r="2227" spans="2:27" x14ac:dyDescent="0.25">
      <c r="B2227">
        <f t="shared" si="68"/>
        <v>2224</v>
      </c>
      <c r="AA2227">
        <f t="shared" si="69"/>
        <v>2224</v>
      </c>
    </row>
    <row r="2228" spans="2:27" x14ac:dyDescent="0.25">
      <c r="B2228">
        <f t="shared" si="68"/>
        <v>2225</v>
      </c>
      <c r="AA2228">
        <f t="shared" si="69"/>
        <v>2225</v>
      </c>
    </row>
    <row r="2229" spans="2:27" x14ac:dyDescent="0.25">
      <c r="B2229">
        <f t="shared" si="68"/>
        <v>2226</v>
      </c>
      <c r="AA2229">
        <f t="shared" si="69"/>
        <v>2226</v>
      </c>
    </row>
    <row r="2230" spans="2:27" x14ac:dyDescent="0.25">
      <c r="B2230">
        <f t="shared" si="68"/>
        <v>2227</v>
      </c>
      <c r="AA2230">
        <f t="shared" si="69"/>
        <v>2227</v>
      </c>
    </row>
    <row r="2231" spans="2:27" x14ac:dyDescent="0.25">
      <c r="B2231">
        <f t="shared" si="68"/>
        <v>2228</v>
      </c>
      <c r="AA2231">
        <f t="shared" si="69"/>
        <v>2228</v>
      </c>
    </row>
    <row r="2232" spans="2:27" x14ac:dyDescent="0.25">
      <c r="B2232">
        <f t="shared" si="68"/>
        <v>2229</v>
      </c>
      <c r="AA2232">
        <f t="shared" si="69"/>
        <v>2229</v>
      </c>
    </row>
    <row r="2233" spans="2:27" x14ac:dyDescent="0.25">
      <c r="B2233">
        <f t="shared" si="68"/>
        <v>2230</v>
      </c>
      <c r="AA2233">
        <f t="shared" si="69"/>
        <v>2230</v>
      </c>
    </row>
    <row r="2234" spans="2:27" x14ac:dyDescent="0.25">
      <c r="B2234">
        <f t="shared" si="68"/>
        <v>2231</v>
      </c>
      <c r="AA2234">
        <f t="shared" si="69"/>
        <v>2231</v>
      </c>
    </row>
    <row r="2235" spans="2:27" x14ac:dyDescent="0.25">
      <c r="B2235">
        <f t="shared" si="68"/>
        <v>2232</v>
      </c>
      <c r="AA2235">
        <f t="shared" si="69"/>
        <v>2232</v>
      </c>
    </row>
    <row r="2236" spans="2:27" x14ac:dyDescent="0.25">
      <c r="B2236">
        <f t="shared" si="68"/>
        <v>2233</v>
      </c>
      <c r="AA2236">
        <f t="shared" si="69"/>
        <v>2233</v>
      </c>
    </row>
    <row r="2237" spans="2:27" x14ac:dyDescent="0.25">
      <c r="B2237">
        <f t="shared" si="68"/>
        <v>2234</v>
      </c>
      <c r="AA2237">
        <f t="shared" si="69"/>
        <v>2234</v>
      </c>
    </row>
    <row r="2238" spans="2:27" x14ac:dyDescent="0.25">
      <c r="B2238">
        <f t="shared" si="68"/>
        <v>2235</v>
      </c>
      <c r="AA2238">
        <f t="shared" si="69"/>
        <v>2235</v>
      </c>
    </row>
    <row r="2239" spans="2:27" x14ac:dyDescent="0.25">
      <c r="B2239">
        <f t="shared" si="68"/>
        <v>2236</v>
      </c>
      <c r="AA2239">
        <f t="shared" si="69"/>
        <v>2236</v>
      </c>
    </row>
    <row r="2240" spans="2:27" x14ac:dyDescent="0.25">
      <c r="B2240">
        <f t="shared" si="68"/>
        <v>2237</v>
      </c>
      <c r="AA2240">
        <f t="shared" si="69"/>
        <v>2237</v>
      </c>
    </row>
    <row r="2241" spans="2:27" x14ac:dyDescent="0.25">
      <c r="B2241">
        <f t="shared" si="68"/>
        <v>2238</v>
      </c>
      <c r="AA2241">
        <f t="shared" si="69"/>
        <v>2238</v>
      </c>
    </row>
    <row r="2242" spans="2:27" x14ac:dyDescent="0.25">
      <c r="B2242">
        <f t="shared" si="68"/>
        <v>2239</v>
      </c>
      <c r="AA2242">
        <f t="shared" si="69"/>
        <v>2239</v>
      </c>
    </row>
    <row r="2243" spans="2:27" x14ac:dyDescent="0.25">
      <c r="B2243">
        <f t="shared" si="68"/>
        <v>2240</v>
      </c>
      <c r="AA2243">
        <f t="shared" si="69"/>
        <v>2240</v>
      </c>
    </row>
    <row r="2244" spans="2:27" x14ac:dyDescent="0.25">
      <c r="B2244">
        <f t="shared" si="68"/>
        <v>2241</v>
      </c>
      <c r="AA2244">
        <f t="shared" si="69"/>
        <v>2241</v>
      </c>
    </row>
    <row r="2245" spans="2:27" x14ac:dyDescent="0.25">
      <c r="B2245">
        <f t="shared" si="68"/>
        <v>2242</v>
      </c>
      <c r="AA2245">
        <f t="shared" si="69"/>
        <v>2242</v>
      </c>
    </row>
    <row r="2246" spans="2:27" x14ac:dyDescent="0.25">
      <c r="B2246">
        <f t="shared" ref="B2246:B2309" si="70">B2245+1</f>
        <v>2243</v>
      </c>
      <c r="AA2246">
        <f t="shared" ref="AA2246:AA2309" si="71">AA2245+1</f>
        <v>2243</v>
      </c>
    </row>
    <row r="2247" spans="2:27" x14ac:dyDescent="0.25">
      <c r="B2247">
        <f t="shared" si="70"/>
        <v>2244</v>
      </c>
      <c r="AA2247">
        <f t="shared" si="71"/>
        <v>2244</v>
      </c>
    </row>
    <row r="2248" spans="2:27" x14ac:dyDescent="0.25">
      <c r="B2248">
        <f t="shared" si="70"/>
        <v>2245</v>
      </c>
      <c r="AA2248">
        <f t="shared" si="71"/>
        <v>2245</v>
      </c>
    </row>
    <row r="2249" spans="2:27" x14ac:dyDescent="0.25">
      <c r="B2249">
        <f t="shared" si="70"/>
        <v>2246</v>
      </c>
      <c r="AA2249">
        <f t="shared" si="71"/>
        <v>2246</v>
      </c>
    </row>
    <row r="2250" spans="2:27" x14ac:dyDescent="0.25">
      <c r="B2250">
        <f t="shared" si="70"/>
        <v>2247</v>
      </c>
      <c r="AA2250">
        <f t="shared" si="71"/>
        <v>2247</v>
      </c>
    </row>
    <row r="2251" spans="2:27" x14ac:dyDescent="0.25">
      <c r="B2251">
        <f t="shared" si="70"/>
        <v>2248</v>
      </c>
      <c r="AA2251">
        <f t="shared" si="71"/>
        <v>2248</v>
      </c>
    </row>
    <row r="2252" spans="2:27" x14ac:dyDescent="0.25">
      <c r="B2252">
        <f t="shared" si="70"/>
        <v>2249</v>
      </c>
      <c r="AA2252">
        <f t="shared" si="71"/>
        <v>2249</v>
      </c>
    </row>
    <row r="2253" spans="2:27" x14ac:dyDescent="0.25">
      <c r="B2253">
        <f t="shared" si="70"/>
        <v>2250</v>
      </c>
      <c r="AA2253">
        <f t="shared" si="71"/>
        <v>2250</v>
      </c>
    </row>
    <row r="2254" spans="2:27" x14ac:dyDescent="0.25">
      <c r="B2254">
        <f t="shared" si="70"/>
        <v>2251</v>
      </c>
      <c r="AA2254">
        <f t="shared" si="71"/>
        <v>2251</v>
      </c>
    </row>
    <row r="2255" spans="2:27" x14ac:dyDescent="0.25">
      <c r="B2255">
        <f t="shared" si="70"/>
        <v>2252</v>
      </c>
      <c r="AA2255">
        <f t="shared" si="71"/>
        <v>2252</v>
      </c>
    </row>
    <row r="2256" spans="2:27" x14ac:dyDescent="0.25">
      <c r="B2256">
        <f t="shared" si="70"/>
        <v>2253</v>
      </c>
      <c r="AA2256">
        <f t="shared" si="71"/>
        <v>2253</v>
      </c>
    </row>
    <row r="2257" spans="2:27" x14ac:dyDescent="0.25">
      <c r="B2257">
        <f t="shared" si="70"/>
        <v>2254</v>
      </c>
      <c r="AA2257">
        <f t="shared" si="71"/>
        <v>2254</v>
      </c>
    </row>
    <row r="2258" spans="2:27" x14ac:dyDescent="0.25">
      <c r="B2258">
        <f t="shared" si="70"/>
        <v>2255</v>
      </c>
      <c r="AA2258">
        <f t="shared" si="71"/>
        <v>2255</v>
      </c>
    </row>
    <row r="2259" spans="2:27" x14ac:dyDescent="0.25">
      <c r="B2259">
        <f t="shared" si="70"/>
        <v>2256</v>
      </c>
      <c r="AA2259">
        <f t="shared" si="71"/>
        <v>2256</v>
      </c>
    </row>
    <row r="2260" spans="2:27" x14ac:dyDescent="0.25">
      <c r="B2260">
        <f t="shared" si="70"/>
        <v>2257</v>
      </c>
      <c r="AA2260">
        <f t="shared" si="71"/>
        <v>2257</v>
      </c>
    </row>
    <row r="2261" spans="2:27" x14ac:dyDescent="0.25">
      <c r="B2261">
        <f t="shared" si="70"/>
        <v>2258</v>
      </c>
      <c r="AA2261">
        <f t="shared" si="71"/>
        <v>2258</v>
      </c>
    </row>
    <row r="2262" spans="2:27" x14ac:dyDescent="0.25">
      <c r="B2262">
        <f t="shared" si="70"/>
        <v>2259</v>
      </c>
      <c r="AA2262">
        <f t="shared" si="71"/>
        <v>2259</v>
      </c>
    </row>
    <row r="2263" spans="2:27" x14ac:dyDescent="0.25">
      <c r="B2263">
        <f t="shared" si="70"/>
        <v>2260</v>
      </c>
      <c r="AA2263">
        <f t="shared" si="71"/>
        <v>2260</v>
      </c>
    </row>
    <row r="2264" spans="2:27" x14ac:dyDescent="0.25">
      <c r="B2264">
        <f t="shared" si="70"/>
        <v>2261</v>
      </c>
      <c r="AA2264">
        <f t="shared" si="71"/>
        <v>2261</v>
      </c>
    </row>
    <row r="2265" spans="2:27" x14ac:dyDescent="0.25">
      <c r="B2265">
        <f t="shared" si="70"/>
        <v>2262</v>
      </c>
      <c r="AA2265">
        <f t="shared" si="71"/>
        <v>2262</v>
      </c>
    </row>
    <row r="2266" spans="2:27" x14ac:dyDescent="0.25">
      <c r="B2266">
        <f t="shared" si="70"/>
        <v>2263</v>
      </c>
      <c r="AA2266">
        <f t="shared" si="71"/>
        <v>2263</v>
      </c>
    </row>
    <row r="2267" spans="2:27" x14ac:dyDescent="0.25">
      <c r="B2267">
        <f t="shared" si="70"/>
        <v>2264</v>
      </c>
      <c r="AA2267">
        <f t="shared" si="71"/>
        <v>2264</v>
      </c>
    </row>
    <row r="2268" spans="2:27" x14ac:dyDescent="0.25">
      <c r="B2268">
        <f t="shared" si="70"/>
        <v>2265</v>
      </c>
      <c r="AA2268">
        <f t="shared" si="71"/>
        <v>2265</v>
      </c>
    </row>
    <row r="2269" spans="2:27" x14ac:dyDescent="0.25">
      <c r="B2269">
        <f t="shared" si="70"/>
        <v>2266</v>
      </c>
      <c r="AA2269">
        <f t="shared" si="71"/>
        <v>2266</v>
      </c>
    </row>
    <row r="2270" spans="2:27" x14ac:dyDescent="0.25">
      <c r="B2270">
        <f t="shared" si="70"/>
        <v>2267</v>
      </c>
      <c r="AA2270">
        <f t="shared" si="71"/>
        <v>2267</v>
      </c>
    </row>
    <row r="2271" spans="2:27" x14ac:dyDescent="0.25">
      <c r="B2271">
        <f t="shared" si="70"/>
        <v>2268</v>
      </c>
      <c r="AA2271">
        <f t="shared" si="71"/>
        <v>2268</v>
      </c>
    </row>
    <row r="2272" spans="2:27" x14ac:dyDescent="0.25">
      <c r="B2272">
        <f t="shared" si="70"/>
        <v>2269</v>
      </c>
      <c r="AA2272">
        <f t="shared" si="71"/>
        <v>2269</v>
      </c>
    </row>
    <row r="2273" spans="2:27" x14ac:dyDescent="0.25">
      <c r="B2273">
        <f t="shared" si="70"/>
        <v>2270</v>
      </c>
      <c r="AA2273">
        <f t="shared" si="71"/>
        <v>2270</v>
      </c>
    </row>
    <row r="2274" spans="2:27" x14ac:dyDescent="0.25">
      <c r="B2274">
        <f t="shared" si="70"/>
        <v>2271</v>
      </c>
      <c r="AA2274">
        <f t="shared" si="71"/>
        <v>2271</v>
      </c>
    </row>
    <row r="2275" spans="2:27" x14ac:dyDescent="0.25">
      <c r="B2275">
        <f t="shared" si="70"/>
        <v>2272</v>
      </c>
      <c r="AA2275">
        <f t="shared" si="71"/>
        <v>2272</v>
      </c>
    </row>
    <row r="2276" spans="2:27" x14ac:dyDescent="0.25">
      <c r="B2276">
        <f t="shared" si="70"/>
        <v>2273</v>
      </c>
      <c r="AA2276">
        <f t="shared" si="71"/>
        <v>2273</v>
      </c>
    </row>
    <row r="2277" spans="2:27" x14ac:dyDescent="0.25">
      <c r="B2277">
        <f t="shared" si="70"/>
        <v>2274</v>
      </c>
      <c r="AA2277">
        <f t="shared" si="71"/>
        <v>2274</v>
      </c>
    </row>
    <row r="2278" spans="2:27" x14ac:dyDescent="0.25">
      <c r="B2278">
        <f t="shared" si="70"/>
        <v>2275</v>
      </c>
      <c r="AA2278">
        <f t="shared" si="71"/>
        <v>2275</v>
      </c>
    </row>
    <row r="2279" spans="2:27" x14ac:dyDescent="0.25">
      <c r="B2279">
        <f t="shared" si="70"/>
        <v>2276</v>
      </c>
      <c r="AA2279">
        <f t="shared" si="71"/>
        <v>2276</v>
      </c>
    </row>
    <row r="2280" spans="2:27" x14ac:dyDescent="0.25">
      <c r="B2280">
        <f t="shared" si="70"/>
        <v>2277</v>
      </c>
      <c r="AA2280">
        <f t="shared" si="71"/>
        <v>2277</v>
      </c>
    </row>
    <row r="2281" spans="2:27" x14ac:dyDescent="0.25">
      <c r="B2281">
        <f t="shared" si="70"/>
        <v>2278</v>
      </c>
      <c r="AA2281">
        <f t="shared" si="71"/>
        <v>2278</v>
      </c>
    </row>
    <row r="2282" spans="2:27" x14ac:dyDescent="0.25">
      <c r="B2282">
        <f t="shared" si="70"/>
        <v>2279</v>
      </c>
      <c r="AA2282">
        <f t="shared" si="71"/>
        <v>2279</v>
      </c>
    </row>
    <row r="2283" spans="2:27" x14ac:dyDescent="0.25">
      <c r="B2283">
        <f t="shared" si="70"/>
        <v>2280</v>
      </c>
      <c r="AA2283">
        <f t="shared" si="71"/>
        <v>2280</v>
      </c>
    </row>
    <row r="2284" spans="2:27" x14ac:dyDescent="0.25">
      <c r="B2284">
        <f t="shared" si="70"/>
        <v>2281</v>
      </c>
      <c r="AA2284">
        <f t="shared" si="71"/>
        <v>2281</v>
      </c>
    </row>
    <row r="2285" spans="2:27" x14ac:dyDescent="0.25">
      <c r="B2285">
        <f t="shared" si="70"/>
        <v>2282</v>
      </c>
      <c r="AA2285">
        <f t="shared" si="71"/>
        <v>2282</v>
      </c>
    </row>
    <row r="2286" spans="2:27" x14ac:dyDescent="0.25">
      <c r="B2286">
        <f t="shared" si="70"/>
        <v>2283</v>
      </c>
      <c r="AA2286">
        <f t="shared" si="71"/>
        <v>2283</v>
      </c>
    </row>
    <row r="2287" spans="2:27" x14ac:dyDescent="0.25">
      <c r="B2287">
        <f t="shared" si="70"/>
        <v>2284</v>
      </c>
      <c r="AA2287">
        <f t="shared" si="71"/>
        <v>2284</v>
      </c>
    </row>
    <row r="2288" spans="2:27" x14ac:dyDescent="0.25">
      <c r="B2288">
        <f t="shared" si="70"/>
        <v>2285</v>
      </c>
      <c r="AA2288">
        <f t="shared" si="71"/>
        <v>2285</v>
      </c>
    </row>
    <row r="2289" spans="2:27" x14ac:dyDescent="0.25">
      <c r="B2289">
        <f t="shared" si="70"/>
        <v>2286</v>
      </c>
      <c r="AA2289">
        <f t="shared" si="71"/>
        <v>2286</v>
      </c>
    </row>
    <row r="2290" spans="2:27" x14ac:dyDescent="0.25">
      <c r="B2290">
        <f t="shared" si="70"/>
        <v>2287</v>
      </c>
      <c r="AA2290">
        <f t="shared" si="71"/>
        <v>2287</v>
      </c>
    </row>
    <row r="2291" spans="2:27" x14ac:dyDescent="0.25">
      <c r="B2291">
        <f t="shared" si="70"/>
        <v>2288</v>
      </c>
      <c r="AA2291">
        <f t="shared" si="71"/>
        <v>2288</v>
      </c>
    </row>
    <row r="2292" spans="2:27" x14ac:dyDescent="0.25">
      <c r="B2292">
        <f t="shared" si="70"/>
        <v>2289</v>
      </c>
      <c r="AA2292">
        <f t="shared" si="71"/>
        <v>2289</v>
      </c>
    </row>
    <row r="2293" spans="2:27" x14ac:dyDescent="0.25">
      <c r="B2293">
        <f t="shared" si="70"/>
        <v>2290</v>
      </c>
      <c r="AA2293">
        <f t="shared" si="71"/>
        <v>2290</v>
      </c>
    </row>
    <row r="2294" spans="2:27" x14ac:dyDescent="0.25">
      <c r="B2294">
        <f t="shared" si="70"/>
        <v>2291</v>
      </c>
      <c r="AA2294">
        <f t="shared" si="71"/>
        <v>2291</v>
      </c>
    </row>
    <row r="2295" spans="2:27" x14ac:dyDescent="0.25">
      <c r="B2295">
        <f t="shared" si="70"/>
        <v>2292</v>
      </c>
      <c r="AA2295">
        <f t="shared" si="71"/>
        <v>2292</v>
      </c>
    </row>
    <row r="2296" spans="2:27" x14ac:dyDescent="0.25">
      <c r="B2296">
        <f t="shared" si="70"/>
        <v>2293</v>
      </c>
      <c r="AA2296">
        <f t="shared" si="71"/>
        <v>2293</v>
      </c>
    </row>
    <row r="2297" spans="2:27" x14ac:dyDescent="0.25">
      <c r="B2297">
        <f t="shared" si="70"/>
        <v>2294</v>
      </c>
      <c r="AA2297">
        <f t="shared" si="71"/>
        <v>2294</v>
      </c>
    </row>
    <row r="2298" spans="2:27" x14ac:dyDescent="0.25">
      <c r="B2298">
        <f t="shared" si="70"/>
        <v>2295</v>
      </c>
      <c r="AA2298">
        <f t="shared" si="71"/>
        <v>2295</v>
      </c>
    </row>
    <row r="2299" spans="2:27" x14ac:dyDescent="0.25">
      <c r="B2299">
        <f t="shared" si="70"/>
        <v>2296</v>
      </c>
      <c r="AA2299">
        <f t="shared" si="71"/>
        <v>2296</v>
      </c>
    </row>
    <row r="2300" spans="2:27" x14ac:dyDescent="0.25">
      <c r="B2300">
        <f t="shared" si="70"/>
        <v>2297</v>
      </c>
      <c r="AA2300">
        <f t="shared" si="71"/>
        <v>2297</v>
      </c>
    </row>
    <row r="2301" spans="2:27" x14ac:dyDescent="0.25">
      <c r="B2301">
        <f t="shared" si="70"/>
        <v>2298</v>
      </c>
      <c r="AA2301">
        <f t="shared" si="71"/>
        <v>2298</v>
      </c>
    </row>
    <row r="2302" spans="2:27" x14ac:dyDescent="0.25">
      <c r="B2302">
        <f t="shared" si="70"/>
        <v>2299</v>
      </c>
      <c r="AA2302">
        <f t="shared" si="71"/>
        <v>2299</v>
      </c>
    </row>
    <row r="2303" spans="2:27" x14ac:dyDescent="0.25">
      <c r="B2303">
        <f t="shared" si="70"/>
        <v>2300</v>
      </c>
      <c r="AA2303">
        <f t="shared" si="71"/>
        <v>2300</v>
      </c>
    </row>
    <row r="2304" spans="2:27" x14ac:dyDescent="0.25">
      <c r="B2304">
        <f t="shared" si="70"/>
        <v>2301</v>
      </c>
      <c r="AA2304">
        <f t="shared" si="71"/>
        <v>2301</v>
      </c>
    </row>
    <row r="2305" spans="2:27" x14ac:dyDescent="0.25">
      <c r="B2305">
        <f t="shared" si="70"/>
        <v>2302</v>
      </c>
      <c r="AA2305">
        <f t="shared" si="71"/>
        <v>2302</v>
      </c>
    </row>
    <row r="2306" spans="2:27" x14ac:dyDescent="0.25">
      <c r="B2306">
        <f t="shared" si="70"/>
        <v>2303</v>
      </c>
      <c r="AA2306">
        <f t="shared" si="71"/>
        <v>2303</v>
      </c>
    </row>
    <row r="2307" spans="2:27" x14ac:dyDescent="0.25">
      <c r="B2307">
        <f t="shared" si="70"/>
        <v>2304</v>
      </c>
      <c r="AA2307">
        <f t="shared" si="71"/>
        <v>2304</v>
      </c>
    </row>
    <row r="2308" spans="2:27" x14ac:dyDescent="0.25">
      <c r="B2308">
        <f t="shared" si="70"/>
        <v>2305</v>
      </c>
      <c r="AA2308">
        <f t="shared" si="71"/>
        <v>2305</v>
      </c>
    </row>
    <row r="2309" spans="2:27" x14ac:dyDescent="0.25">
      <c r="B2309">
        <f t="shared" si="70"/>
        <v>2306</v>
      </c>
      <c r="AA2309">
        <f t="shared" si="71"/>
        <v>2306</v>
      </c>
    </row>
    <row r="2310" spans="2:27" x14ac:dyDescent="0.25">
      <c r="B2310">
        <f t="shared" ref="B2310:B2373" si="72">B2309+1</f>
        <v>2307</v>
      </c>
      <c r="AA2310">
        <f t="shared" ref="AA2310:AA2373" si="73">AA2309+1</f>
        <v>2307</v>
      </c>
    </row>
    <row r="2311" spans="2:27" x14ac:dyDescent="0.25">
      <c r="B2311">
        <f t="shared" si="72"/>
        <v>2308</v>
      </c>
      <c r="AA2311">
        <f t="shared" si="73"/>
        <v>2308</v>
      </c>
    </row>
    <row r="2312" spans="2:27" x14ac:dyDescent="0.25">
      <c r="B2312">
        <f t="shared" si="72"/>
        <v>2309</v>
      </c>
      <c r="AA2312">
        <f t="shared" si="73"/>
        <v>2309</v>
      </c>
    </row>
    <row r="2313" spans="2:27" x14ac:dyDescent="0.25">
      <c r="B2313">
        <f t="shared" si="72"/>
        <v>2310</v>
      </c>
      <c r="AA2313">
        <f t="shared" si="73"/>
        <v>2310</v>
      </c>
    </row>
    <row r="2314" spans="2:27" x14ac:dyDescent="0.25">
      <c r="B2314">
        <f t="shared" si="72"/>
        <v>2311</v>
      </c>
      <c r="AA2314">
        <f t="shared" si="73"/>
        <v>2311</v>
      </c>
    </row>
    <row r="2315" spans="2:27" x14ac:dyDescent="0.25">
      <c r="B2315">
        <f t="shared" si="72"/>
        <v>2312</v>
      </c>
      <c r="AA2315">
        <f t="shared" si="73"/>
        <v>2312</v>
      </c>
    </row>
    <row r="2316" spans="2:27" x14ac:dyDescent="0.25">
      <c r="B2316">
        <f t="shared" si="72"/>
        <v>2313</v>
      </c>
      <c r="AA2316">
        <f t="shared" si="73"/>
        <v>2313</v>
      </c>
    </row>
    <row r="2317" spans="2:27" x14ac:dyDescent="0.25">
      <c r="B2317">
        <f t="shared" si="72"/>
        <v>2314</v>
      </c>
      <c r="AA2317">
        <f t="shared" si="73"/>
        <v>2314</v>
      </c>
    </row>
    <row r="2318" spans="2:27" x14ac:dyDescent="0.25">
      <c r="B2318">
        <f t="shared" si="72"/>
        <v>2315</v>
      </c>
      <c r="AA2318">
        <f t="shared" si="73"/>
        <v>2315</v>
      </c>
    </row>
    <row r="2319" spans="2:27" x14ac:dyDescent="0.25">
      <c r="B2319">
        <f t="shared" si="72"/>
        <v>2316</v>
      </c>
      <c r="AA2319">
        <f t="shared" si="73"/>
        <v>2316</v>
      </c>
    </row>
    <row r="2320" spans="2:27" x14ac:dyDescent="0.25">
      <c r="B2320">
        <f t="shared" si="72"/>
        <v>2317</v>
      </c>
      <c r="AA2320">
        <f t="shared" si="73"/>
        <v>2317</v>
      </c>
    </row>
    <row r="2321" spans="2:27" x14ac:dyDescent="0.25">
      <c r="B2321">
        <f t="shared" si="72"/>
        <v>2318</v>
      </c>
      <c r="AA2321">
        <f t="shared" si="73"/>
        <v>2318</v>
      </c>
    </row>
    <row r="2322" spans="2:27" x14ac:dyDescent="0.25">
      <c r="B2322">
        <f t="shared" si="72"/>
        <v>2319</v>
      </c>
      <c r="AA2322">
        <f t="shared" si="73"/>
        <v>2319</v>
      </c>
    </row>
    <row r="2323" spans="2:27" x14ac:dyDescent="0.25">
      <c r="B2323">
        <f t="shared" si="72"/>
        <v>2320</v>
      </c>
      <c r="AA2323">
        <f t="shared" si="73"/>
        <v>2320</v>
      </c>
    </row>
    <row r="2324" spans="2:27" x14ac:dyDescent="0.25">
      <c r="B2324">
        <f t="shared" si="72"/>
        <v>2321</v>
      </c>
      <c r="AA2324">
        <f t="shared" si="73"/>
        <v>2321</v>
      </c>
    </row>
    <row r="2325" spans="2:27" x14ac:dyDescent="0.25">
      <c r="B2325">
        <f t="shared" si="72"/>
        <v>2322</v>
      </c>
      <c r="AA2325">
        <f t="shared" si="73"/>
        <v>2322</v>
      </c>
    </row>
    <row r="2326" spans="2:27" x14ac:dyDescent="0.25">
      <c r="B2326">
        <f t="shared" si="72"/>
        <v>2323</v>
      </c>
      <c r="AA2326">
        <f t="shared" si="73"/>
        <v>2323</v>
      </c>
    </row>
    <row r="2327" spans="2:27" x14ac:dyDescent="0.25">
      <c r="B2327">
        <f t="shared" si="72"/>
        <v>2324</v>
      </c>
      <c r="AA2327">
        <f t="shared" si="73"/>
        <v>2324</v>
      </c>
    </row>
    <row r="2328" spans="2:27" x14ac:dyDescent="0.25">
      <c r="B2328">
        <f t="shared" si="72"/>
        <v>2325</v>
      </c>
      <c r="AA2328">
        <f t="shared" si="73"/>
        <v>2325</v>
      </c>
    </row>
    <row r="2329" spans="2:27" x14ac:dyDescent="0.25">
      <c r="B2329">
        <f t="shared" si="72"/>
        <v>2326</v>
      </c>
      <c r="AA2329">
        <f t="shared" si="73"/>
        <v>2326</v>
      </c>
    </row>
    <row r="2330" spans="2:27" x14ac:dyDescent="0.25">
      <c r="B2330">
        <f t="shared" si="72"/>
        <v>2327</v>
      </c>
      <c r="AA2330">
        <f t="shared" si="73"/>
        <v>2327</v>
      </c>
    </row>
    <row r="2331" spans="2:27" x14ac:dyDescent="0.25">
      <c r="B2331">
        <f t="shared" si="72"/>
        <v>2328</v>
      </c>
      <c r="AA2331">
        <f t="shared" si="73"/>
        <v>2328</v>
      </c>
    </row>
    <row r="2332" spans="2:27" x14ac:dyDescent="0.25">
      <c r="B2332">
        <f t="shared" si="72"/>
        <v>2329</v>
      </c>
      <c r="AA2332">
        <f t="shared" si="73"/>
        <v>2329</v>
      </c>
    </row>
    <row r="2333" spans="2:27" x14ac:dyDescent="0.25">
      <c r="B2333">
        <f t="shared" si="72"/>
        <v>2330</v>
      </c>
      <c r="AA2333">
        <f t="shared" si="73"/>
        <v>2330</v>
      </c>
    </row>
    <row r="2334" spans="2:27" x14ac:dyDescent="0.25">
      <c r="B2334">
        <f t="shared" si="72"/>
        <v>2331</v>
      </c>
      <c r="AA2334">
        <f t="shared" si="73"/>
        <v>2331</v>
      </c>
    </row>
    <row r="2335" spans="2:27" x14ac:dyDescent="0.25">
      <c r="B2335">
        <f t="shared" si="72"/>
        <v>2332</v>
      </c>
      <c r="AA2335">
        <f t="shared" si="73"/>
        <v>2332</v>
      </c>
    </row>
    <row r="2336" spans="2:27" x14ac:dyDescent="0.25">
      <c r="B2336">
        <f t="shared" si="72"/>
        <v>2333</v>
      </c>
      <c r="AA2336">
        <f t="shared" si="73"/>
        <v>2333</v>
      </c>
    </row>
    <row r="2337" spans="2:27" x14ac:dyDescent="0.25">
      <c r="B2337">
        <f t="shared" si="72"/>
        <v>2334</v>
      </c>
      <c r="AA2337">
        <f t="shared" si="73"/>
        <v>2334</v>
      </c>
    </row>
    <row r="2338" spans="2:27" x14ac:dyDescent="0.25">
      <c r="B2338">
        <f t="shared" si="72"/>
        <v>2335</v>
      </c>
      <c r="AA2338">
        <f t="shared" si="73"/>
        <v>2335</v>
      </c>
    </row>
    <row r="2339" spans="2:27" x14ac:dyDescent="0.25">
      <c r="B2339">
        <f t="shared" si="72"/>
        <v>2336</v>
      </c>
      <c r="AA2339">
        <f t="shared" si="73"/>
        <v>2336</v>
      </c>
    </row>
    <row r="2340" spans="2:27" x14ac:dyDescent="0.25">
      <c r="B2340">
        <f t="shared" si="72"/>
        <v>2337</v>
      </c>
      <c r="AA2340">
        <f t="shared" si="73"/>
        <v>2337</v>
      </c>
    </row>
    <row r="2341" spans="2:27" x14ac:dyDescent="0.25">
      <c r="B2341">
        <f t="shared" si="72"/>
        <v>2338</v>
      </c>
      <c r="AA2341">
        <f t="shared" si="73"/>
        <v>2338</v>
      </c>
    </row>
    <row r="2342" spans="2:27" x14ac:dyDescent="0.25">
      <c r="B2342">
        <f t="shared" si="72"/>
        <v>2339</v>
      </c>
      <c r="AA2342">
        <f t="shared" si="73"/>
        <v>2339</v>
      </c>
    </row>
    <row r="2343" spans="2:27" x14ac:dyDescent="0.25">
      <c r="B2343">
        <f t="shared" si="72"/>
        <v>2340</v>
      </c>
      <c r="AA2343">
        <f t="shared" si="73"/>
        <v>2340</v>
      </c>
    </row>
    <row r="2344" spans="2:27" x14ac:dyDescent="0.25">
      <c r="B2344">
        <f t="shared" si="72"/>
        <v>2341</v>
      </c>
      <c r="AA2344">
        <f t="shared" si="73"/>
        <v>2341</v>
      </c>
    </row>
    <row r="2345" spans="2:27" x14ac:dyDescent="0.25">
      <c r="B2345">
        <f t="shared" si="72"/>
        <v>2342</v>
      </c>
      <c r="AA2345">
        <f t="shared" si="73"/>
        <v>2342</v>
      </c>
    </row>
    <row r="2346" spans="2:27" x14ac:dyDescent="0.25">
      <c r="B2346">
        <f t="shared" si="72"/>
        <v>2343</v>
      </c>
      <c r="AA2346">
        <f t="shared" si="73"/>
        <v>2343</v>
      </c>
    </row>
    <row r="2347" spans="2:27" x14ac:dyDescent="0.25">
      <c r="B2347">
        <f t="shared" si="72"/>
        <v>2344</v>
      </c>
      <c r="AA2347">
        <f t="shared" si="73"/>
        <v>2344</v>
      </c>
    </row>
    <row r="2348" spans="2:27" x14ac:dyDescent="0.25">
      <c r="B2348">
        <f t="shared" si="72"/>
        <v>2345</v>
      </c>
      <c r="AA2348">
        <f t="shared" si="73"/>
        <v>2345</v>
      </c>
    </row>
    <row r="2349" spans="2:27" x14ac:dyDescent="0.25">
      <c r="B2349">
        <f t="shared" si="72"/>
        <v>2346</v>
      </c>
      <c r="AA2349">
        <f t="shared" si="73"/>
        <v>2346</v>
      </c>
    </row>
    <row r="2350" spans="2:27" x14ac:dyDescent="0.25">
      <c r="B2350">
        <f t="shared" si="72"/>
        <v>2347</v>
      </c>
      <c r="AA2350">
        <f t="shared" si="73"/>
        <v>2347</v>
      </c>
    </row>
    <row r="2351" spans="2:27" x14ac:dyDescent="0.25">
      <c r="B2351">
        <f t="shared" si="72"/>
        <v>2348</v>
      </c>
      <c r="AA2351">
        <f t="shared" si="73"/>
        <v>2348</v>
      </c>
    </row>
    <row r="2352" spans="2:27" x14ac:dyDescent="0.25">
      <c r="B2352">
        <f t="shared" si="72"/>
        <v>2349</v>
      </c>
      <c r="AA2352">
        <f t="shared" si="73"/>
        <v>2349</v>
      </c>
    </row>
    <row r="2353" spans="2:27" x14ac:dyDescent="0.25">
      <c r="B2353">
        <f t="shared" si="72"/>
        <v>2350</v>
      </c>
      <c r="AA2353">
        <f t="shared" si="73"/>
        <v>2350</v>
      </c>
    </row>
    <row r="2354" spans="2:27" x14ac:dyDescent="0.25">
      <c r="B2354">
        <f t="shared" si="72"/>
        <v>2351</v>
      </c>
      <c r="AA2354">
        <f t="shared" si="73"/>
        <v>2351</v>
      </c>
    </row>
    <row r="2355" spans="2:27" x14ac:dyDescent="0.25">
      <c r="B2355">
        <f t="shared" si="72"/>
        <v>2352</v>
      </c>
      <c r="AA2355">
        <f t="shared" si="73"/>
        <v>2352</v>
      </c>
    </row>
    <row r="2356" spans="2:27" x14ac:dyDescent="0.25">
      <c r="B2356">
        <f t="shared" si="72"/>
        <v>2353</v>
      </c>
      <c r="AA2356">
        <f t="shared" si="73"/>
        <v>2353</v>
      </c>
    </row>
    <row r="2357" spans="2:27" x14ac:dyDescent="0.25">
      <c r="B2357">
        <f t="shared" si="72"/>
        <v>2354</v>
      </c>
      <c r="AA2357">
        <f t="shared" si="73"/>
        <v>2354</v>
      </c>
    </row>
    <row r="2358" spans="2:27" x14ac:dyDescent="0.25">
      <c r="B2358">
        <f t="shared" si="72"/>
        <v>2355</v>
      </c>
      <c r="AA2358">
        <f t="shared" si="73"/>
        <v>2355</v>
      </c>
    </row>
    <row r="2359" spans="2:27" x14ac:dyDescent="0.25">
      <c r="B2359">
        <f t="shared" si="72"/>
        <v>2356</v>
      </c>
      <c r="AA2359">
        <f t="shared" si="73"/>
        <v>2356</v>
      </c>
    </row>
    <row r="2360" spans="2:27" x14ac:dyDescent="0.25">
      <c r="B2360">
        <f t="shared" si="72"/>
        <v>2357</v>
      </c>
      <c r="AA2360">
        <f t="shared" si="73"/>
        <v>2357</v>
      </c>
    </row>
    <row r="2361" spans="2:27" x14ac:dyDescent="0.25">
      <c r="B2361">
        <f t="shared" si="72"/>
        <v>2358</v>
      </c>
      <c r="AA2361">
        <f t="shared" si="73"/>
        <v>2358</v>
      </c>
    </row>
    <row r="2362" spans="2:27" x14ac:dyDescent="0.25">
      <c r="B2362">
        <f t="shared" si="72"/>
        <v>2359</v>
      </c>
      <c r="AA2362">
        <f t="shared" si="73"/>
        <v>2359</v>
      </c>
    </row>
    <row r="2363" spans="2:27" x14ac:dyDescent="0.25">
      <c r="B2363">
        <f t="shared" si="72"/>
        <v>2360</v>
      </c>
      <c r="AA2363">
        <f t="shared" si="73"/>
        <v>2360</v>
      </c>
    </row>
    <row r="2364" spans="2:27" x14ac:dyDescent="0.25">
      <c r="B2364">
        <f t="shared" si="72"/>
        <v>2361</v>
      </c>
      <c r="AA2364">
        <f t="shared" si="73"/>
        <v>2361</v>
      </c>
    </row>
    <row r="2365" spans="2:27" x14ac:dyDescent="0.25">
      <c r="B2365">
        <f t="shared" si="72"/>
        <v>2362</v>
      </c>
      <c r="AA2365">
        <f t="shared" si="73"/>
        <v>2362</v>
      </c>
    </row>
    <row r="2366" spans="2:27" x14ac:dyDescent="0.25">
      <c r="B2366">
        <f t="shared" si="72"/>
        <v>2363</v>
      </c>
      <c r="AA2366">
        <f t="shared" si="73"/>
        <v>2363</v>
      </c>
    </row>
    <row r="2367" spans="2:27" x14ac:dyDescent="0.25">
      <c r="B2367">
        <f t="shared" si="72"/>
        <v>2364</v>
      </c>
      <c r="AA2367">
        <f t="shared" si="73"/>
        <v>2364</v>
      </c>
    </row>
    <row r="2368" spans="2:27" x14ac:dyDescent="0.25">
      <c r="B2368">
        <f t="shared" si="72"/>
        <v>2365</v>
      </c>
      <c r="AA2368">
        <f t="shared" si="73"/>
        <v>2365</v>
      </c>
    </row>
    <row r="2369" spans="2:27" x14ac:dyDescent="0.25">
      <c r="B2369">
        <f t="shared" si="72"/>
        <v>2366</v>
      </c>
      <c r="AA2369">
        <f t="shared" si="73"/>
        <v>2366</v>
      </c>
    </row>
    <row r="2370" spans="2:27" x14ac:dyDescent="0.25">
      <c r="B2370">
        <f t="shared" si="72"/>
        <v>2367</v>
      </c>
      <c r="AA2370">
        <f t="shared" si="73"/>
        <v>2367</v>
      </c>
    </row>
    <row r="2371" spans="2:27" x14ac:dyDescent="0.25">
      <c r="B2371">
        <f t="shared" si="72"/>
        <v>2368</v>
      </c>
      <c r="AA2371">
        <f t="shared" si="73"/>
        <v>2368</v>
      </c>
    </row>
    <row r="2372" spans="2:27" x14ac:dyDescent="0.25">
      <c r="B2372">
        <f t="shared" si="72"/>
        <v>2369</v>
      </c>
      <c r="AA2372">
        <f t="shared" si="73"/>
        <v>2369</v>
      </c>
    </row>
    <row r="2373" spans="2:27" x14ac:dyDescent="0.25">
      <c r="B2373">
        <f t="shared" si="72"/>
        <v>2370</v>
      </c>
      <c r="AA2373">
        <f t="shared" si="73"/>
        <v>2370</v>
      </c>
    </row>
    <row r="2374" spans="2:27" x14ac:dyDescent="0.25">
      <c r="B2374">
        <f t="shared" ref="B2374:B2437" si="74">B2373+1</f>
        <v>2371</v>
      </c>
      <c r="AA2374">
        <f t="shared" ref="AA2374:AA2437" si="75">AA2373+1</f>
        <v>2371</v>
      </c>
    </row>
    <row r="2375" spans="2:27" x14ac:dyDescent="0.25">
      <c r="B2375">
        <f t="shared" si="74"/>
        <v>2372</v>
      </c>
      <c r="AA2375">
        <f t="shared" si="75"/>
        <v>2372</v>
      </c>
    </row>
    <row r="2376" spans="2:27" x14ac:dyDescent="0.25">
      <c r="B2376">
        <f t="shared" si="74"/>
        <v>2373</v>
      </c>
      <c r="AA2376">
        <f t="shared" si="75"/>
        <v>2373</v>
      </c>
    </row>
    <row r="2377" spans="2:27" x14ac:dyDescent="0.25">
      <c r="B2377">
        <f t="shared" si="74"/>
        <v>2374</v>
      </c>
      <c r="AA2377">
        <f t="shared" si="75"/>
        <v>2374</v>
      </c>
    </row>
    <row r="2378" spans="2:27" x14ac:dyDescent="0.25">
      <c r="B2378">
        <f t="shared" si="74"/>
        <v>2375</v>
      </c>
      <c r="AA2378">
        <f t="shared" si="75"/>
        <v>2375</v>
      </c>
    </row>
    <row r="2379" spans="2:27" x14ac:dyDescent="0.25">
      <c r="B2379">
        <f t="shared" si="74"/>
        <v>2376</v>
      </c>
      <c r="AA2379">
        <f t="shared" si="75"/>
        <v>2376</v>
      </c>
    </row>
    <row r="2380" spans="2:27" x14ac:dyDescent="0.25">
      <c r="B2380">
        <f t="shared" si="74"/>
        <v>2377</v>
      </c>
      <c r="AA2380">
        <f t="shared" si="75"/>
        <v>2377</v>
      </c>
    </row>
    <row r="2381" spans="2:27" x14ac:dyDescent="0.25">
      <c r="B2381">
        <f t="shared" si="74"/>
        <v>2378</v>
      </c>
      <c r="AA2381">
        <f t="shared" si="75"/>
        <v>2378</v>
      </c>
    </row>
    <row r="2382" spans="2:27" x14ac:dyDescent="0.25">
      <c r="B2382">
        <f t="shared" si="74"/>
        <v>2379</v>
      </c>
      <c r="AA2382">
        <f t="shared" si="75"/>
        <v>2379</v>
      </c>
    </row>
    <row r="2383" spans="2:27" x14ac:dyDescent="0.25">
      <c r="B2383">
        <f t="shared" si="74"/>
        <v>2380</v>
      </c>
      <c r="AA2383">
        <f t="shared" si="75"/>
        <v>2380</v>
      </c>
    </row>
    <row r="2384" spans="2:27" x14ac:dyDescent="0.25">
      <c r="B2384">
        <f t="shared" si="74"/>
        <v>2381</v>
      </c>
      <c r="AA2384">
        <f t="shared" si="75"/>
        <v>2381</v>
      </c>
    </row>
    <row r="2385" spans="2:27" x14ac:dyDescent="0.25">
      <c r="B2385">
        <f t="shared" si="74"/>
        <v>2382</v>
      </c>
      <c r="AA2385">
        <f t="shared" si="75"/>
        <v>2382</v>
      </c>
    </row>
    <row r="2386" spans="2:27" x14ac:dyDescent="0.25">
      <c r="B2386">
        <f t="shared" si="74"/>
        <v>2383</v>
      </c>
      <c r="AA2386">
        <f t="shared" si="75"/>
        <v>2383</v>
      </c>
    </row>
    <row r="2387" spans="2:27" x14ac:dyDescent="0.25">
      <c r="B2387">
        <f t="shared" si="74"/>
        <v>2384</v>
      </c>
      <c r="AA2387">
        <f t="shared" si="75"/>
        <v>2384</v>
      </c>
    </row>
    <row r="2388" spans="2:27" x14ac:dyDescent="0.25">
      <c r="B2388">
        <f t="shared" si="74"/>
        <v>2385</v>
      </c>
      <c r="AA2388">
        <f t="shared" si="75"/>
        <v>2385</v>
      </c>
    </row>
    <row r="2389" spans="2:27" x14ac:dyDescent="0.25">
      <c r="B2389">
        <f t="shared" si="74"/>
        <v>2386</v>
      </c>
      <c r="AA2389">
        <f t="shared" si="75"/>
        <v>2386</v>
      </c>
    </row>
    <row r="2390" spans="2:27" x14ac:dyDescent="0.25">
      <c r="B2390">
        <f t="shared" si="74"/>
        <v>2387</v>
      </c>
      <c r="AA2390">
        <f t="shared" si="75"/>
        <v>2387</v>
      </c>
    </row>
    <row r="2391" spans="2:27" x14ac:dyDescent="0.25">
      <c r="B2391">
        <f t="shared" si="74"/>
        <v>2388</v>
      </c>
      <c r="AA2391">
        <f t="shared" si="75"/>
        <v>2388</v>
      </c>
    </row>
    <row r="2392" spans="2:27" x14ac:dyDescent="0.25">
      <c r="B2392">
        <f t="shared" si="74"/>
        <v>2389</v>
      </c>
      <c r="AA2392">
        <f t="shared" si="75"/>
        <v>2389</v>
      </c>
    </row>
    <row r="2393" spans="2:27" x14ac:dyDescent="0.25">
      <c r="B2393">
        <f t="shared" si="74"/>
        <v>2390</v>
      </c>
      <c r="AA2393">
        <f t="shared" si="75"/>
        <v>2390</v>
      </c>
    </row>
    <row r="2394" spans="2:27" x14ac:dyDescent="0.25">
      <c r="B2394">
        <f t="shared" si="74"/>
        <v>2391</v>
      </c>
      <c r="AA2394">
        <f t="shared" si="75"/>
        <v>2391</v>
      </c>
    </row>
    <row r="2395" spans="2:27" x14ac:dyDescent="0.25">
      <c r="B2395">
        <f t="shared" si="74"/>
        <v>2392</v>
      </c>
      <c r="AA2395">
        <f t="shared" si="75"/>
        <v>2392</v>
      </c>
    </row>
    <row r="2396" spans="2:27" x14ac:dyDescent="0.25">
      <c r="B2396">
        <f t="shared" si="74"/>
        <v>2393</v>
      </c>
      <c r="AA2396">
        <f t="shared" si="75"/>
        <v>2393</v>
      </c>
    </row>
    <row r="2397" spans="2:27" x14ac:dyDescent="0.25">
      <c r="B2397">
        <f t="shared" si="74"/>
        <v>2394</v>
      </c>
      <c r="AA2397">
        <f t="shared" si="75"/>
        <v>2394</v>
      </c>
    </row>
    <row r="2398" spans="2:27" x14ac:dyDescent="0.25">
      <c r="B2398">
        <f t="shared" si="74"/>
        <v>2395</v>
      </c>
      <c r="AA2398">
        <f t="shared" si="75"/>
        <v>2395</v>
      </c>
    </row>
    <row r="2399" spans="2:27" x14ac:dyDescent="0.25">
      <c r="B2399">
        <f t="shared" si="74"/>
        <v>2396</v>
      </c>
      <c r="AA2399">
        <f t="shared" si="75"/>
        <v>2396</v>
      </c>
    </row>
    <row r="2400" spans="2:27" x14ac:dyDescent="0.25">
      <c r="B2400">
        <f t="shared" si="74"/>
        <v>2397</v>
      </c>
      <c r="AA2400">
        <f t="shared" si="75"/>
        <v>2397</v>
      </c>
    </row>
    <row r="2401" spans="2:27" x14ac:dyDescent="0.25">
      <c r="B2401">
        <f t="shared" si="74"/>
        <v>2398</v>
      </c>
      <c r="AA2401">
        <f t="shared" si="75"/>
        <v>2398</v>
      </c>
    </row>
    <row r="2402" spans="2:27" x14ac:dyDescent="0.25">
      <c r="B2402">
        <f t="shared" si="74"/>
        <v>2399</v>
      </c>
      <c r="AA2402">
        <f t="shared" si="75"/>
        <v>2399</v>
      </c>
    </row>
    <row r="2403" spans="2:27" x14ac:dyDescent="0.25">
      <c r="B2403">
        <f t="shared" si="74"/>
        <v>2400</v>
      </c>
      <c r="AA2403">
        <f t="shared" si="75"/>
        <v>2400</v>
      </c>
    </row>
    <row r="2404" spans="2:27" x14ac:dyDescent="0.25">
      <c r="B2404">
        <f t="shared" si="74"/>
        <v>2401</v>
      </c>
      <c r="AA2404">
        <f t="shared" si="75"/>
        <v>2401</v>
      </c>
    </row>
    <row r="2405" spans="2:27" x14ac:dyDescent="0.25">
      <c r="B2405">
        <f t="shared" si="74"/>
        <v>2402</v>
      </c>
      <c r="AA2405">
        <f t="shared" si="75"/>
        <v>2402</v>
      </c>
    </row>
    <row r="2406" spans="2:27" x14ac:dyDescent="0.25">
      <c r="B2406">
        <f t="shared" si="74"/>
        <v>2403</v>
      </c>
      <c r="AA2406">
        <f t="shared" si="75"/>
        <v>2403</v>
      </c>
    </row>
    <row r="2407" spans="2:27" x14ac:dyDescent="0.25">
      <c r="B2407">
        <f t="shared" si="74"/>
        <v>2404</v>
      </c>
      <c r="AA2407">
        <f t="shared" si="75"/>
        <v>2404</v>
      </c>
    </row>
    <row r="2408" spans="2:27" x14ac:dyDescent="0.25">
      <c r="B2408">
        <f t="shared" si="74"/>
        <v>2405</v>
      </c>
      <c r="AA2408">
        <f t="shared" si="75"/>
        <v>2405</v>
      </c>
    </row>
    <row r="2409" spans="2:27" x14ac:dyDescent="0.25">
      <c r="B2409">
        <f t="shared" si="74"/>
        <v>2406</v>
      </c>
      <c r="AA2409">
        <f t="shared" si="75"/>
        <v>2406</v>
      </c>
    </row>
    <row r="2410" spans="2:27" x14ac:dyDescent="0.25">
      <c r="B2410">
        <f t="shared" si="74"/>
        <v>2407</v>
      </c>
      <c r="AA2410">
        <f t="shared" si="75"/>
        <v>2407</v>
      </c>
    </row>
    <row r="2411" spans="2:27" x14ac:dyDescent="0.25">
      <c r="B2411">
        <f t="shared" si="74"/>
        <v>2408</v>
      </c>
      <c r="AA2411">
        <f t="shared" si="75"/>
        <v>2408</v>
      </c>
    </row>
    <row r="2412" spans="2:27" x14ac:dyDescent="0.25">
      <c r="B2412">
        <f t="shared" si="74"/>
        <v>2409</v>
      </c>
      <c r="AA2412">
        <f t="shared" si="75"/>
        <v>2409</v>
      </c>
    </row>
    <row r="2413" spans="2:27" x14ac:dyDescent="0.25">
      <c r="B2413">
        <f t="shared" si="74"/>
        <v>2410</v>
      </c>
      <c r="AA2413">
        <f t="shared" si="75"/>
        <v>2410</v>
      </c>
    </row>
    <row r="2414" spans="2:27" x14ac:dyDescent="0.25">
      <c r="B2414">
        <f t="shared" si="74"/>
        <v>2411</v>
      </c>
      <c r="AA2414">
        <f t="shared" si="75"/>
        <v>2411</v>
      </c>
    </row>
    <row r="2415" spans="2:27" x14ac:dyDescent="0.25">
      <c r="B2415">
        <f t="shared" si="74"/>
        <v>2412</v>
      </c>
      <c r="AA2415">
        <f t="shared" si="75"/>
        <v>2412</v>
      </c>
    </row>
    <row r="2416" spans="2:27" x14ac:dyDescent="0.25">
      <c r="B2416">
        <f t="shared" si="74"/>
        <v>2413</v>
      </c>
      <c r="AA2416">
        <f t="shared" si="75"/>
        <v>2413</v>
      </c>
    </row>
    <row r="2417" spans="2:27" x14ac:dyDescent="0.25">
      <c r="B2417">
        <f t="shared" si="74"/>
        <v>2414</v>
      </c>
      <c r="AA2417">
        <f t="shared" si="75"/>
        <v>2414</v>
      </c>
    </row>
    <row r="2418" spans="2:27" x14ac:dyDescent="0.25">
      <c r="B2418">
        <f t="shared" si="74"/>
        <v>2415</v>
      </c>
      <c r="AA2418">
        <f t="shared" si="75"/>
        <v>2415</v>
      </c>
    </row>
    <row r="2419" spans="2:27" x14ac:dyDescent="0.25">
      <c r="B2419">
        <f t="shared" si="74"/>
        <v>2416</v>
      </c>
      <c r="AA2419">
        <f t="shared" si="75"/>
        <v>2416</v>
      </c>
    </row>
    <row r="2420" spans="2:27" x14ac:dyDescent="0.25">
      <c r="B2420">
        <f t="shared" si="74"/>
        <v>2417</v>
      </c>
      <c r="AA2420">
        <f t="shared" si="75"/>
        <v>2417</v>
      </c>
    </row>
    <row r="2421" spans="2:27" x14ac:dyDescent="0.25">
      <c r="B2421">
        <f t="shared" si="74"/>
        <v>2418</v>
      </c>
      <c r="AA2421">
        <f t="shared" si="75"/>
        <v>2418</v>
      </c>
    </row>
    <row r="2422" spans="2:27" x14ac:dyDescent="0.25">
      <c r="B2422">
        <f t="shared" si="74"/>
        <v>2419</v>
      </c>
      <c r="AA2422">
        <f t="shared" si="75"/>
        <v>2419</v>
      </c>
    </row>
    <row r="2423" spans="2:27" x14ac:dyDescent="0.25">
      <c r="B2423">
        <f t="shared" si="74"/>
        <v>2420</v>
      </c>
      <c r="AA2423">
        <f t="shared" si="75"/>
        <v>2420</v>
      </c>
    </row>
    <row r="2424" spans="2:27" x14ac:dyDescent="0.25">
      <c r="B2424">
        <f t="shared" si="74"/>
        <v>2421</v>
      </c>
      <c r="AA2424">
        <f t="shared" si="75"/>
        <v>2421</v>
      </c>
    </row>
    <row r="2425" spans="2:27" x14ac:dyDescent="0.25">
      <c r="B2425">
        <f t="shared" si="74"/>
        <v>2422</v>
      </c>
      <c r="AA2425">
        <f t="shared" si="75"/>
        <v>2422</v>
      </c>
    </row>
    <row r="2426" spans="2:27" x14ac:dyDescent="0.25">
      <c r="B2426">
        <f t="shared" si="74"/>
        <v>2423</v>
      </c>
      <c r="AA2426">
        <f t="shared" si="75"/>
        <v>2423</v>
      </c>
    </row>
    <row r="2427" spans="2:27" x14ac:dyDescent="0.25">
      <c r="B2427">
        <f t="shared" si="74"/>
        <v>2424</v>
      </c>
      <c r="AA2427">
        <f t="shared" si="75"/>
        <v>2424</v>
      </c>
    </row>
    <row r="2428" spans="2:27" x14ac:dyDescent="0.25">
      <c r="B2428">
        <f t="shared" si="74"/>
        <v>2425</v>
      </c>
      <c r="AA2428">
        <f t="shared" si="75"/>
        <v>2425</v>
      </c>
    </row>
    <row r="2429" spans="2:27" x14ac:dyDescent="0.25">
      <c r="B2429">
        <f t="shared" si="74"/>
        <v>2426</v>
      </c>
      <c r="AA2429">
        <f t="shared" si="75"/>
        <v>2426</v>
      </c>
    </row>
    <row r="2430" spans="2:27" x14ac:dyDescent="0.25">
      <c r="B2430">
        <f t="shared" si="74"/>
        <v>2427</v>
      </c>
      <c r="AA2430">
        <f t="shared" si="75"/>
        <v>2427</v>
      </c>
    </row>
    <row r="2431" spans="2:27" x14ac:dyDescent="0.25">
      <c r="B2431">
        <f t="shared" si="74"/>
        <v>2428</v>
      </c>
      <c r="AA2431">
        <f t="shared" si="75"/>
        <v>2428</v>
      </c>
    </row>
    <row r="2432" spans="2:27" x14ac:dyDescent="0.25">
      <c r="B2432">
        <f t="shared" si="74"/>
        <v>2429</v>
      </c>
      <c r="AA2432">
        <f t="shared" si="75"/>
        <v>2429</v>
      </c>
    </row>
    <row r="2433" spans="2:27" x14ac:dyDescent="0.25">
      <c r="B2433">
        <f t="shared" si="74"/>
        <v>2430</v>
      </c>
      <c r="AA2433">
        <f t="shared" si="75"/>
        <v>2430</v>
      </c>
    </row>
    <row r="2434" spans="2:27" x14ac:dyDescent="0.25">
      <c r="B2434">
        <f t="shared" si="74"/>
        <v>2431</v>
      </c>
      <c r="AA2434">
        <f t="shared" si="75"/>
        <v>2431</v>
      </c>
    </row>
    <row r="2435" spans="2:27" x14ac:dyDescent="0.25">
      <c r="B2435">
        <f t="shared" si="74"/>
        <v>2432</v>
      </c>
      <c r="AA2435">
        <f t="shared" si="75"/>
        <v>2432</v>
      </c>
    </row>
    <row r="2436" spans="2:27" x14ac:dyDescent="0.25">
      <c r="B2436">
        <f t="shared" si="74"/>
        <v>2433</v>
      </c>
      <c r="AA2436">
        <f t="shared" si="75"/>
        <v>2433</v>
      </c>
    </row>
    <row r="2437" spans="2:27" x14ac:dyDescent="0.25">
      <c r="B2437">
        <f t="shared" si="74"/>
        <v>2434</v>
      </c>
      <c r="AA2437">
        <f t="shared" si="75"/>
        <v>2434</v>
      </c>
    </row>
    <row r="2438" spans="2:27" x14ac:dyDescent="0.25">
      <c r="B2438">
        <f t="shared" ref="B2438:B2501" si="76">B2437+1</f>
        <v>2435</v>
      </c>
      <c r="AA2438">
        <f t="shared" ref="AA2438:AA2501" si="77">AA2437+1</f>
        <v>2435</v>
      </c>
    </row>
    <row r="2439" spans="2:27" x14ac:dyDescent="0.25">
      <c r="B2439">
        <f t="shared" si="76"/>
        <v>2436</v>
      </c>
      <c r="AA2439">
        <f t="shared" si="77"/>
        <v>2436</v>
      </c>
    </row>
    <row r="2440" spans="2:27" x14ac:dyDescent="0.25">
      <c r="B2440">
        <f t="shared" si="76"/>
        <v>2437</v>
      </c>
      <c r="AA2440">
        <f t="shared" si="77"/>
        <v>2437</v>
      </c>
    </row>
    <row r="2441" spans="2:27" x14ac:dyDescent="0.25">
      <c r="B2441">
        <f t="shared" si="76"/>
        <v>2438</v>
      </c>
      <c r="AA2441">
        <f t="shared" si="77"/>
        <v>2438</v>
      </c>
    </row>
    <row r="2442" spans="2:27" x14ac:dyDescent="0.25">
      <c r="B2442">
        <f t="shared" si="76"/>
        <v>2439</v>
      </c>
      <c r="AA2442">
        <f t="shared" si="77"/>
        <v>2439</v>
      </c>
    </row>
    <row r="2443" spans="2:27" x14ac:dyDescent="0.25">
      <c r="B2443">
        <f t="shared" si="76"/>
        <v>2440</v>
      </c>
      <c r="AA2443">
        <f t="shared" si="77"/>
        <v>2440</v>
      </c>
    </row>
    <row r="2444" spans="2:27" x14ac:dyDescent="0.25">
      <c r="B2444">
        <f t="shared" si="76"/>
        <v>2441</v>
      </c>
      <c r="AA2444">
        <f t="shared" si="77"/>
        <v>2441</v>
      </c>
    </row>
    <row r="2445" spans="2:27" x14ac:dyDescent="0.25">
      <c r="B2445">
        <f t="shared" si="76"/>
        <v>2442</v>
      </c>
      <c r="AA2445">
        <f t="shared" si="77"/>
        <v>2442</v>
      </c>
    </row>
    <row r="2446" spans="2:27" x14ac:dyDescent="0.25">
      <c r="B2446">
        <f t="shared" si="76"/>
        <v>2443</v>
      </c>
      <c r="AA2446">
        <f t="shared" si="77"/>
        <v>2443</v>
      </c>
    </row>
    <row r="2447" spans="2:27" x14ac:dyDescent="0.25">
      <c r="B2447">
        <f t="shared" si="76"/>
        <v>2444</v>
      </c>
      <c r="AA2447">
        <f t="shared" si="77"/>
        <v>2444</v>
      </c>
    </row>
    <row r="2448" spans="2:27" x14ac:dyDescent="0.25">
      <c r="B2448">
        <f t="shared" si="76"/>
        <v>2445</v>
      </c>
      <c r="AA2448">
        <f t="shared" si="77"/>
        <v>2445</v>
      </c>
    </row>
    <row r="2449" spans="2:27" x14ac:dyDescent="0.25">
      <c r="B2449">
        <f t="shared" si="76"/>
        <v>2446</v>
      </c>
      <c r="AA2449">
        <f t="shared" si="77"/>
        <v>2446</v>
      </c>
    </row>
    <row r="2450" spans="2:27" x14ac:dyDescent="0.25">
      <c r="B2450">
        <f t="shared" si="76"/>
        <v>2447</v>
      </c>
      <c r="AA2450">
        <f t="shared" si="77"/>
        <v>2447</v>
      </c>
    </row>
    <row r="2451" spans="2:27" x14ac:dyDescent="0.25">
      <c r="B2451">
        <f t="shared" si="76"/>
        <v>2448</v>
      </c>
      <c r="AA2451">
        <f t="shared" si="77"/>
        <v>2448</v>
      </c>
    </row>
    <row r="2452" spans="2:27" x14ac:dyDescent="0.25">
      <c r="B2452">
        <f t="shared" si="76"/>
        <v>2449</v>
      </c>
      <c r="AA2452">
        <f t="shared" si="77"/>
        <v>2449</v>
      </c>
    </row>
    <row r="2453" spans="2:27" x14ac:dyDescent="0.25">
      <c r="B2453">
        <f t="shared" si="76"/>
        <v>2450</v>
      </c>
      <c r="AA2453">
        <f t="shared" si="77"/>
        <v>2450</v>
      </c>
    </row>
    <row r="2454" spans="2:27" x14ac:dyDescent="0.25">
      <c r="B2454">
        <f t="shared" si="76"/>
        <v>2451</v>
      </c>
      <c r="AA2454">
        <f t="shared" si="77"/>
        <v>2451</v>
      </c>
    </row>
    <row r="2455" spans="2:27" x14ac:dyDescent="0.25">
      <c r="B2455">
        <f t="shared" si="76"/>
        <v>2452</v>
      </c>
      <c r="AA2455">
        <f t="shared" si="77"/>
        <v>2452</v>
      </c>
    </row>
    <row r="2456" spans="2:27" x14ac:dyDescent="0.25">
      <c r="B2456">
        <f t="shared" si="76"/>
        <v>2453</v>
      </c>
      <c r="AA2456">
        <f t="shared" si="77"/>
        <v>2453</v>
      </c>
    </row>
    <row r="2457" spans="2:27" x14ac:dyDescent="0.25">
      <c r="B2457">
        <f t="shared" si="76"/>
        <v>2454</v>
      </c>
      <c r="AA2457">
        <f t="shared" si="77"/>
        <v>2454</v>
      </c>
    </row>
    <row r="2458" spans="2:27" x14ac:dyDescent="0.25">
      <c r="B2458">
        <f t="shared" si="76"/>
        <v>2455</v>
      </c>
      <c r="AA2458">
        <f t="shared" si="77"/>
        <v>2455</v>
      </c>
    </row>
    <row r="2459" spans="2:27" x14ac:dyDescent="0.25">
      <c r="B2459">
        <f t="shared" si="76"/>
        <v>2456</v>
      </c>
      <c r="AA2459">
        <f t="shared" si="77"/>
        <v>2456</v>
      </c>
    </row>
    <row r="2460" spans="2:27" x14ac:dyDescent="0.25">
      <c r="B2460">
        <f t="shared" si="76"/>
        <v>2457</v>
      </c>
      <c r="AA2460">
        <f t="shared" si="77"/>
        <v>2457</v>
      </c>
    </row>
    <row r="2461" spans="2:27" x14ac:dyDescent="0.25">
      <c r="B2461">
        <f t="shared" si="76"/>
        <v>2458</v>
      </c>
      <c r="AA2461">
        <f t="shared" si="77"/>
        <v>2458</v>
      </c>
    </row>
    <row r="2462" spans="2:27" x14ac:dyDescent="0.25">
      <c r="B2462">
        <f t="shared" si="76"/>
        <v>2459</v>
      </c>
      <c r="AA2462">
        <f t="shared" si="77"/>
        <v>2459</v>
      </c>
    </row>
    <row r="2463" spans="2:27" x14ac:dyDescent="0.25">
      <c r="B2463">
        <f t="shared" si="76"/>
        <v>2460</v>
      </c>
      <c r="AA2463">
        <f t="shared" si="77"/>
        <v>2460</v>
      </c>
    </row>
    <row r="2464" spans="2:27" x14ac:dyDescent="0.25">
      <c r="B2464">
        <f t="shared" si="76"/>
        <v>2461</v>
      </c>
      <c r="AA2464">
        <f t="shared" si="77"/>
        <v>2461</v>
      </c>
    </row>
    <row r="2465" spans="2:27" x14ac:dyDescent="0.25">
      <c r="B2465">
        <f t="shared" si="76"/>
        <v>2462</v>
      </c>
      <c r="AA2465">
        <f t="shared" si="77"/>
        <v>2462</v>
      </c>
    </row>
    <row r="2466" spans="2:27" x14ac:dyDescent="0.25">
      <c r="B2466">
        <f t="shared" si="76"/>
        <v>2463</v>
      </c>
      <c r="AA2466">
        <f t="shared" si="77"/>
        <v>2463</v>
      </c>
    </row>
    <row r="2467" spans="2:27" x14ac:dyDescent="0.25">
      <c r="B2467">
        <f t="shared" si="76"/>
        <v>2464</v>
      </c>
      <c r="AA2467">
        <f t="shared" si="77"/>
        <v>2464</v>
      </c>
    </row>
    <row r="2468" spans="2:27" x14ac:dyDescent="0.25">
      <c r="B2468">
        <f t="shared" si="76"/>
        <v>2465</v>
      </c>
      <c r="AA2468">
        <f t="shared" si="77"/>
        <v>2465</v>
      </c>
    </row>
    <row r="2469" spans="2:27" x14ac:dyDescent="0.25">
      <c r="B2469">
        <f t="shared" si="76"/>
        <v>2466</v>
      </c>
      <c r="AA2469">
        <f t="shared" si="77"/>
        <v>2466</v>
      </c>
    </row>
    <row r="2470" spans="2:27" x14ac:dyDescent="0.25">
      <c r="B2470">
        <f t="shared" si="76"/>
        <v>2467</v>
      </c>
      <c r="AA2470">
        <f t="shared" si="77"/>
        <v>2467</v>
      </c>
    </row>
    <row r="2471" spans="2:27" x14ac:dyDescent="0.25">
      <c r="B2471">
        <f t="shared" si="76"/>
        <v>2468</v>
      </c>
      <c r="AA2471">
        <f t="shared" si="77"/>
        <v>2468</v>
      </c>
    </row>
    <row r="2472" spans="2:27" x14ac:dyDescent="0.25">
      <c r="B2472">
        <f t="shared" si="76"/>
        <v>2469</v>
      </c>
      <c r="AA2472">
        <f t="shared" si="77"/>
        <v>2469</v>
      </c>
    </row>
    <row r="2473" spans="2:27" x14ac:dyDescent="0.25">
      <c r="B2473">
        <f t="shared" si="76"/>
        <v>2470</v>
      </c>
      <c r="AA2473">
        <f t="shared" si="77"/>
        <v>2470</v>
      </c>
    </row>
    <row r="2474" spans="2:27" x14ac:dyDescent="0.25">
      <c r="B2474">
        <f t="shared" si="76"/>
        <v>2471</v>
      </c>
      <c r="AA2474">
        <f t="shared" si="77"/>
        <v>2471</v>
      </c>
    </row>
    <row r="2475" spans="2:27" x14ac:dyDescent="0.25">
      <c r="B2475">
        <f t="shared" si="76"/>
        <v>2472</v>
      </c>
      <c r="AA2475">
        <f t="shared" si="77"/>
        <v>2472</v>
      </c>
    </row>
    <row r="2476" spans="2:27" x14ac:dyDescent="0.25">
      <c r="B2476">
        <f t="shared" si="76"/>
        <v>2473</v>
      </c>
      <c r="AA2476">
        <f t="shared" si="77"/>
        <v>2473</v>
      </c>
    </row>
    <row r="2477" spans="2:27" x14ac:dyDescent="0.25">
      <c r="B2477">
        <f t="shared" si="76"/>
        <v>2474</v>
      </c>
      <c r="AA2477">
        <f t="shared" si="77"/>
        <v>2474</v>
      </c>
    </row>
    <row r="2478" spans="2:27" x14ac:dyDescent="0.25">
      <c r="B2478">
        <f t="shared" si="76"/>
        <v>2475</v>
      </c>
      <c r="AA2478">
        <f t="shared" si="77"/>
        <v>2475</v>
      </c>
    </row>
    <row r="2479" spans="2:27" x14ac:dyDescent="0.25">
      <c r="B2479">
        <f t="shared" si="76"/>
        <v>2476</v>
      </c>
      <c r="AA2479">
        <f t="shared" si="77"/>
        <v>2476</v>
      </c>
    </row>
    <row r="2480" spans="2:27" x14ac:dyDescent="0.25">
      <c r="B2480">
        <f t="shared" si="76"/>
        <v>2477</v>
      </c>
      <c r="AA2480">
        <f t="shared" si="77"/>
        <v>2477</v>
      </c>
    </row>
    <row r="2481" spans="2:27" x14ac:dyDescent="0.25">
      <c r="B2481">
        <f t="shared" si="76"/>
        <v>2478</v>
      </c>
      <c r="AA2481">
        <f t="shared" si="77"/>
        <v>2478</v>
      </c>
    </row>
    <row r="2482" spans="2:27" x14ac:dyDescent="0.25">
      <c r="B2482">
        <f t="shared" si="76"/>
        <v>2479</v>
      </c>
      <c r="AA2482">
        <f t="shared" si="77"/>
        <v>2479</v>
      </c>
    </row>
    <row r="2483" spans="2:27" x14ac:dyDescent="0.25">
      <c r="B2483">
        <f t="shared" si="76"/>
        <v>2480</v>
      </c>
      <c r="AA2483">
        <f t="shared" si="77"/>
        <v>2480</v>
      </c>
    </row>
    <row r="2484" spans="2:27" x14ac:dyDescent="0.25">
      <c r="B2484">
        <f t="shared" si="76"/>
        <v>2481</v>
      </c>
      <c r="AA2484">
        <f t="shared" si="77"/>
        <v>2481</v>
      </c>
    </row>
    <row r="2485" spans="2:27" x14ac:dyDescent="0.25">
      <c r="B2485">
        <f t="shared" si="76"/>
        <v>2482</v>
      </c>
      <c r="AA2485">
        <f t="shared" si="77"/>
        <v>2482</v>
      </c>
    </row>
    <row r="2486" spans="2:27" x14ac:dyDescent="0.25">
      <c r="B2486">
        <f t="shared" si="76"/>
        <v>2483</v>
      </c>
      <c r="AA2486">
        <f t="shared" si="77"/>
        <v>2483</v>
      </c>
    </row>
    <row r="2487" spans="2:27" x14ac:dyDescent="0.25">
      <c r="B2487">
        <f t="shared" si="76"/>
        <v>2484</v>
      </c>
      <c r="AA2487">
        <f t="shared" si="77"/>
        <v>2484</v>
      </c>
    </row>
    <row r="2488" spans="2:27" x14ac:dyDescent="0.25">
      <c r="B2488">
        <f t="shared" si="76"/>
        <v>2485</v>
      </c>
      <c r="AA2488">
        <f t="shared" si="77"/>
        <v>2485</v>
      </c>
    </row>
    <row r="2489" spans="2:27" x14ac:dyDescent="0.25">
      <c r="B2489">
        <f t="shared" si="76"/>
        <v>2486</v>
      </c>
      <c r="AA2489">
        <f t="shared" si="77"/>
        <v>2486</v>
      </c>
    </row>
    <row r="2490" spans="2:27" x14ac:dyDescent="0.25">
      <c r="B2490">
        <f t="shared" si="76"/>
        <v>2487</v>
      </c>
      <c r="AA2490">
        <f t="shared" si="77"/>
        <v>2487</v>
      </c>
    </row>
    <row r="2491" spans="2:27" x14ac:dyDescent="0.25">
      <c r="B2491">
        <f t="shared" si="76"/>
        <v>2488</v>
      </c>
      <c r="AA2491">
        <f t="shared" si="77"/>
        <v>2488</v>
      </c>
    </row>
    <row r="2492" spans="2:27" x14ac:dyDescent="0.25">
      <c r="B2492">
        <f t="shared" si="76"/>
        <v>2489</v>
      </c>
      <c r="AA2492">
        <f t="shared" si="77"/>
        <v>2489</v>
      </c>
    </row>
    <row r="2493" spans="2:27" x14ac:dyDescent="0.25">
      <c r="B2493">
        <f t="shared" si="76"/>
        <v>2490</v>
      </c>
      <c r="AA2493">
        <f t="shared" si="77"/>
        <v>2490</v>
      </c>
    </row>
    <row r="2494" spans="2:27" x14ac:dyDescent="0.25">
      <c r="B2494">
        <f t="shared" si="76"/>
        <v>2491</v>
      </c>
      <c r="AA2494">
        <f t="shared" si="77"/>
        <v>2491</v>
      </c>
    </row>
    <row r="2495" spans="2:27" x14ac:dyDescent="0.25">
      <c r="B2495">
        <f t="shared" si="76"/>
        <v>2492</v>
      </c>
      <c r="AA2495">
        <f t="shared" si="77"/>
        <v>2492</v>
      </c>
    </row>
    <row r="2496" spans="2:27" x14ac:dyDescent="0.25">
      <c r="B2496">
        <f t="shared" si="76"/>
        <v>2493</v>
      </c>
      <c r="AA2496">
        <f t="shared" si="77"/>
        <v>2493</v>
      </c>
    </row>
    <row r="2497" spans="2:27" x14ac:dyDescent="0.25">
      <c r="B2497">
        <f t="shared" si="76"/>
        <v>2494</v>
      </c>
      <c r="AA2497">
        <f t="shared" si="77"/>
        <v>2494</v>
      </c>
    </row>
    <row r="2498" spans="2:27" x14ac:dyDescent="0.25">
      <c r="B2498">
        <f t="shared" si="76"/>
        <v>2495</v>
      </c>
      <c r="AA2498">
        <f t="shared" si="77"/>
        <v>2495</v>
      </c>
    </row>
    <row r="2499" spans="2:27" x14ac:dyDescent="0.25">
      <c r="B2499">
        <f t="shared" si="76"/>
        <v>2496</v>
      </c>
      <c r="AA2499">
        <f t="shared" si="77"/>
        <v>2496</v>
      </c>
    </row>
    <row r="2500" spans="2:27" x14ac:dyDescent="0.25">
      <c r="B2500">
        <f t="shared" si="76"/>
        <v>2497</v>
      </c>
      <c r="AA2500">
        <f t="shared" si="77"/>
        <v>2497</v>
      </c>
    </row>
    <row r="2501" spans="2:27" x14ac:dyDescent="0.25">
      <c r="B2501">
        <f t="shared" si="76"/>
        <v>2498</v>
      </c>
      <c r="AA2501">
        <f t="shared" si="77"/>
        <v>2498</v>
      </c>
    </row>
    <row r="2502" spans="2:27" x14ac:dyDescent="0.25">
      <c r="B2502">
        <f t="shared" ref="B2502:B2565" si="78">B2501+1</f>
        <v>2499</v>
      </c>
      <c r="AA2502">
        <f t="shared" ref="AA2502:AA2565" si="79">AA2501+1</f>
        <v>2499</v>
      </c>
    </row>
    <row r="2503" spans="2:27" x14ac:dyDescent="0.25">
      <c r="B2503">
        <f t="shared" si="78"/>
        <v>2500</v>
      </c>
      <c r="AA2503">
        <f t="shared" si="79"/>
        <v>2500</v>
      </c>
    </row>
    <row r="2504" spans="2:27" x14ac:dyDescent="0.25">
      <c r="B2504">
        <f t="shared" si="78"/>
        <v>2501</v>
      </c>
      <c r="AA2504">
        <f t="shared" si="79"/>
        <v>2501</v>
      </c>
    </row>
    <row r="2505" spans="2:27" x14ac:dyDescent="0.25">
      <c r="B2505">
        <f t="shared" si="78"/>
        <v>2502</v>
      </c>
      <c r="AA2505">
        <f t="shared" si="79"/>
        <v>2502</v>
      </c>
    </row>
    <row r="2506" spans="2:27" x14ac:dyDescent="0.25">
      <c r="B2506">
        <f t="shared" si="78"/>
        <v>2503</v>
      </c>
      <c r="AA2506">
        <f t="shared" si="79"/>
        <v>2503</v>
      </c>
    </row>
    <row r="2507" spans="2:27" x14ac:dyDescent="0.25">
      <c r="B2507">
        <f t="shared" si="78"/>
        <v>2504</v>
      </c>
      <c r="AA2507">
        <f t="shared" si="79"/>
        <v>2504</v>
      </c>
    </row>
    <row r="2508" spans="2:27" x14ac:dyDescent="0.25">
      <c r="B2508">
        <f t="shared" si="78"/>
        <v>2505</v>
      </c>
      <c r="AA2508">
        <f t="shared" si="79"/>
        <v>2505</v>
      </c>
    </row>
    <row r="2509" spans="2:27" x14ac:dyDescent="0.25">
      <c r="B2509">
        <f t="shared" si="78"/>
        <v>2506</v>
      </c>
      <c r="AA2509">
        <f t="shared" si="79"/>
        <v>2506</v>
      </c>
    </row>
    <row r="2510" spans="2:27" x14ac:dyDescent="0.25">
      <c r="B2510">
        <f t="shared" si="78"/>
        <v>2507</v>
      </c>
      <c r="AA2510">
        <f t="shared" si="79"/>
        <v>2507</v>
      </c>
    </row>
    <row r="2511" spans="2:27" x14ac:dyDescent="0.25">
      <c r="B2511">
        <f t="shared" si="78"/>
        <v>2508</v>
      </c>
      <c r="AA2511">
        <f t="shared" si="79"/>
        <v>2508</v>
      </c>
    </row>
    <row r="2512" spans="2:27" x14ac:dyDescent="0.25">
      <c r="B2512">
        <f t="shared" si="78"/>
        <v>2509</v>
      </c>
      <c r="AA2512">
        <f t="shared" si="79"/>
        <v>2509</v>
      </c>
    </row>
    <row r="2513" spans="2:27" x14ac:dyDescent="0.25">
      <c r="B2513">
        <f t="shared" si="78"/>
        <v>2510</v>
      </c>
      <c r="AA2513">
        <f t="shared" si="79"/>
        <v>2510</v>
      </c>
    </row>
    <row r="2514" spans="2:27" x14ac:dyDescent="0.25">
      <c r="B2514">
        <f t="shared" si="78"/>
        <v>2511</v>
      </c>
      <c r="AA2514">
        <f t="shared" si="79"/>
        <v>2511</v>
      </c>
    </row>
    <row r="2515" spans="2:27" x14ac:dyDescent="0.25">
      <c r="B2515">
        <f t="shared" si="78"/>
        <v>2512</v>
      </c>
      <c r="AA2515">
        <f t="shared" si="79"/>
        <v>2512</v>
      </c>
    </row>
    <row r="2516" spans="2:27" x14ac:dyDescent="0.25">
      <c r="B2516">
        <f t="shared" si="78"/>
        <v>2513</v>
      </c>
      <c r="AA2516">
        <f t="shared" si="79"/>
        <v>2513</v>
      </c>
    </row>
    <row r="2517" spans="2:27" x14ac:dyDescent="0.25">
      <c r="B2517">
        <f t="shared" si="78"/>
        <v>2514</v>
      </c>
      <c r="AA2517">
        <f t="shared" si="79"/>
        <v>2514</v>
      </c>
    </row>
    <row r="2518" spans="2:27" x14ac:dyDescent="0.25">
      <c r="B2518">
        <f t="shared" si="78"/>
        <v>2515</v>
      </c>
      <c r="AA2518">
        <f t="shared" si="79"/>
        <v>2515</v>
      </c>
    </row>
    <row r="2519" spans="2:27" x14ac:dyDescent="0.25">
      <c r="B2519">
        <f t="shared" si="78"/>
        <v>2516</v>
      </c>
      <c r="AA2519">
        <f t="shared" si="79"/>
        <v>2516</v>
      </c>
    </row>
    <row r="2520" spans="2:27" x14ac:dyDescent="0.25">
      <c r="B2520">
        <f t="shared" si="78"/>
        <v>2517</v>
      </c>
      <c r="AA2520">
        <f t="shared" si="79"/>
        <v>2517</v>
      </c>
    </row>
    <row r="2521" spans="2:27" x14ac:dyDescent="0.25">
      <c r="B2521">
        <f t="shared" si="78"/>
        <v>2518</v>
      </c>
      <c r="AA2521">
        <f t="shared" si="79"/>
        <v>2518</v>
      </c>
    </row>
    <row r="2522" spans="2:27" x14ac:dyDescent="0.25">
      <c r="B2522">
        <f t="shared" si="78"/>
        <v>2519</v>
      </c>
      <c r="AA2522">
        <f t="shared" si="79"/>
        <v>2519</v>
      </c>
    </row>
    <row r="2523" spans="2:27" x14ac:dyDescent="0.25">
      <c r="B2523">
        <f t="shared" si="78"/>
        <v>2520</v>
      </c>
      <c r="AA2523">
        <f t="shared" si="79"/>
        <v>2520</v>
      </c>
    </row>
    <row r="2524" spans="2:27" x14ac:dyDescent="0.25">
      <c r="B2524">
        <f t="shared" si="78"/>
        <v>2521</v>
      </c>
      <c r="AA2524">
        <f t="shared" si="79"/>
        <v>2521</v>
      </c>
    </row>
    <row r="2525" spans="2:27" x14ac:dyDescent="0.25">
      <c r="B2525">
        <f t="shared" si="78"/>
        <v>2522</v>
      </c>
      <c r="AA2525">
        <f t="shared" si="79"/>
        <v>2522</v>
      </c>
    </row>
    <row r="2526" spans="2:27" x14ac:dyDescent="0.25">
      <c r="B2526">
        <f t="shared" si="78"/>
        <v>2523</v>
      </c>
      <c r="AA2526">
        <f t="shared" si="79"/>
        <v>2523</v>
      </c>
    </row>
    <row r="2527" spans="2:27" x14ac:dyDescent="0.25">
      <c r="B2527">
        <f t="shared" si="78"/>
        <v>2524</v>
      </c>
      <c r="AA2527">
        <f t="shared" si="79"/>
        <v>2524</v>
      </c>
    </row>
    <row r="2528" spans="2:27" x14ac:dyDescent="0.25">
      <c r="B2528">
        <f t="shared" si="78"/>
        <v>2525</v>
      </c>
      <c r="AA2528">
        <f t="shared" si="79"/>
        <v>2525</v>
      </c>
    </row>
    <row r="2529" spans="2:27" x14ac:dyDescent="0.25">
      <c r="B2529">
        <f t="shared" si="78"/>
        <v>2526</v>
      </c>
      <c r="AA2529">
        <f t="shared" si="79"/>
        <v>2526</v>
      </c>
    </row>
    <row r="2530" spans="2:27" x14ac:dyDescent="0.25">
      <c r="B2530">
        <f t="shared" si="78"/>
        <v>2527</v>
      </c>
      <c r="AA2530">
        <f t="shared" si="79"/>
        <v>2527</v>
      </c>
    </row>
    <row r="2531" spans="2:27" x14ac:dyDescent="0.25">
      <c r="B2531">
        <f t="shared" si="78"/>
        <v>2528</v>
      </c>
      <c r="AA2531">
        <f t="shared" si="79"/>
        <v>2528</v>
      </c>
    </row>
    <row r="2532" spans="2:27" x14ac:dyDescent="0.25">
      <c r="B2532">
        <f t="shared" si="78"/>
        <v>2529</v>
      </c>
      <c r="AA2532">
        <f t="shared" si="79"/>
        <v>2529</v>
      </c>
    </row>
    <row r="2533" spans="2:27" x14ac:dyDescent="0.25">
      <c r="B2533">
        <f t="shared" si="78"/>
        <v>2530</v>
      </c>
      <c r="AA2533">
        <f t="shared" si="79"/>
        <v>2530</v>
      </c>
    </row>
    <row r="2534" spans="2:27" x14ac:dyDescent="0.25">
      <c r="B2534">
        <f t="shared" si="78"/>
        <v>2531</v>
      </c>
      <c r="AA2534">
        <f t="shared" si="79"/>
        <v>2531</v>
      </c>
    </row>
    <row r="2535" spans="2:27" x14ac:dyDescent="0.25">
      <c r="B2535">
        <f t="shared" si="78"/>
        <v>2532</v>
      </c>
      <c r="AA2535">
        <f t="shared" si="79"/>
        <v>2532</v>
      </c>
    </row>
    <row r="2536" spans="2:27" x14ac:dyDescent="0.25">
      <c r="B2536">
        <f t="shared" si="78"/>
        <v>2533</v>
      </c>
      <c r="AA2536">
        <f t="shared" si="79"/>
        <v>2533</v>
      </c>
    </row>
    <row r="2537" spans="2:27" x14ac:dyDescent="0.25">
      <c r="B2537">
        <f t="shared" si="78"/>
        <v>2534</v>
      </c>
      <c r="AA2537">
        <f t="shared" si="79"/>
        <v>2534</v>
      </c>
    </row>
    <row r="2538" spans="2:27" x14ac:dyDescent="0.25">
      <c r="B2538">
        <f t="shared" si="78"/>
        <v>2535</v>
      </c>
      <c r="AA2538">
        <f t="shared" si="79"/>
        <v>2535</v>
      </c>
    </row>
    <row r="2539" spans="2:27" x14ac:dyDescent="0.25">
      <c r="B2539">
        <f t="shared" si="78"/>
        <v>2536</v>
      </c>
      <c r="AA2539">
        <f t="shared" si="79"/>
        <v>2536</v>
      </c>
    </row>
    <row r="2540" spans="2:27" x14ac:dyDescent="0.25">
      <c r="B2540">
        <f t="shared" si="78"/>
        <v>2537</v>
      </c>
      <c r="AA2540">
        <f t="shared" si="79"/>
        <v>2537</v>
      </c>
    </row>
    <row r="2541" spans="2:27" x14ac:dyDescent="0.25">
      <c r="B2541">
        <f t="shared" si="78"/>
        <v>2538</v>
      </c>
      <c r="AA2541">
        <f t="shared" si="79"/>
        <v>2538</v>
      </c>
    </row>
    <row r="2542" spans="2:27" x14ac:dyDescent="0.25">
      <c r="B2542">
        <f t="shared" si="78"/>
        <v>2539</v>
      </c>
      <c r="AA2542">
        <f t="shared" si="79"/>
        <v>2539</v>
      </c>
    </row>
    <row r="2543" spans="2:27" x14ac:dyDescent="0.25">
      <c r="B2543">
        <f t="shared" si="78"/>
        <v>2540</v>
      </c>
      <c r="AA2543">
        <f t="shared" si="79"/>
        <v>2540</v>
      </c>
    </row>
    <row r="2544" spans="2:27" x14ac:dyDescent="0.25">
      <c r="B2544">
        <f t="shared" si="78"/>
        <v>2541</v>
      </c>
      <c r="AA2544">
        <f t="shared" si="79"/>
        <v>2541</v>
      </c>
    </row>
    <row r="2545" spans="2:27" x14ac:dyDescent="0.25">
      <c r="B2545">
        <f t="shared" si="78"/>
        <v>2542</v>
      </c>
      <c r="AA2545">
        <f t="shared" si="79"/>
        <v>2542</v>
      </c>
    </row>
    <row r="2546" spans="2:27" x14ac:dyDescent="0.25">
      <c r="B2546">
        <f t="shared" si="78"/>
        <v>2543</v>
      </c>
      <c r="AA2546">
        <f t="shared" si="79"/>
        <v>2543</v>
      </c>
    </row>
    <row r="2547" spans="2:27" x14ac:dyDescent="0.25">
      <c r="B2547">
        <f t="shared" si="78"/>
        <v>2544</v>
      </c>
      <c r="AA2547">
        <f t="shared" si="79"/>
        <v>2544</v>
      </c>
    </row>
    <row r="2548" spans="2:27" x14ac:dyDescent="0.25">
      <c r="B2548">
        <f t="shared" si="78"/>
        <v>2545</v>
      </c>
      <c r="AA2548">
        <f t="shared" si="79"/>
        <v>2545</v>
      </c>
    </row>
    <row r="2549" spans="2:27" x14ac:dyDescent="0.25">
      <c r="B2549">
        <f t="shared" si="78"/>
        <v>2546</v>
      </c>
      <c r="AA2549">
        <f t="shared" si="79"/>
        <v>2546</v>
      </c>
    </row>
    <row r="2550" spans="2:27" x14ac:dyDescent="0.25">
      <c r="B2550">
        <f t="shared" si="78"/>
        <v>2547</v>
      </c>
      <c r="AA2550">
        <f t="shared" si="79"/>
        <v>2547</v>
      </c>
    </row>
    <row r="2551" spans="2:27" x14ac:dyDescent="0.25">
      <c r="B2551">
        <f t="shared" si="78"/>
        <v>2548</v>
      </c>
      <c r="AA2551">
        <f t="shared" si="79"/>
        <v>2548</v>
      </c>
    </row>
    <row r="2552" spans="2:27" x14ac:dyDescent="0.25">
      <c r="B2552">
        <f t="shared" si="78"/>
        <v>2549</v>
      </c>
      <c r="AA2552">
        <f t="shared" si="79"/>
        <v>2549</v>
      </c>
    </row>
    <row r="2553" spans="2:27" x14ac:dyDescent="0.25">
      <c r="B2553">
        <f t="shared" si="78"/>
        <v>2550</v>
      </c>
      <c r="AA2553">
        <f t="shared" si="79"/>
        <v>2550</v>
      </c>
    </row>
    <row r="2554" spans="2:27" x14ac:dyDescent="0.25">
      <c r="B2554">
        <f t="shared" si="78"/>
        <v>2551</v>
      </c>
      <c r="AA2554">
        <f t="shared" si="79"/>
        <v>2551</v>
      </c>
    </row>
    <row r="2555" spans="2:27" x14ac:dyDescent="0.25">
      <c r="B2555">
        <f t="shared" si="78"/>
        <v>2552</v>
      </c>
      <c r="AA2555">
        <f t="shared" si="79"/>
        <v>2552</v>
      </c>
    </row>
    <row r="2556" spans="2:27" x14ac:dyDescent="0.25">
      <c r="B2556">
        <f t="shared" si="78"/>
        <v>2553</v>
      </c>
      <c r="AA2556">
        <f t="shared" si="79"/>
        <v>2553</v>
      </c>
    </row>
    <row r="2557" spans="2:27" x14ac:dyDescent="0.25">
      <c r="B2557">
        <f t="shared" si="78"/>
        <v>2554</v>
      </c>
      <c r="AA2557">
        <f t="shared" si="79"/>
        <v>2554</v>
      </c>
    </row>
    <row r="2558" spans="2:27" x14ac:dyDescent="0.25">
      <c r="B2558">
        <f t="shared" si="78"/>
        <v>2555</v>
      </c>
      <c r="AA2558">
        <f t="shared" si="79"/>
        <v>2555</v>
      </c>
    </row>
    <row r="2559" spans="2:27" x14ac:dyDescent="0.25">
      <c r="B2559">
        <f t="shared" si="78"/>
        <v>2556</v>
      </c>
      <c r="AA2559">
        <f t="shared" si="79"/>
        <v>2556</v>
      </c>
    </row>
    <row r="2560" spans="2:27" x14ac:dyDescent="0.25">
      <c r="B2560">
        <f t="shared" si="78"/>
        <v>2557</v>
      </c>
      <c r="AA2560">
        <f t="shared" si="79"/>
        <v>2557</v>
      </c>
    </row>
    <row r="2561" spans="2:27" x14ac:dyDescent="0.25">
      <c r="B2561">
        <f t="shared" si="78"/>
        <v>2558</v>
      </c>
      <c r="AA2561">
        <f t="shared" si="79"/>
        <v>2558</v>
      </c>
    </row>
    <row r="2562" spans="2:27" x14ac:dyDescent="0.25">
      <c r="B2562">
        <f t="shared" si="78"/>
        <v>2559</v>
      </c>
      <c r="AA2562">
        <f t="shared" si="79"/>
        <v>2559</v>
      </c>
    </row>
    <row r="2563" spans="2:27" x14ac:dyDescent="0.25">
      <c r="B2563">
        <f t="shared" si="78"/>
        <v>2560</v>
      </c>
      <c r="AA2563">
        <f t="shared" si="79"/>
        <v>2560</v>
      </c>
    </row>
    <row r="2564" spans="2:27" x14ac:dyDescent="0.25">
      <c r="B2564">
        <f t="shared" si="78"/>
        <v>2561</v>
      </c>
      <c r="AA2564">
        <f t="shared" si="79"/>
        <v>2561</v>
      </c>
    </row>
    <row r="2565" spans="2:27" x14ac:dyDescent="0.25">
      <c r="B2565">
        <f t="shared" si="78"/>
        <v>2562</v>
      </c>
      <c r="AA2565">
        <f t="shared" si="79"/>
        <v>2562</v>
      </c>
    </row>
    <row r="2566" spans="2:27" x14ac:dyDescent="0.25">
      <c r="B2566">
        <f t="shared" ref="B2566:B2629" si="80">B2565+1</f>
        <v>2563</v>
      </c>
      <c r="AA2566">
        <f t="shared" ref="AA2566:AA2629" si="81">AA2565+1</f>
        <v>2563</v>
      </c>
    </row>
    <row r="2567" spans="2:27" x14ac:dyDescent="0.25">
      <c r="B2567">
        <f t="shared" si="80"/>
        <v>2564</v>
      </c>
      <c r="AA2567">
        <f t="shared" si="81"/>
        <v>2564</v>
      </c>
    </row>
    <row r="2568" spans="2:27" x14ac:dyDescent="0.25">
      <c r="B2568">
        <f t="shared" si="80"/>
        <v>2565</v>
      </c>
      <c r="AA2568">
        <f t="shared" si="81"/>
        <v>2565</v>
      </c>
    </row>
    <row r="2569" spans="2:27" x14ac:dyDescent="0.25">
      <c r="B2569">
        <f t="shared" si="80"/>
        <v>2566</v>
      </c>
      <c r="AA2569">
        <f t="shared" si="81"/>
        <v>2566</v>
      </c>
    </row>
    <row r="2570" spans="2:27" x14ac:dyDescent="0.25">
      <c r="B2570">
        <f t="shared" si="80"/>
        <v>2567</v>
      </c>
      <c r="AA2570">
        <f t="shared" si="81"/>
        <v>2567</v>
      </c>
    </row>
    <row r="2571" spans="2:27" x14ac:dyDescent="0.25">
      <c r="B2571">
        <f t="shared" si="80"/>
        <v>2568</v>
      </c>
      <c r="AA2571">
        <f t="shared" si="81"/>
        <v>2568</v>
      </c>
    </row>
    <row r="2572" spans="2:27" x14ac:dyDescent="0.25">
      <c r="B2572">
        <f t="shared" si="80"/>
        <v>2569</v>
      </c>
      <c r="AA2572">
        <f t="shared" si="81"/>
        <v>2569</v>
      </c>
    </row>
    <row r="2573" spans="2:27" x14ac:dyDescent="0.25">
      <c r="B2573">
        <f t="shared" si="80"/>
        <v>2570</v>
      </c>
      <c r="AA2573">
        <f t="shared" si="81"/>
        <v>2570</v>
      </c>
    </row>
    <row r="2574" spans="2:27" x14ac:dyDescent="0.25">
      <c r="B2574">
        <f t="shared" si="80"/>
        <v>2571</v>
      </c>
      <c r="AA2574">
        <f t="shared" si="81"/>
        <v>2571</v>
      </c>
    </row>
    <row r="2575" spans="2:27" x14ac:dyDescent="0.25">
      <c r="B2575">
        <f t="shared" si="80"/>
        <v>2572</v>
      </c>
      <c r="AA2575">
        <f t="shared" si="81"/>
        <v>2572</v>
      </c>
    </row>
    <row r="2576" spans="2:27" x14ac:dyDescent="0.25">
      <c r="B2576">
        <f t="shared" si="80"/>
        <v>2573</v>
      </c>
      <c r="AA2576">
        <f t="shared" si="81"/>
        <v>2573</v>
      </c>
    </row>
    <row r="2577" spans="2:27" x14ac:dyDescent="0.25">
      <c r="B2577">
        <f t="shared" si="80"/>
        <v>2574</v>
      </c>
      <c r="AA2577">
        <f t="shared" si="81"/>
        <v>2574</v>
      </c>
    </row>
    <row r="2578" spans="2:27" x14ac:dyDescent="0.25">
      <c r="B2578">
        <f t="shared" si="80"/>
        <v>2575</v>
      </c>
      <c r="AA2578">
        <f t="shared" si="81"/>
        <v>2575</v>
      </c>
    </row>
    <row r="2579" spans="2:27" x14ac:dyDescent="0.25">
      <c r="B2579">
        <f t="shared" si="80"/>
        <v>2576</v>
      </c>
      <c r="AA2579">
        <f t="shared" si="81"/>
        <v>2576</v>
      </c>
    </row>
    <row r="2580" spans="2:27" x14ac:dyDescent="0.25">
      <c r="B2580">
        <f t="shared" si="80"/>
        <v>2577</v>
      </c>
      <c r="AA2580">
        <f t="shared" si="81"/>
        <v>2577</v>
      </c>
    </row>
    <row r="2581" spans="2:27" x14ac:dyDescent="0.25">
      <c r="B2581">
        <f t="shared" si="80"/>
        <v>2578</v>
      </c>
      <c r="AA2581">
        <f t="shared" si="81"/>
        <v>2578</v>
      </c>
    </row>
    <row r="2582" spans="2:27" x14ac:dyDescent="0.25">
      <c r="B2582">
        <f t="shared" si="80"/>
        <v>2579</v>
      </c>
      <c r="AA2582">
        <f t="shared" si="81"/>
        <v>2579</v>
      </c>
    </row>
    <row r="2583" spans="2:27" x14ac:dyDescent="0.25">
      <c r="B2583">
        <f t="shared" si="80"/>
        <v>2580</v>
      </c>
      <c r="AA2583">
        <f t="shared" si="81"/>
        <v>2580</v>
      </c>
    </row>
    <row r="2584" spans="2:27" x14ac:dyDescent="0.25">
      <c r="B2584">
        <f t="shared" si="80"/>
        <v>2581</v>
      </c>
      <c r="AA2584">
        <f t="shared" si="81"/>
        <v>2581</v>
      </c>
    </row>
    <row r="2585" spans="2:27" x14ac:dyDescent="0.25">
      <c r="B2585">
        <f t="shared" si="80"/>
        <v>2582</v>
      </c>
      <c r="AA2585">
        <f t="shared" si="81"/>
        <v>2582</v>
      </c>
    </row>
    <row r="2586" spans="2:27" x14ac:dyDescent="0.25">
      <c r="B2586">
        <f t="shared" si="80"/>
        <v>2583</v>
      </c>
      <c r="AA2586">
        <f t="shared" si="81"/>
        <v>2583</v>
      </c>
    </row>
    <row r="2587" spans="2:27" x14ac:dyDescent="0.25">
      <c r="B2587">
        <f t="shared" si="80"/>
        <v>2584</v>
      </c>
      <c r="AA2587">
        <f t="shared" si="81"/>
        <v>2584</v>
      </c>
    </row>
    <row r="2588" spans="2:27" x14ac:dyDescent="0.25">
      <c r="B2588">
        <f t="shared" si="80"/>
        <v>2585</v>
      </c>
      <c r="AA2588">
        <f t="shared" si="81"/>
        <v>2585</v>
      </c>
    </row>
    <row r="2589" spans="2:27" x14ac:dyDescent="0.25">
      <c r="B2589">
        <f t="shared" si="80"/>
        <v>2586</v>
      </c>
      <c r="AA2589">
        <f t="shared" si="81"/>
        <v>2586</v>
      </c>
    </row>
    <row r="2590" spans="2:27" x14ac:dyDescent="0.25">
      <c r="B2590">
        <f t="shared" si="80"/>
        <v>2587</v>
      </c>
      <c r="AA2590">
        <f t="shared" si="81"/>
        <v>2587</v>
      </c>
    </row>
    <row r="2591" spans="2:27" x14ac:dyDescent="0.25">
      <c r="B2591">
        <f t="shared" si="80"/>
        <v>2588</v>
      </c>
      <c r="AA2591">
        <f t="shared" si="81"/>
        <v>2588</v>
      </c>
    </row>
    <row r="2592" spans="2:27" x14ac:dyDescent="0.25">
      <c r="B2592">
        <f t="shared" si="80"/>
        <v>2589</v>
      </c>
      <c r="AA2592">
        <f t="shared" si="81"/>
        <v>2589</v>
      </c>
    </row>
    <row r="2593" spans="2:27" x14ac:dyDescent="0.25">
      <c r="B2593">
        <f t="shared" si="80"/>
        <v>2590</v>
      </c>
      <c r="AA2593">
        <f t="shared" si="81"/>
        <v>2590</v>
      </c>
    </row>
    <row r="2594" spans="2:27" x14ac:dyDescent="0.25">
      <c r="B2594">
        <f t="shared" si="80"/>
        <v>2591</v>
      </c>
      <c r="AA2594">
        <f t="shared" si="81"/>
        <v>2591</v>
      </c>
    </row>
    <row r="2595" spans="2:27" x14ac:dyDescent="0.25">
      <c r="B2595">
        <f t="shared" si="80"/>
        <v>2592</v>
      </c>
      <c r="AA2595">
        <f t="shared" si="81"/>
        <v>2592</v>
      </c>
    </row>
    <row r="2596" spans="2:27" x14ac:dyDescent="0.25">
      <c r="B2596">
        <f t="shared" si="80"/>
        <v>2593</v>
      </c>
      <c r="AA2596">
        <f t="shared" si="81"/>
        <v>2593</v>
      </c>
    </row>
    <row r="2597" spans="2:27" x14ac:dyDescent="0.25">
      <c r="B2597">
        <f t="shared" si="80"/>
        <v>2594</v>
      </c>
      <c r="AA2597">
        <f t="shared" si="81"/>
        <v>2594</v>
      </c>
    </row>
    <row r="2598" spans="2:27" x14ac:dyDescent="0.25">
      <c r="B2598">
        <f t="shared" si="80"/>
        <v>2595</v>
      </c>
      <c r="AA2598">
        <f t="shared" si="81"/>
        <v>2595</v>
      </c>
    </row>
    <row r="2599" spans="2:27" x14ac:dyDescent="0.25">
      <c r="B2599">
        <f t="shared" si="80"/>
        <v>2596</v>
      </c>
      <c r="AA2599">
        <f t="shared" si="81"/>
        <v>2596</v>
      </c>
    </row>
    <row r="2600" spans="2:27" x14ac:dyDescent="0.25">
      <c r="B2600">
        <f t="shared" si="80"/>
        <v>2597</v>
      </c>
      <c r="AA2600">
        <f t="shared" si="81"/>
        <v>2597</v>
      </c>
    </row>
    <row r="2601" spans="2:27" x14ac:dyDescent="0.25">
      <c r="B2601">
        <f t="shared" si="80"/>
        <v>2598</v>
      </c>
      <c r="AA2601">
        <f t="shared" si="81"/>
        <v>2598</v>
      </c>
    </row>
    <row r="2602" spans="2:27" x14ac:dyDescent="0.25">
      <c r="B2602">
        <f t="shared" si="80"/>
        <v>2599</v>
      </c>
      <c r="AA2602">
        <f t="shared" si="81"/>
        <v>2599</v>
      </c>
    </row>
    <row r="2603" spans="2:27" x14ac:dyDescent="0.25">
      <c r="B2603">
        <f t="shared" si="80"/>
        <v>2600</v>
      </c>
      <c r="AA2603">
        <f t="shared" si="81"/>
        <v>2600</v>
      </c>
    </row>
    <row r="2604" spans="2:27" x14ac:dyDescent="0.25">
      <c r="B2604">
        <f t="shared" si="80"/>
        <v>2601</v>
      </c>
      <c r="AA2604">
        <f t="shared" si="81"/>
        <v>2601</v>
      </c>
    </row>
    <row r="2605" spans="2:27" x14ac:dyDescent="0.25">
      <c r="B2605">
        <f t="shared" si="80"/>
        <v>2602</v>
      </c>
      <c r="AA2605">
        <f t="shared" si="81"/>
        <v>2602</v>
      </c>
    </row>
    <row r="2606" spans="2:27" x14ac:dyDescent="0.25">
      <c r="B2606">
        <f t="shared" si="80"/>
        <v>2603</v>
      </c>
      <c r="AA2606">
        <f t="shared" si="81"/>
        <v>2603</v>
      </c>
    </row>
    <row r="2607" spans="2:27" x14ac:dyDescent="0.25">
      <c r="B2607">
        <f t="shared" si="80"/>
        <v>2604</v>
      </c>
      <c r="AA2607">
        <f t="shared" si="81"/>
        <v>2604</v>
      </c>
    </row>
    <row r="2608" spans="2:27" x14ac:dyDescent="0.25">
      <c r="B2608">
        <f t="shared" si="80"/>
        <v>2605</v>
      </c>
      <c r="AA2608">
        <f t="shared" si="81"/>
        <v>2605</v>
      </c>
    </row>
    <row r="2609" spans="2:27" x14ac:dyDescent="0.25">
      <c r="B2609">
        <f t="shared" si="80"/>
        <v>2606</v>
      </c>
      <c r="AA2609">
        <f t="shared" si="81"/>
        <v>2606</v>
      </c>
    </row>
    <row r="2610" spans="2:27" x14ac:dyDescent="0.25">
      <c r="B2610">
        <f t="shared" si="80"/>
        <v>2607</v>
      </c>
      <c r="AA2610">
        <f t="shared" si="81"/>
        <v>2607</v>
      </c>
    </row>
    <row r="2611" spans="2:27" x14ac:dyDescent="0.25">
      <c r="B2611">
        <f t="shared" si="80"/>
        <v>2608</v>
      </c>
      <c r="AA2611">
        <f t="shared" si="81"/>
        <v>2608</v>
      </c>
    </row>
    <row r="2612" spans="2:27" x14ac:dyDescent="0.25">
      <c r="B2612">
        <f t="shared" si="80"/>
        <v>2609</v>
      </c>
      <c r="AA2612">
        <f t="shared" si="81"/>
        <v>2609</v>
      </c>
    </row>
    <row r="2613" spans="2:27" x14ac:dyDescent="0.25">
      <c r="B2613">
        <f t="shared" si="80"/>
        <v>2610</v>
      </c>
      <c r="AA2613">
        <f t="shared" si="81"/>
        <v>2610</v>
      </c>
    </row>
    <row r="2614" spans="2:27" x14ac:dyDescent="0.25">
      <c r="B2614">
        <f t="shared" si="80"/>
        <v>2611</v>
      </c>
      <c r="AA2614">
        <f t="shared" si="81"/>
        <v>2611</v>
      </c>
    </row>
    <row r="2615" spans="2:27" x14ac:dyDescent="0.25">
      <c r="B2615">
        <f t="shared" si="80"/>
        <v>2612</v>
      </c>
      <c r="AA2615">
        <f t="shared" si="81"/>
        <v>2612</v>
      </c>
    </row>
    <row r="2616" spans="2:27" x14ac:dyDescent="0.25">
      <c r="B2616">
        <f t="shared" si="80"/>
        <v>2613</v>
      </c>
      <c r="AA2616">
        <f t="shared" si="81"/>
        <v>2613</v>
      </c>
    </row>
    <row r="2617" spans="2:27" x14ac:dyDescent="0.25">
      <c r="B2617">
        <f t="shared" si="80"/>
        <v>2614</v>
      </c>
      <c r="AA2617">
        <f t="shared" si="81"/>
        <v>2614</v>
      </c>
    </row>
    <row r="2618" spans="2:27" x14ac:dyDescent="0.25">
      <c r="B2618">
        <f t="shared" si="80"/>
        <v>2615</v>
      </c>
      <c r="AA2618">
        <f t="shared" si="81"/>
        <v>2615</v>
      </c>
    </row>
    <row r="2619" spans="2:27" x14ac:dyDescent="0.25">
      <c r="B2619">
        <f t="shared" si="80"/>
        <v>2616</v>
      </c>
      <c r="AA2619">
        <f t="shared" si="81"/>
        <v>2616</v>
      </c>
    </row>
    <row r="2620" spans="2:27" x14ac:dyDescent="0.25">
      <c r="B2620">
        <f t="shared" si="80"/>
        <v>2617</v>
      </c>
      <c r="AA2620">
        <f t="shared" si="81"/>
        <v>2617</v>
      </c>
    </row>
    <row r="2621" spans="2:27" x14ac:dyDescent="0.25">
      <c r="B2621">
        <f t="shared" si="80"/>
        <v>2618</v>
      </c>
      <c r="AA2621">
        <f t="shared" si="81"/>
        <v>2618</v>
      </c>
    </row>
    <row r="2622" spans="2:27" x14ac:dyDescent="0.25">
      <c r="B2622">
        <f t="shared" si="80"/>
        <v>2619</v>
      </c>
      <c r="AA2622">
        <f t="shared" si="81"/>
        <v>2619</v>
      </c>
    </row>
    <row r="2623" spans="2:27" x14ac:dyDescent="0.25">
      <c r="B2623">
        <f t="shared" si="80"/>
        <v>2620</v>
      </c>
      <c r="AA2623">
        <f t="shared" si="81"/>
        <v>2620</v>
      </c>
    </row>
    <row r="2624" spans="2:27" x14ac:dyDescent="0.25">
      <c r="B2624">
        <f t="shared" si="80"/>
        <v>2621</v>
      </c>
      <c r="AA2624">
        <f t="shared" si="81"/>
        <v>2621</v>
      </c>
    </row>
    <row r="2625" spans="2:27" x14ac:dyDescent="0.25">
      <c r="B2625">
        <f t="shared" si="80"/>
        <v>2622</v>
      </c>
      <c r="AA2625">
        <f t="shared" si="81"/>
        <v>2622</v>
      </c>
    </row>
    <row r="2626" spans="2:27" x14ac:dyDescent="0.25">
      <c r="B2626">
        <f t="shared" si="80"/>
        <v>2623</v>
      </c>
      <c r="AA2626">
        <f t="shared" si="81"/>
        <v>2623</v>
      </c>
    </row>
    <row r="2627" spans="2:27" x14ac:dyDescent="0.25">
      <c r="B2627">
        <f t="shared" si="80"/>
        <v>2624</v>
      </c>
      <c r="AA2627">
        <f t="shared" si="81"/>
        <v>2624</v>
      </c>
    </row>
    <row r="2628" spans="2:27" x14ac:dyDescent="0.25">
      <c r="B2628">
        <f t="shared" si="80"/>
        <v>2625</v>
      </c>
      <c r="AA2628">
        <f t="shared" si="81"/>
        <v>2625</v>
      </c>
    </row>
    <row r="2629" spans="2:27" x14ac:dyDescent="0.25">
      <c r="B2629">
        <f t="shared" si="80"/>
        <v>2626</v>
      </c>
      <c r="AA2629">
        <f t="shared" si="81"/>
        <v>2626</v>
      </c>
    </row>
    <row r="2630" spans="2:27" x14ac:dyDescent="0.25">
      <c r="B2630">
        <f t="shared" ref="B2630:B2693" si="82">B2629+1</f>
        <v>2627</v>
      </c>
      <c r="AA2630">
        <f t="shared" ref="AA2630:AA2693" si="83">AA2629+1</f>
        <v>2627</v>
      </c>
    </row>
    <row r="2631" spans="2:27" x14ac:dyDescent="0.25">
      <c r="B2631">
        <f t="shared" si="82"/>
        <v>2628</v>
      </c>
      <c r="AA2631">
        <f t="shared" si="83"/>
        <v>2628</v>
      </c>
    </row>
    <row r="2632" spans="2:27" x14ac:dyDescent="0.25">
      <c r="B2632">
        <f t="shared" si="82"/>
        <v>2629</v>
      </c>
      <c r="AA2632">
        <f t="shared" si="83"/>
        <v>2629</v>
      </c>
    </row>
    <row r="2633" spans="2:27" x14ac:dyDescent="0.25">
      <c r="B2633">
        <f t="shared" si="82"/>
        <v>2630</v>
      </c>
      <c r="AA2633">
        <f t="shared" si="83"/>
        <v>2630</v>
      </c>
    </row>
    <row r="2634" spans="2:27" x14ac:dyDescent="0.25">
      <c r="B2634">
        <f t="shared" si="82"/>
        <v>2631</v>
      </c>
      <c r="AA2634">
        <f t="shared" si="83"/>
        <v>2631</v>
      </c>
    </row>
    <row r="2635" spans="2:27" x14ac:dyDescent="0.25">
      <c r="B2635">
        <f t="shared" si="82"/>
        <v>2632</v>
      </c>
      <c r="AA2635">
        <f t="shared" si="83"/>
        <v>2632</v>
      </c>
    </row>
    <row r="2636" spans="2:27" x14ac:dyDescent="0.25">
      <c r="B2636">
        <f t="shared" si="82"/>
        <v>2633</v>
      </c>
      <c r="AA2636">
        <f t="shared" si="83"/>
        <v>2633</v>
      </c>
    </row>
    <row r="2637" spans="2:27" x14ac:dyDescent="0.25">
      <c r="B2637">
        <f t="shared" si="82"/>
        <v>2634</v>
      </c>
      <c r="AA2637">
        <f t="shared" si="83"/>
        <v>2634</v>
      </c>
    </row>
    <row r="2638" spans="2:27" x14ac:dyDescent="0.25">
      <c r="B2638">
        <f t="shared" si="82"/>
        <v>2635</v>
      </c>
      <c r="AA2638">
        <f t="shared" si="83"/>
        <v>2635</v>
      </c>
    </row>
    <row r="2639" spans="2:27" x14ac:dyDescent="0.25">
      <c r="B2639">
        <f t="shared" si="82"/>
        <v>2636</v>
      </c>
      <c r="AA2639">
        <f t="shared" si="83"/>
        <v>2636</v>
      </c>
    </row>
    <row r="2640" spans="2:27" x14ac:dyDescent="0.25">
      <c r="B2640">
        <f t="shared" si="82"/>
        <v>2637</v>
      </c>
      <c r="AA2640">
        <f t="shared" si="83"/>
        <v>2637</v>
      </c>
    </row>
    <row r="2641" spans="2:27" x14ac:dyDescent="0.25">
      <c r="B2641">
        <f t="shared" si="82"/>
        <v>2638</v>
      </c>
      <c r="AA2641">
        <f t="shared" si="83"/>
        <v>2638</v>
      </c>
    </row>
    <row r="2642" spans="2:27" x14ac:dyDescent="0.25">
      <c r="B2642">
        <f t="shared" si="82"/>
        <v>2639</v>
      </c>
      <c r="AA2642">
        <f t="shared" si="83"/>
        <v>2639</v>
      </c>
    </row>
    <row r="2643" spans="2:27" x14ac:dyDescent="0.25">
      <c r="B2643">
        <f t="shared" si="82"/>
        <v>2640</v>
      </c>
      <c r="AA2643">
        <f t="shared" si="83"/>
        <v>2640</v>
      </c>
    </row>
    <row r="2644" spans="2:27" x14ac:dyDescent="0.25">
      <c r="B2644">
        <f t="shared" si="82"/>
        <v>2641</v>
      </c>
      <c r="AA2644">
        <f t="shared" si="83"/>
        <v>2641</v>
      </c>
    </row>
    <row r="2645" spans="2:27" x14ac:dyDescent="0.25">
      <c r="B2645">
        <f t="shared" si="82"/>
        <v>2642</v>
      </c>
      <c r="AA2645">
        <f t="shared" si="83"/>
        <v>2642</v>
      </c>
    </row>
    <row r="2646" spans="2:27" x14ac:dyDescent="0.25">
      <c r="B2646">
        <f t="shared" si="82"/>
        <v>2643</v>
      </c>
      <c r="AA2646">
        <f t="shared" si="83"/>
        <v>2643</v>
      </c>
    </row>
    <row r="2647" spans="2:27" x14ac:dyDescent="0.25">
      <c r="B2647">
        <f t="shared" si="82"/>
        <v>2644</v>
      </c>
      <c r="AA2647">
        <f t="shared" si="83"/>
        <v>2644</v>
      </c>
    </row>
    <row r="2648" spans="2:27" x14ac:dyDescent="0.25">
      <c r="B2648">
        <f t="shared" si="82"/>
        <v>2645</v>
      </c>
      <c r="AA2648">
        <f t="shared" si="83"/>
        <v>2645</v>
      </c>
    </row>
    <row r="2649" spans="2:27" x14ac:dyDescent="0.25">
      <c r="B2649">
        <f t="shared" si="82"/>
        <v>2646</v>
      </c>
      <c r="AA2649">
        <f t="shared" si="83"/>
        <v>2646</v>
      </c>
    </row>
    <row r="2650" spans="2:27" x14ac:dyDescent="0.25">
      <c r="B2650">
        <f t="shared" si="82"/>
        <v>2647</v>
      </c>
      <c r="AA2650">
        <f t="shared" si="83"/>
        <v>2647</v>
      </c>
    </row>
    <row r="2651" spans="2:27" x14ac:dyDescent="0.25">
      <c r="B2651">
        <f t="shared" si="82"/>
        <v>2648</v>
      </c>
      <c r="AA2651">
        <f t="shared" si="83"/>
        <v>2648</v>
      </c>
    </row>
    <row r="2652" spans="2:27" x14ac:dyDescent="0.25">
      <c r="B2652">
        <f t="shared" si="82"/>
        <v>2649</v>
      </c>
      <c r="AA2652">
        <f t="shared" si="83"/>
        <v>2649</v>
      </c>
    </row>
    <row r="2653" spans="2:27" x14ac:dyDescent="0.25">
      <c r="B2653">
        <f t="shared" si="82"/>
        <v>2650</v>
      </c>
      <c r="AA2653">
        <f t="shared" si="83"/>
        <v>2650</v>
      </c>
    </row>
    <row r="2654" spans="2:27" x14ac:dyDescent="0.25">
      <c r="B2654">
        <f t="shared" si="82"/>
        <v>2651</v>
      </c>
      <c r="AA2654">
        <f t="shared" si="83"/>
        <v>2651</v>
      </c>
    </row>
    <row r="2655" spans="2:27" x14ac:dyDescent="0.25">
      <c r="B2655">
        <f t="shared" si="82"/>
        <v>2652</v>
      </c>
      <c r="AA2655">
        <f t="shared" si="83"/>
        <v>2652</v>
      </c>
    </row>
    <row r="2656" spans="2:27" x14ac:dyDescent="0.25">
      <c r="B2656">
        <f t="shared" si="82"/>
        <v>2653</v>
      </c>
      <c r="AA2656">
        <f t="shared" si="83"/>
        <v>2653</v>
      </c>
    </row>
    <row r="2657" spans="2:27" x14ac:dyDescent="0.25">
      <c r="B2657">
        <f t="shared" si="82"/>
        <v>2654</v>
      </c>
      <c r="AA2657">
        <f t="shared" si="83"/>
        <v>2654</v>
      </c>
    </row>
    <row r="2658" spans="2:27" x14ac:dyDescent="0.25">
      <c r="B2658">
        <f t="shared" si="82"/>
        <v>2655</v>
      </c>
      <c r="AA2658">
        <f t="shared" si="83"/>
        <v>2655</v>
      </c>
    </row>
    <row r="2659" spans="2:27" x14ac:dyDescent="0.25">
      <c r="B2659">
        <f t="shared" si="82"/>
        <v>2656</v>
      </c>
      <c r="AA2659">
        <f t="shared" si="83"/>
        <v>2656</v>
      </c>
    </row>
    <row r="2660" spans="2:27" x14ac:dyDescent="0.25">
      <c r="B2660">
        <f t="shared" si="82"/>
        <v>2657</v>
      </c>
      <c r="AA2660">
        <f t="shared" si="83"/>
        <v>2657</v>
      </c>
    </row>
    <row r="2661" spans="2:27" x14ac:dyDescent="0.25">
      <c r="B2661">
        <f t="shared" si="82"/>
        <v>2658</v>
      </c>
      <c r="AA2661">
        <f t="shared" si="83"/>
        <v>2658</v>
      </c>
    </row>
    <row r="2662" spans="2:27" x14ac:dyDescent="0.25">
      <c r="B2662">
        <f t="shared" si="82"/>
        <v>2659</v>
      </c>
      <c r="AA2662">
        <f t="shared" si="83"/>
        <v>2659</v>
      </c>
    </row>
    <row r="2663" spans="2:27" x14ac:dyDescent="0.25">
      <c r="B2663">
        <f t="shared" si="82"/>
        <v>2660</v>
      </c>
      <c r="AA2663">
        <f t="shared" si="83"/>
        <v>2660</v>
      </c>
    </row>
    <row r="2664" spans="2:27" x14ac:dyDescent="0.25">
      <c r="B2664">
        <f t="shared" si="82"/>
        <v>2661</v>
      </c>
      <c r="AA2664">
        <f t="shared" si="83"/>
        <v>2661</v>
      </c>
    </row>
    <row r="2665" spans="2:27" x14ac:dyDescent="0.25">
      <c r="B2665">
        <f t="shared" si="82"/>
        <v>2662</v>
      </c>
      <c r="AA2665">
        <f t="shared" si="83"/>
        <v>2662</v>
      </c>
    </row>
    <row r="2666" spans="2:27" x14ac:dyDescent="0.25">
      <c r="B2666">
        <f t="shared" si="82"/>
        <v>2663</v>
      </c>
      <c r="AA2666">
        <f t="shared" si="83"/>
        <v>2663</v>
      </c>
    </row>
    <row r="2667" spans="2:27" x14ac:dyDescent="0.25">
      <c r="B2667">
        <f t="shared" si="82"/>
        <v>2664</v>
      </c>
      <c r="AA2667">
        <f t="shared" si="83"/>
        <v>2664</v>
      </c>
    </row>
    <row r="2668" spans="2:27" x14ac:dyDescent="0.25">
      <c r="B2668">
        <f t="shared" si="82"/>
        <v>2665</v>
      </c>
      <c r="AA2668">
        <f t="shared" si="83"/>
        <v>2665</v>
      </c>
    </row>
    <row r="2669" spans="2:27" x14ac:dyDescent="0.25">
      <c r="B2669">
        <f t="shared" si="82"/>
        <v>2666</v>
      </c>
      <c r="AA2669">
        <f t="shared" si="83"/>
        <v>2666</v>
      </c>
    </row>
    <row r="2670" spans="2:27" x14ac:dyDescent="0.25">
      <c r="B2670">
        <f t="shared" si="82"/>
        <v>2667</v>
      </c>
      <c r="AA2670">
        <f t="shared" si="83"/>
        <v>2667</v>
      </c>
    </row>
    <row r="2671" spans="2:27" x14ac:dyDescent="0.25">
      <c r="B2671">
        <f t="shared" si="82"/>
        <v>2668</v>
      </c>
      <c r="AA2671">
        <f t="shared" si="83"/>
        <v>2668</v>
      </c>
    </row>
    <row r="2672" spans="2:27" x14ac:dyDescent="0.25">
      <c r="B2672">
        <f t="shared" si="82"/>
        <v>2669</v>
      </c>
      <c r="AA2672">
        <f t="shared" si="83"/>
        <v>2669</v>
      </c>
    </row>
    <row r="2673" spans="2:27" x14ac:dyDescent="0.25">
      <c r="B2673">
        <f t="shared" si="82"/>
        <v>2670</v>
      </c>
      <c r="AA2673">
        <f t="shared" si="83"/>
        <v>2670</v>
      </c>
    </row>
    <row r="2674" spans="2:27" x14ac:dyDescent="0.25">
      <c r="B2674">
        <f t="shared" si="82"/>
        <v>2671</v>
      </c>
      <c r="AA2674">
        <f t="shared" si="83"/>
        <v>2671</v>
      </c>
    </row>
    <row r="2675" spans="2:27" x14ac:dyDescent="0.25">
      <c r="B2675">
        <f t="shared" si="82"/>
        <v>2672</v>
      </c>
      <c r="AA2675">
        <f t="shared" si="83"/>
        <v>2672</v>
      </c>
    </row>
    <row r="2676" spans="2:27" x14ac:dyDescent="0.25">
      <c r="B2676">
        <f t="shared" si="82"/>
        <v>2673</v>
      </c>
      <c r="AA2676">
        <f t="shared" si="83"/>
        <v>2673</v>
      </c>
    </row>
    <row r="2677" spans="2:27" x14ac:dyDescent="0.25">
      <c r="B2677">
        <f t="shared" si="82"/>
        <v>2674</v>
      </c>
      <c r="AA2677">
        <f t="shared" si="83"/>
        <v>2674</v>
      </c>
    </row>
    <row r="2678" spans="2:27" x14ac:dyDescent="0.25">
      <c r="B2678">
        <f t="shared" si="82"/>
        <v>2675</v>
      </c>
      <c r="AA2678">
        <f t="shared" si="83"/>
        <v>2675</v>
      </c>
    </row>
    <row r="2679" spans="2:27" x14ac:dyDescent="0.25">
      <c r="B2679">
        <f t="shared" si="82"/>
        <v>2676</v>
      </c>
      <c r="AA2679">
        <f t="shared" si="83"/>
        <v>2676</v>
      </c>
    </row>
    <row r="2680" spans="2:27" x14ac:dyDescent="0.25">
      <c r="B2680">
        <f t="shared" si="82"/>
        <v>2677</v>
      </c>
      <c r="AA2680">
        <f t="shared" si="83"/>
        <v>2677</v>
      </c>
    </row>
    <row r="2681" spans="2:27" x14ac:dyDescent="0.25">
      <c r="B2681">
        <f t="shared" si="82"/>
        <v>2678</v>
      </c>
      <c r="AA2681">
        <f t="shared" si="83"/>
        <v>2678</v>
      </c>
    </row>
    <row r="2682" spans="2:27" x14ac:dyDescent="0.25">
      <c r="B2682">
        <f t="shared" si="82"/>
        <v>2679</v>
      </c>
      <c r="AA2682">
        <f t="shared" si="83"/>
        <v>2679</v>
      </c>
    </row>
    <row r="2683" spans="2:27" x14ac:dyDescent="0.25">
      <c r="B2683">
        <f t="shared" si="82"/>
        <v>2680</v>
      </c>
      <c r="AA2683">
        <f t="shared" si="83"/>
        <v>2680</v>
      </c>
    </row>
    <row r="2684" spans="2:27" x14ac:dyDescent="0.25">
      <c r="B2684">
        <f t="shared" si="82"/>
        <v>2681</v>
      </c>
      <c r="AA2684">
        <f t="shared" si="83"/>
        <v>2681</v>
      </c>
    </row>
    <row r="2685" spans="2:27" x14ac:dyDescent="0.25">
      <c r="B2685">
        <f t="shared" si="82"/>
        <v>2682</v>
      </c>
      <c r="AA2685">
        <f t="shared" si="83"/>
        <v>2682</v>
      </c>
    </row>
    <row r="2686" spans="2:27" x14ac:dyDescent="0.25">
      <c r="B2686">
        <f t="shared" si="82"/>
        <v>2683</v>
      </c>
      <c r="AA2686">
        <f t="shared" si="83"/>
        <v>2683</v>
      </c>
    </row>
    <row r="2687" spans="2:27" x14ac:dyDescent="0.25">
      <c r="B2687">
        <f t="shared" si="82"/>
        <v>2684</v>
      </c>
      <c r="AA2687">
        <f t="shared" si="83"/>
        <v>2684</v>
      </c>
    </row>
    <row r="2688" spans="2:27" x14ac:dyDescent="0.25">
      <c r="B2688">
        <f t="shared" si="82"/>
        <v>2685</v>
      </c>
      <c r="AA2688">
        <f t="shared" si="83"/>
        <v>2685</v>
      </c>
    </row>
    <row r="2689" spans="2:27" x14ac:dyDescent="0.25">
      <c r="B2689">
        <f t="shared" si="82"/>
        <v>2686</v>
      </c>
      <c r="AA2689">
        <f t="shared" si="83"/>
        <v>2686</v>
      </c>
    </row>
    <row r="2690" spans="2:27" x14ac:dyDescent="0.25">
      <c r="B2690">
        <f t="shared" si="82"/>
        <v>2687</v>
      </c>
      <c r="AA2690">
        <f t="shared" si="83"/>
        <v>2687</v>
      </c>
    </row>
    <row r="2691" spans="2:27" x14ac:dyDescent="0.25">
      <c r="B2691">
        <f t="shared" si="82"/>
        <v>2688</v>
      </c>
      <c r="AA2691">
        <f t="shared" si="83"/>
        <v>2688</v>
      </c>
    </row>
    <row r="2692" spans="2:27" x14ac:dyDescent="0.25">
      <c r="B2692">
        <f t="shared" si="82"/>
        <v>2689</v>
      </c>
      <c r="AA2692">
        <f t="shared" si="83"/>
        <v>2689</v>
      </c>
    </row>
    <row r="2693" spans="2:27" x14ac:dyDescent="0.25">
      <c r="B2693">
        <f t="shared" si="82"/>
        <v>2690</v>
      </c>
      <c r="AA2693">
        <f t="shared" si="83"/>
        <v>2690</v>
      </c>
    </row>
    <row r="2694" spans="2:27" x14ac:dyDescent="0.25">
      <c r="B2694">
        <f t="shared" ref="B2694:B2757" si="84">B2693+1</f>
        <v>2691</v>
      </c>
      <c r="AA2694">
        <f t="shared" ref="AA2694:AA2757" si="85">AA2693+1</f>
        <v>2691</v>
      </c>
    </row>
    <row r="2695" spans="2:27" x14ac:dyDescent="0.25">
      <c r="B2695">
        <f t="shared" si="84"/>
        <v>2692</v>
      </c>
      <c r="AA2695">
        <f t="shared" si="85"/>
        <v>2692</v>
      </c>
    </row>
    <row r="2696" spans="2:27" x14ac:dyDescent="0.25">
      <c r="B2696">
        <f t="shared" si="84"/>
        <v>2693</v>
      </c>
      <c r="AA2696">
        <f t="shared" si="85"/>
        <v>2693</v>
      </c>
    </row>
    <row r="2697" spans="2:27" x14ac:dyDescent="0.25">
      <c r="B2697">
        <f t="shared" si="84"/>
        <v>2694</v>
      </c>
      <c r="AA2697">
        <f t="shared" si="85"/>
        <v>2694</v>
      </c>
    </row>
    <row r="2698" spans="2:27" x14ac:dyDescent="0.25">
      <c r="B2698">
        <f t="shared" si="84"/>
        <v>2695</v>
      </c>
      <c r="AA2698">
        <f t="shared" si="85"/>
        <v>2695</v>
      </c>
    </row>
    <row r="2699" spans="2:27" x14ac:dyDescent="0.25">
      <c r="B2699">
        <f t="shared" si="84"/>
        <v>2696</v>
      </c>
      <c r="AA2699">
        <f t="shared" si="85"/>
        <v>2696</v>
      </c>
    </row>
    <row r="2700" spans="2:27" x14ac:dyDescent="0.25">
      <c r="B2700">
        <f t="shared" si="84"/>
        <v>2697</v>
      </c>
      <c r="AA2700">
        <f t="shared" si="85"/>
        <v>2697</v>
      </c>
    </row>
    <row r="2701" spans="2:27" x14ac:dyDescent="0.25">
      <c r="B2701">
        <f t="shared" si="84"/>
        <v>2698</v>
      </c>
      <c r="AA2701">
        <f t="shared" si="85"/>
        <v>2698</v>
      </c>
    </row>
    <row r="2702" spans="2:27" x14ac:dyDescent="0.25">
      <c r="B2702">
        <f t="shared" si="84"/>
        <v>2699</v>
      </c>
      <c r="AA2702">
        <f t="shared" si="85"/>
        <v>2699</v>
      </c>
    </row>
    <row r="2703" spans="2:27" x14ac:dyDescent="0.25">
      <c r="B2703">
        <f t="shared" si="84"/>
        <v>2700</v>
      </c>
      <c r="AA2703">
        <f t="shared" si="85"/>
        <v>2700</v>
      </c>
    </row>
    <row r="2704" spans="2:27" x14ac:dyDescent="0.25">
      <c r="B2704">
        <f t="shared" si="84"/>
        <v>2701</v>
      </c>
      <c r="AA2704">
        <f t="shared" si="85"/>
        <v>2701</v>
      </c>
    </row>
    <row r="2705" spans="2:27" x14ac:dyDescent="0.25">
      <c r="B2705">
        <f t="shared" si="84"/>
        <v>2702</v>
      </c>
      <c r="AA2705">
        <f t="shared" si="85"/>
        <v>2702</v>
      </c>
    </row>
    <row r="2706" spans="2:27" x14ac:dyDescent="0.25">
      <c r="B2706">
        <f t="shared" si="84"/>
        <v>2703</v>
      </c>
      <c r="AA2706">
        <f t="shared" si="85"/>
        <v>2703</v>
      </c>
    </row>
    <row r="2707" spans="2:27" x14ac:dyDescent="0.25">
      <c r="B2707">
        <f t="shared" si="84"/>
        <v>2704</v>
      </c>
      <c r="AA2707">
        <f t="shared" si="85"/>
        <v>2704</v>
      </c>
    </row>
    <row r="2708" spans="2:27" x14ac:dyDescent="0.25">
      <c r="B2708">
        <f t="shared" si="84"/>
        <v>2705</v>
      </c>
      <c r="AA2708">
        <f t="shared" si="85"/>
        <v>2705</v>
      </c>
    </row>
    <row r="2709" spans="2:27" x14ac:dyDescent="0.25">
      <c r="B2709">
        <f t="shared" si="84"/>
        <v>2706</v>
      </c>
      <c r="AA2709">
        <f t="shared" si="85"/>
        <v>2706</v>
      </c>
    </row>
    <row r="2710" spans="2:27" x14ac:dyDescent="0.25">
      <c r="B2710">
        <f t="shared" si="84"/>
        <v>2707</v>
      </c>
      <c r="AA2710">
        <f t="shared" si="85"/>
        <v>2707</v>
      </c>
    </row>
    <row r="2711" spans="2:27" x14ac:dyDescent="0.25">
      <c r="B2711">
        <f t="shared" si="84"/>
        <v>2708</v>
      </c>
      <c r="AA2711">
        <f t="shared" si="85"/>
        <v>2708</v>
      </c>
    </row>
    <row r="2712" spans="2:27" x14ac:dyDescent="0.25">
      <c r="B2712">
        <f t="shared" si="84"/>
        <v>2709</v>
      </c>
      <c r="AA2712">
        <f t="shared" si="85"/>
        <v>2709</v>
      </c>
    </row>
    <row r="2713" spans="2:27" x14ac:dyDescent="0.25">
      <c r="B2713">
        <f t="shared" si="84"/>
        <v>2710</v>
      </c>
      <c r="AA2713">
        <f t="shared" si="85"/>
        <v>2710</v>
      </c>
    </row>
    <row r="2714" spans="2:27" x14ac:dyDescent="0.25">
      <c r="B2714">
        <f t="shared" si="84"/>
        <v>2711</v>
      </c>
      <c r="AA2714">
        <f t="shared" si="85"/>
        <v>2711</v>
      </c>
    </row>
    <row r="2715" spans="2:27" x14ac:dyDescent="0.25">
      <c r="B2715">
        <f t="shared" si="84"/>
        <v>2712</v>
      </c>
      <c r="AA2715">
        <f t="shared" si="85"/>
        <v>2712</v>
      </c>
    </row>
    <row r="2716" spans="2:27" x14ac:dyDescent="0.25">
      <c r="B2716">
        <f t="shared" si="84"/>
        <v>2713</v>
      </c>
      <c r="AA2716">
        <f t="shared" si="85"/>
        <v>2713</v>
      </c>
    </row>
    <row r="2717" spans="2:27" x14ac:dyDescent="0.25">
      <c r="B2717">
        <f t="shared" si="84"/>
        <v>2714</v>
      </c>
      <c r="AA2717">
        <f t="shared" si="85"/>
        <v>2714</v>
      </c>
    </row>
    <row r="2718" spans="2:27" x14ac:dyDescent="0.25">
      <c r="B2718">
        <f t="shared" si="84"/>
        <v>2715</v>
      </c>
      <c r="AA2718">
        <f t="shared" si="85"/>
        <v>2715</v>
      </c>
    </row>
    <row r="2719" spans="2:27" x14ac:dyDescent="0.25">
      <c r="B2719">
        <f t="shared" si="84"/>
        <v>2716</v>
      </c>
      <c r="AA2719">
        <f t="shared" si="85"/>
        <v>2716</v>
      </c>
    </row>
    <row r="2720" spans="2:27" x14ac:dyDescent="0.25">
      <c r="B2720">
        <f t="shared" si="84"/>
        <v>2717</v>
      </c>
      <c r="AA2720">
        <f t="shared" si="85"/>
        <v>2717</v>
      </c>
    </row>
    <row r="2721" spans="2:27" x14ac:dyDescent="0.25">
      <c r="B2721">
        <f t="shared" si="84"/>
        <v>2718</v>
      </c>
      <c r="AA2721">
        <f t="shared" si="85"/>
        <v>2718</v>
      </c>
    </row>
    <row r="2722" spans="2:27" x14ac:dyDescent="0.25">
      <c r="B2722">
        <f t="shared" si="84"/>
        <v>2719</v>
      </c>
      <c r="AA2722">
        <f t="shared" si="85"/>
        <v>2719</v>
      </c>
    </row>
    <row r="2723" spans="2:27" x14ac:dyDescent="0.25">
      <c r="B2723">
        <f t="shared" si="84"/>
        <v>2720</v>
      </c>
      <c r="AA2723">
        <f t="shared" si="85"/>
        <v>2720</v>
      </c>
    </row>
    <row r="2724" spans="2:27" x14ac:dyDescent="0.25">
      <c r="B2724">
        <f t="shared" si="84"/>
        <v>2721</v>
      </c>
      <c r="AA2724">
        <f t="shared" si="85"/>
        <v>2721</v>
      </c>
    </row>
    <row r="2725" spans="2:27" x14ac:dyDescent="0.25">
      <c r="B2725">
        <f t="shared" si="84"/>
        <v>2722</v>
      </c>
      <c r="AA2725">
        <f t="shared" si="85"/>
        <v>2722</v>
      </c>
    </row>
    <row r="2726" spans="2:27" x14ac:dyDescent="0.25">
      <c r="B2726">
        <f t="shared" si="84"/>
        <v>2723</v>
      </c>
      <c r="AA2726">
        <f t="shared" si="85"/>
        <v>2723</v>
      </c>
    </row>
    <row r="2727" spans="2:27" x14ac:dyDescent="0.25">
      <c r="B2727">
        <f t="shared" si="84"/>
        <v>2724</v>
      </c>
      <c r="AA2727">
        <f t="shared" si="85"/>
        <v>2724</v>
      </c>
    </row>
    <row r="2728" spans="2:27" x14ac:dyDescent="0.25">
      <c r="B2728">
        <f t="shared" si="84"/>
        <v>2725</v>
      </c>
      <c r="AA2728">
        <f t="shared" si="85"/>
        <v>2725</v>
      </c>
    </row>
    <row r="2729" spans="2:27" x14ac:dyDescent="0.25">
      <c r="B2729">
        <f t="shared" si="84"/>
        <v>2726</v>
      </c>
      <c r="AA2729">
        <f t="shared" si="85"/>
        <v>2726</v>
      </c>
    </row>
    <row r="2730" spans="2:27" x14ac:dyDescent="0.25">
      <c r="B2730">
        <f t="shared" si="84"/>
        <v>2727</v>
      </c>
      <c r="AA2730">
        <f t="shared" si="85"/>
        <v>2727</v>
      </c>
    </row>
    <row r="2731" spans="2:27" x14ac:dyDescent="0.25">
      <c r="B2731">
        <f t="shared" si="84"/>
        <v>2728</v>
      </c>
      <c r="AA2731">
        <f t="shared" si="85"/>
        <v>2728</v>
      </c>
    </row>
    <row r="2732" spans="2:27" x14ac:dyDescent="0.25">
      <c r="B2732">
        <f t="shared" si="84"/>
        <v>2729</v>
      </c>
      <c r="AA2732">
        <f t="shared" si="85"/>
        <v>2729</v>
      </c>
    </row>
    <row r="2733" spans="2:27" x14ac:dyDescent="0.25">
      <c r="B2733">
        <f t="shared" si="84"/>
        <v>2730</v>
      </c>
      <c r="AA2733">
        <f t="shared" si="85"/>
        <v>2730</v>
      </c>
    </row>
    <row r="2734" spans="2:27" x14ac:dyDescent="0.25">
      <c r="B2734">
        <f t="shared" si="84"/>
        <v>2731</v>
      </c>
      <c r="AA2734">
        <f t="shared" si="85"/>
        <v>2731</v>
      </c>
    </row>
    <row r="2735" spans="2:27" x14ac:dyDescent="0.25">
      <c r="B2735">
        <f t="shared" si="84"/>
        <v>2732</v>
      </c>
      <c r="AA2735">
        <f t="shared" si="85"/>
        <v>2732</v>
      </c>
    </row>
    <row r="2736" spans="2:27" x14ac:dyDescent="0.25">
      <c r="B2736">
        <f t="shared" si="84"/>
        <v>2733</v>
      </c>
      <c r="AA2736">
        <f t="shared" si="85"/>
        <v>2733</v>
      </c>
    </row>
    <row r="2737" spans="2:27" x14ac:dyDescent="0.25">
      <c r="B2737">
        <f t="shared" si="84"/>
        <v>2734</v>
      </c>
      <c r="AA2737">
        <f t="shared" si="85"/>
        <v>2734</v>
      </c>
    </row>
    <row r="2738" spans="2:27" x14ac:dyDescent="0.25">
      <c r="B2738">
        <f t="shared" si="84"/>
        <v>2735</v>
      </c>
      <c r="AA2738">
        <f t="shared" si="85"/>
        <v>2735</v>
      </c>
    </row>
    <row r="2739" spans="2:27" x14ac:dyDescent="0.25">
      <c r="B2739">
        <f t="shared" si="84"/>
        <v>2736</v>
      </c>
      <c r="AA2739">
        <f t="shared" si="85"/>
        <v>2736</v>
      </c>
    </row>
    <row r="2740" spans="2:27" x14ac:dyDescent="0.25">
      <c r="B2740">
        <f t="shared" si="84"/>
        <v>2737</v>
      </c>
      <c r="AA2740">
        <f t="shared" si="85"/>
        <v>2737</v>
      </c>
    </row>
    <row r="2741" spans="2:27" x14ac:dyDescent="0.25">
      <c r="B2741">
        <f t="shared" si="84"/>
        <v>2738</v>
      </c>
      <c r="AA2741">
        <f t="shared" si="85"/>
        <v>2738</v>
      </c>
    </row>
    <row r="2742" spans="2:27" x14ac:dyDescent="0.25">
      <c r="B2742">
        <f t="shared" si="84"/>
        <v>2739</v>
      </c>
      <c r="AA2742">
        <f t="shared" si="85"/>
        <v>2739</v>
      </c>
    </row>
    <row r="2743" spans="2:27" x14ac:dyDescent="0.25">
      <c r="B2743">
        <f t="shared" si="84"/>
        <v>2740</v>
      </c>
      <c r="AA2743">
        <f t="shared" si="85"/>
        <v>2740</v>
      </c>
    </row>
    <row r="2744" spans="2:27" x14ac:dyDescent="0.25">
      <c r="B2744">
        <f t="shared" si="84"/>
        <v>2741</v>
      </c>
      <c r="AA2744">
        <f t="shared" si="85"/>
        <v>2741</v>
      </c>
    </row>
    <row r="2745" spans="2:27" x14ac:dyDescent="0.25">
      <c r="B2745">
        <f t="shared" si="84"/>
        <v>2742</v>
      </c>
      <c r="AA2745">
        <f t="shared" si="85"/>
        <v>2742</v>
      </c>
    </row>
    <row r="2746" spans="2:27" x14ac:dyDescent="0.25">
      <c r="B2746">
        <f t="shared" si="84"/>
        <v>2743</v>
      </c>
      <c r="AA2746">
        <f t="shared" si="85"/>
        <v>2743</v>
      </c>
    </row>
    <row r="2747" spans="2:27" x14ac:dyDescent="0.25">
      <c r="B2747">
        <f t="shared" si="84"/>
        <v>2744</v>
      </c>
      <c r="AA2747">
        <f t="shared" si="85"/>
        <v>2744</v>
      </c>
    </row>
    <row r="2748" spans="2:27" x14ac:dyDescent="0.25">
      <c r="B2748">
        <f t="shared" si="84"/>
        <v>2745</v>
      </c>
      <c r="AA2748">
        <f t="shared" si="85"/>
        <v>2745</v>
      </c>
    </row>
    <row r="2749" spans="2:27" x14ac:dyDescent="0.25">
      <c r="B2749">
        <f t="shared" si="84"/>
        <v>2746</v>
      </c>
      <c r="AA2749">
        <f t="shared" si="85"/>
        <v>2746</v>
      </c>
    </row>
    <row r="2750" spans="2:27" x14ac:dyDescent="0.25">
      <c r="B2750">
        <f t="shared" si="84"/>
        <v>2747</v>
      </c>
      <c r="AA2750">
        <f t="shared" si="85"/>
        <v>2747</v>
      </c>
    </row>
    <row r="2751" spans="2:27" x14ac:dyDescent="0.25">
      <c r="B2751">
        <f t="shared" si="84"/>
        <v>2748</v>
      </c>
      <c r="AA2751">
        <f t="shared" si="85"/>
        <v>2748</v>
      </c>
    </row>
    <row r="2752" spans="2:27" x14ac:dyDescent="0.25">
      <c r="B2752">
        <f t="shared" si="84"/>
        <v>2749</v>
      </c>
      <c r="AA2752">
        <f t="shared" si="85"/>
        <v>2749</v>
      </c>
    </row>
    <row r="2753" spans="2:27" x14ac:dyDescent="0.25">
      <c r="B2753">
        <f t="shared" si="84"/>
        <v>2750</v>
      </c>
      <c r="AA2753">
        <f t="shared" si="85"/>
        <v>2750</v>
      </c>
    </row>
    <row r="2754" spans="2:27" x14ac:dyDescent="0.25">
      <c r="B2754">
        <f t="shared" si="84"/>
        <v>2751</v>
      </c>
      <c r="AA2754">
        <f t="shared" si="85"/>
        <v>2751</v>
      </c>
    </row>
    <row r="2755" spans="2:27" x14ac:dyDescent="0.25">
      <c r="B2755">
        <f t="shared" si="84"/>
        <v>2752</v>
      </c>
      <c r="AA2755">
        <f t="shared" si="85"/>
        <v>2752</v>
      </c>
    </row>
    <row r="2756" spans="2:27" x14ac:dyDescent="0.25">
      <c r="B2756">
        <f t="shared" si="84"/>
        <v>2753</v>
      </c>
      <c r="AA2756">
        <f t="shared" si="85"/>
        <v>2753</v>
      </c>
    </row>
    <row r="2757" spans="2:27" x14ac:dyDescent="0.25">
      <c r="B2757">
        <f t="shared" si="84"/>
        <v>2754</v>
      </c>
      <c r="AA2757">
        <f t="shared" si="85"/>
        <v>2754</v>
      </c>
    </row>
    <row r="2758" spans="2:27" x14ac:dyDescent="0.25">
      <c r="B2758">
        <f t="shared" ref="B2758:B2821" si="86">B2757+1</f>
        <v>2755</v>
      </c>
      <c r="AA2758">
        <f t="shared" ref="AA2758:AA2821" si="87">AA2757+1</f>
        <v>2755</v>
      </c>
    </row>
    <row r="2759" spans="2:27" x14ac:dyDescent="0.25">
      <c r="B2759">
        <f t="shared" si="86"/>
        <v>2756</v>
      </c>
      <c r="AA2759">
        <f t="shared" si="87"/>
        <v>2756</v>
      </c>
    </row>
    <row r="2760" spans="2:27" x14ac:dyDescent="0.25">
      <c r="B2760">
        <f t="shared" si="86"/>
        <v>2757</v>
      </c>
      <c r="AA2760">
        <f t="shared" si="87"/>
        <v>2757</v>
      </c>
    </row>
    <row r="2761" spans="2:27" x14ac:dyDescent="0.25">
      <c r="B2761">
        <f t="shared" si="86"/>
        <v>2758</v>
      </c>
      <c r="AA2761">
        <f t="shared" si="87"/>
        <v>2758</v>
      </c>
    </row>
    <row r="2762" spans="2:27" x14ac:dyDescent="0.25">
      <c r="B2762">
        <f t="shared" si="86"/>
        <v>2759</v>
      </c>
      <c r="AA2762">
        <f t="shared" si="87"/>
        <v>2759</v>
      </c>
    </row>
    <row r="2763" spans="2:27" x14ac:dyDescent="0.25">
      <c r="B2763">
        <f t="shared" si="86"/>
        <v>2760</v>
      </c>
      <c r="AA2763">
        <f t="shared" si="87"/>
        <v>2760</v>
      </c>
    </row>
    <row r="2764" spans="2:27" x14ac:dyDescent="0.25">
      <c r="B2764">
        <f t="shared" si="86"/>
        <v>2761</v>
      </c>
      <c r="AA2764">
        <f t="shared" si="87"/>
        <v>2761</v>
      </c>
    </row>
    <row r="2765" spans="2:27" x14ac:dyDescent="0.25">
      <c r="B2765">
        <f t="shared" si="86"/>
        <v>2762</v>
      </c>
      <c r="AA2765">
        <f t="shared" si="87"/>
        <v>2762</v>
      </c>
    </row>
    <row r="2766" spans="2:27" x14ac:dyDescent="0.25">
      <c r="B2766">
        <f t="shared" si="86"/>
        <v>2763</v>
      </c>
      <c r="AA2766">
        <f t="shared" si="87"/>
        <v>2763</v>
      </c>
    </row>
    <row r="2767" spans="2:27" x14ac:dyDescent="0.25">
      <c r="B2767">
        <f t="shared" si="86"/>
        <v>2764</v>
      </c>
      <c r="AA2767">
        <f t="shared" si="87"/>
        <v>2764</v>
      </c>
    </row>
    <row r="2768" spans="2:27" x14ac:dyDescent="0.25">
      <c r="B2768">
        <f t="shared" si="86"/>
        <v>2765</v>
      </c>
      <c r="AA2768">
        <f t="shared" si="87"/>
        <v>2765</v>
      </c>
    </row>
    <row r="2769" spans="2:27" x14ac:dyDescent="0.25">
      <c r="B2769">
        <f t="shared" si="86"/>
        <v>2766</v>
      </c>
      <c r="AA2769">
        <f t="shared" si="87"/>
        <v>2766</v>
      </c>
    </row>
    <row r="2770" spans="2:27" x14ac:dyDescent="0.25">
      <c r="B2770">
        <f t="shared" si="86"/>
        <v>2767</v>
      </c>
      <c r="AA2770">
        <f t="shared" si="87"/>
        <v>2767</v>
      </c>
    </row>
    <row r="2771" spans="2:27" x14ac:dyDescent="0.25">
      <c r="B2771">
        <f t="shared" si="86"/>
        <v>2768</v>
      </c>
      <c r="AA2771">
        <f t="shared" si="87"/>
        <v>2768</v>
      </c>
    </row>
    <row r="2772" spans="2:27" x14ac:dyDescent="0.25">
      <c r="B2772">
        <f t="shared" si="86"/>
        <v>2769</v>
      </c>
      <c r="AA2772">
        <f t="shared" si="87"/>
        <v>2769</v>
      </c>
    </row>
    <row r="2773" spans="2:27" x14ac:dyDescent="0.25">
      <c r="B2773">
        <f t="shared" si="86"/>
        <v>2770</v>
      </c>
      <c r="AA2773">
        <f t="shared" si="87"/>
        <v>2770</v>
      </c>
    </row>
    <row r="2774" spans="2:27" x14ac:dyDescent="0.25">
      <c r="B2774">
        <f t="shared" si="86"/>
        <v>2771</v>
      </c>
      <c r="AA2774">
        <f t="shared" si="87"/>
        <v>2771</v>
      </c>
    </row>
    <row r="2775" spans="2:27" x14ac:dyDescent="0.25">
      <c r="B2775">
        <f t="shared" si="86"/>
        <v>2772</v>
      </c>
      <c r="AA2775">
        <f t="shared" si="87"/>
        <v>2772</v>
      </c>
    </row>
    <row r="2776" spans="2:27" x14ac:dyDescent="0.25">
      <c r="B2776">
        <f t="shared" si="86"/>
        <v>2773</v>
      </c>
      <c r="AA2776">
        <f t="shared" si="87"/>
        <v>2773</v>
      </c>
    </row>
    <row r="2777" spans="2:27" x14ac:dyDescent="0.25">
      <c r="B2777">
        <f t="shared" si="86"/>
        <v>2774</v>
      </c>
      <c r="AA2777">
        <f t="shared" si="87"/>
        <v>2774</v>
      </c>
    </row>
    <row r="2778" spans="2:27" x14ac:dyDescent="0.25">
      <c r="B2778">
        <f t="shared" si="86"/>
        <v>2775</v>
      </c>
      <c r="AA2778">
        <f t="shared" si="87"/>
        <v>2775</v>
      </c>
    </row>
    <row r="2779" spans="2:27" x14ac:dyDescent="0.25">
      <c r="B2779">
        <f t="shared" si="86"/>
        <v>2776</v>
      </c>
      <c r="AA2779">
        <f t="shared" si="87"/>
        <v>2776</v>
      </c>
    </row>
    <row r="2780" spans="2:27" x14ac:dyDescent="0.25">
      <c r="B2780">
        <f t="shared" si="86"/>
        <v>2777</v>
      </c>
      <c r="AA2780">
        <f t="shared" si="87"/>
        <v>2777</v>
      </c>
    </row>
    <row r="2781" spans="2:27" x14ac:dyDescent="0.25">
      <c r="B2781">
        <f t="shared" si="86"/>
        <v>2778</v>
      </c>
      <c r="AA2781">
        <f t="shared" si="87"/>
        <v>2778</v>
      </c>
    </row>
    <row r="2782" spans="2:27" x14ac:dyDescent="0.25">
      <c r="B2782">
        <f t="shared" si="86"/>
        <v>2779</v>
      </c>
      <c r="AA2782">
        <f t="shared" si="87"/>
        <v>2779</v>
      </c>
    </row>
    <row r="2783" spans="2:27" x14ac:dyDescent="0.25">
      <c r="B2783">
        <f t="shared" si="86"/>
        <v>2780</v>
      </c>
      <c r="AA2783">
        <f t="shared" si="87"/>
        <v>2780</v>
      </c>
    </row>
    <row r="2784" spans="2:27" x14ac:dyDescent="0.25">
      <c r="B2784">
        <f t="shared" si="86"/>
        <v>2781</v>
      </c>
      <c r="AA2784">
        <f t="shared" si="87"/>
        <v>2781</v>
      </c>
    </row>
    <row r="2785" spans="2:27" x14ac:dyDescent="0.25">
      <c r="B2785">
        <f t="shared" si="86"/>
        <v>2782</v>
      </c>
      <c r="AA2785">
        <f t="shared" si="87"/>
        <v>2782</v>
      </c>
    </row>
    <row r="2786" spans="2:27" x14ac:dyDescent="0.25">
      <c r="B2786">
        <f t="shared" si="86"/>
        <v>2783</v>
      </c>
      <c r="AA2786">
        <f t="shared" si="87"/>
        <v>2783</v>
      </c>
    </row>
    <row r="2787" spans="2:27" x14ac:dyDescent="0.25">
      <c r="B2787">
        <f t="shared" si="86"/>
        <v>2784</v>
      </c>
      <c r="AA2787">
        <f t="shared" si="87"/>
        <v>2784</v>
      </c>
    </row>
    <row r="2788" spans="2:27" x14ac:dyDescent="0.25">
      <c r="B2788">
        <f t="shared" si="86"/>
        <v>2785</v>
      </c>
      <c r="AA2788">
        <f t="shared" si="87"/>
        <v>2785</v>
      </c>
    </row>
    <row r="2789" spans="2:27" x14ac:dyDescent="0.25">
      <c r="B2789">
        <f t="shared" si="86"/>
        <v>2786</v>
      </c>
      <c r="AA2789">
        <f t="shared" si="87"/>
        <v>2786</v>
      </c>
    </row>
    <row r="2790" spans="2:27" x14ac:dyDescent="0.25">
      <c r="B2790">
        <f t="shared" si="86"/>
        <v>2787</v>
      </c>
      <c r="AA2790">
        <f t="shared" si="87"/>
        <v>2787</v>
      </c>
    </row>
    <row r="2791" spans="2:27" x14ac:dyDescent="0.25">
      <c r="B2791">
        <f t="shared" si="86"/>
        <v>2788</v>
      </c>
      <c r="AA2791">
        <f t="shared" si="87"/>
        <v>2788</v>
      </c>
    </row>
    <row r="2792" spans="2:27" x14ac:dyDescent="0.25">
      <c r="B2792">
        <f t="shared" si="86"/>
        <v>2789</v>
      </c>
      <c r="AA2792">
        <f t="shared" si="87"/>
        <v>2789</v>
      </c>
    </row>
    <row r="2793" spans="2:27" x14ac:dyDescent="0.25">
      <c r="B2793">
        <f t="shared" si="86"/>
        <v>2790</v>
      </c>
      <c r="AA2793">
        <f t="shared" si="87"/>
        <v>2790</v>
      </c>
    </row>
    <row r="2794" spans="2:27" x14ac:dyDescent="0.25">
      <c r="B2794">
        <f t="shared" si="86"/>
        <v>2791</v>
      </c>
      <c r="AA2794">
        <f t="shared" si="87"/>
        <v>2791</v>
      </c>
    </row>
    <row r="2795" spans="2:27" x14ac:dyDescent="0.25">
      <c r="B2795">
        <f t="shared" si="86"/>
        <v>2792</v>
      </c>
      <c r="AA2795">
        <f t="shared" si="87"/>
        <v>2792</v>
      </c>
    </row>
    <row r="2796" spans="2:27" x14ac:dyDescent="0.25">
      <c r="B2796">
        <f t="shared" si="86"/>
        <v>2793</v>
      </c>
      <c r="AA2796">
        <f t="shared" si="87"/>
        <v>2793</v>
      </c>
    </row>
    <row r="2797" spans="2:27" x14ac:dyDescent="0.25">
      <c r="B2797">
        <f t="shared" si="86"/>
        <v>2794</v>
      </c>
      <c r="AA2797">
        <f t="shared" si="87"/>
        <v>2794</v>
      </c>
    </row>
    <row r="2798" spans="2:27" x14ac:dyDescent="0.25">
      <c r="B2798">
        <f t="shared" si="86"/>
        <v>2795</v>
      </c>
      <c r="AA2798">
        <f t="shared" si="87"/>
        <v>2795</v>
      </c>
    </row>
    <row r="2799" spans="2:27" x14ac:dyDescent="0.25">
      <c r="B2799">
        <f t="shared" si="86"/>
        <v>2796</v>
      </c>
      <c r="AA2799">
        <f t="shared" si="87"/>
        <v>2796</v>
      </c>
    </row>
    <row r="2800" spans="2:27" x14ac:dyDescent="0.25">
      <c r="B2800">
        <f t="shared" si="86"/>
        <v>2797</v>
      </c>
      <c r="AA2800">
        <f t="shared" si="87"/>
        <v>2797</v>
      </c>
    </row>
    <row r="2801" spans="2:27" x14ac:dyDescent="0.25">
      <c r="B2801">
        <f t="shared" si="86"/>
        <v>2798</v>
      </c>
      <c r="AA2801">
        <f t="shared" si="87"/>
        <v>2798</v>
      </c>
    </row>
    <row r="2802" spans="2:27" x14ac:dyDescent="0.25">
      <c r="B2802">
        <f t="shared" si="86"/>
        <v>2799</v>
      </c>
      <c r="AA2802">
        <f t="shared" si="87"/>
        <v>2799</v>
      </c>
    </row>
    <row r="2803" spans="2:27" x14ac:dyDescent="0.25">
      <c r="B2803">
        <f t="shared" si="86"/>
        <v>2800</v>
      </c>
      <c r="AA2803">
        <f t="shared" si="87"/>
        <v>2800</v>
      </c>
    </row>
    <row r="2804" spans="2:27" x14ac:dyDescent="0.25">
      <c r="B2804">
        <f t="shared" si="86"/>
        <v>2801</v>
      </c>
      <c r="AA2804">
        <f t="shared" si="87"/>
        <v>2801</v>
      </c>
    </row>
    <row r="2805" spans="2:27" x14ac:dyDescent="0.25">
      <c r="B2805">
        <f t="shared" si="86"/>
        <v>2802</v>
      </c>
      <c r="AA2805">
        <f t="shared" si="87"/>
        <v>2802</v>
      </c>
    </row>
    <row r="2806" spans="2:27" x14ac:dyDescent="0.25">
      <c r="B2806">
        <f t="shared" si="86"/>
        <v>2803</v>
      </c>
      <c r="AA2806">
        <f t="shared" si="87"/>
        <v>2803</v>
      </c>
    </row>
    <row r="2807" spans="2:27" x14ac:dyDescent="0.25">
      <c r="B2807">
        <f t="shared" si="86"/>
        <v>2804</v>
      </c>
      <c r="AA2807">
        <f t="shared" si="87"/>
        <v>2804</v>
      </c>
    </row>
    <row r="2808" spans="2:27" x14ac:dyDescent="0.25">
      <c r="B2808">
        <f t="shared" si="86"/>
        <v>2805</v>
      </c>
      <c r="AA2808">
        <f t="shared" si="87"/>
        <v>2805</v>
      </c>
    </row>
    <row r="2809" spans="2:27" x14ac:dyDescent="0.25">
      <c r="B2809">
        <f t="shared" si="86"/>
        <v>2806</v>
      </c>
      <c r="AA2809">
        <f t="shared" si="87"/>
        <v>2806</v>
      </c>
    </row>
    <row r="2810" spans="2:27" x14ac:dyDescent="0.25">
      <c r="B2810">
        <f t="shared" si="86"/>
        <v>2807</v>
      </c>
      <c r="AA2810">
        <f t="shared" si="87"/>
        <v>2807</v>
      </c>
    </row>
    <row r="2811" spans="2:27" x14ac:dyDescent="0.25">
      <c r="B2811">
        <f t="shared" si="86"/>
        <v>2808</v>
      </c>
      <c r="AA2811">
        <f t="shared" si="87"/>
        <v>2808</v>
      </c>
    </row>
    <row r="2812" spans="2:27" x14ac:dyDescent="0.25">
      <c r="B2812">
        <f t="shared" si="86"/>
        <v>2809</v>
      </c>
      <c r="AA2812">
        <f t="shared" si="87"/>
        <v>2809</v>
      </c>
    </row>
    <row r="2813" spans="2:27" x14ac:dyDescent="0.25">
      <c r="B2813">
        <f t="shared" si="86"/>
        <v>2810</v>
      </c>
      <c r="AA2813">
        <f t="shared" si="87"/>
        <v>2810</v>
      </c>
    </row>
    <row r="2814" spans="2:27" x14ac:dyDescent="0.25">
      <c r="B2814">
        <f t="shared" si="86"/>
        <v>2811</v>
      </c>
      <c r="AA2814">
        <f t="shared" si="87"/>
        <v>2811</v>
      </c>
    </row>
    <row r="2815" spans="2:27" x14ac:dyDescent="0.25">
      <c r="B2815">
        <f t="shared" si="86"/>
        <v>2812</v>
      </c>
      <c r="AA2815">
        <f t="shared" si="87"/>
        <v>2812</v>
      </c>
    </row>
    <row r="2816" spans="2:27" x14ac:dyDescent="0.25">
      <c r="B2816">
        <f t="shared" si="86"/>
        <v>2813</v>
      </c>
      <c r="AA2816">
        <f t="shared" si="87"/>
        <v>2813</v>
      </c>
    </row>
    <row r="2817" spans="2:27" x14ac:dyDescent="0.25">
      <c r="B2817">
        <f t="shared" si="86"/>
        <v>2814</v>
      </c>
      <c r="AA2817">
        <f t="shared" si="87"/>
        <v>2814</v>
      </c>
    </row>
    <row r="2818" spans="2:27" x14ac:dyDescent="0.25">
      <c r="B2818">
        <f t="shared" si="86"/>
        <v>2815</v>
      </c>
      <c r="AA2818">
        <f t="shared" si="87"/>
        <v>2815</v>
      </c>
    </row>
    <row r="2819" spans="2:27" x14ac:dyDescent="0.25">
      <c r="B2819">
        <f t="shared" si="86"/>
        <v>2816</v>
      </c>
      <c r="AA2819">
        <f t="shared" si="87"/>
        <v>2816</v>
      </c>
    </row>
    <row r="2820" spans="2:27" x14ac:dyDescent="0.25">
      <c r="B2820">
        <f t="shared" si="86"/>
        <v>2817</v>
      </c>
      <c r="AA2820">
        <f t="shared" si="87"/>
        <v>2817</v>
      </c>
    </row>
    <row r="2821" spans="2:27" x14ac:dyDescent="0.25">
      <c r="B2821">
        <f t="shared" si="86"/>
        <v>2818</v>
      </c>
      <c r="AA2821">
        <f t="shared" si="87"/>
        <v>2818</v>
      </c>
    </row>
    <row r="2822" spans="2:27" x14ac:dyDescent="0.25">
      <c r="B2822">
        <f t="shared" ref="B2822:B2885" si="88">B2821+1</f>
        <v>2819</v>
      </c>
      <c r="AA2822">
        <f t="shared" ref="AA2822:AA2885" si="89">AA2821+1</f>
        <v>2819</v>
      </c>
    </row>
    <row r="2823" spans="2:27" x14ac:dyDescent="0.25">
      <c r="B2823">
        <f t="shared" si="88"/>
        <v>2820</v>
      </c>
      <c r="AA2823">
        <f t="shared" si="89"/>
        <v>2820</v>
      </c>
    </row>
    <row r="2824" spans="2:27" x14ac:dyDescent="0.25">
      <c r="B2824">
        <f t="shared" si="88"/>
        <v>2821</v>
      </c>
      <c r="AA2824">
        <f t="shared" si="89"/>
        <v>2821</v>
      </c>
    </row>
    <row r="2825" spans="2:27" x14ac:dyDescent="0.25">
      <c r="B2825">
        <f t="shared" si="88"/>
        <v>2822</v>
      </c>
      <c r="AA2825">
        <f t="shared" si="89"/>
        <v>2822</v>
      </c>
    </row>
    <row r="2826" spans="2:27" x14ac:dyDescent="0.25">
      <c r="B2826">
        <f t="shared" si="88"/>
        <v>2823</v>
      </c>
      <c r="AA2826">
        <f t="shared" si="89"/>
        <v>2823</v>
      </c>
    </row>
    <row r="2827" spans="2:27" x14ac:dyDescent="0.25">
      <c r="B2827">
        <f t="shared" si="88"/>
        <v>2824</v>
      </c>
      <c r="AA2827">
        <f t="shared" si="89"/>
        <v>2824</v>
      </c>
    </row>
    <row r="2828" spans="2:27" x14ac:dyDescent="0.25">
      <c r="B2828">
        <f t="shared" si="88"/>
        <v>2825</v>
      </c>
      <c r="AA2828">
        <f t="shared" si="89"/>
        <v>2825</v>
      </c>
    </row>
    <row r="2829" spans="2:27" x14ac:dyDescent="0.25">
      <c r="B2829">
        <f t="shared" si="88"/>
        <v>2826</v>
      </c>
      <c r="AA2829">
        <f t="shared" si="89"/>
        <v>2826</v>
      </c>
    </row>
    <row r="2830" spans="2:27" x14ac:dyDescent="0.25">
      <c r="B2830">
        <f t="shared" si="88"/>
        <v>2827</v>
      </c>
      <c r="AA2830">
        <f t="shared" si="89"/>
        <v>2827</v>
      </c>
    </row>
    <row r="2831" spans="2:27" x14ac:dyDescent="0.25">
      <c r="B2831">
        <f t="shared" si="88"/>
        <v>2828</v>
      </c>
      <c r="AA2831">
        <f t="shared" si="89"/>
        <v>2828</v>
      </c>
    </row>
    <row r="2832" spans="2:27" x14ac:dyDescent="0.25">
      <c r="B2832">
        <f t="shared" si="88"/>
        <v>2829</v>
      </c>
      <c r="AA2832">
        <f t="shared" si="89"/>
        <v>2829</v>
      </c>
    </row>
    <row r="2833" spans="2:27" x14ac:dyDescent="0.25">
      <c r="B2833">
        <f t="shared" si="88"/>
        <v>2830</v>
      </c>
      <c r="AA2833">
        <f t="shared" si="89"/>
        <v>2830</v>
      </c>
    </row>
    <row r="2834" spans="2:27" x14ac:dyDescent="0.25">
      <c r="B2834">
        <f t="shared" si="88"/>
        <v>2831</v>
      </c>
      <c r="AA2834">
        <f t="shared" si="89"/>
        <v>2831</v>
      </c>
    </row>
    <row r="2835" spans="2:27" x14ac:dyDescent="0.25">
      <c r="B2835">
        <f t="shared" si="88"/>
        <v>2832</v>
      </c>
      <c r="AA2835">
        <f t="shared" si="89"/>
        <v>2832</v>
      </c>
    </row>
    <row r="2836" spans="2:27" x14ac:dyDescent="0.25">
      <c r="B2836">
        <f t="shared" si="88"/>
        <v>2833</v>
      </c>
      <c r="AA2836">
        <f t="shared" si="89"/>
        <v>2833</v>
      </c>
    </row>
    <row r="2837" spans="2:27" x14ac:dyDescent="0.25">
      <c r="B2837">
        <f t="shared" si="88"/>
        <v>2834</v>
      </c>
      <c r="AA2837">
        <f t="shared" si="89"/>
        <v>2834</v>
      </c>
    </row>
    <row r="2838" spans="2:27" x14ac:dyDescent="0.25">
      <c r="B2838">
        <f t="shared" si="88"/>
        <v>2835</v>
      </c>
      <c r="AA2838">
        <f t="shared" si="89"/>
        <v>2835</v>
      </c>
    </row>
    <row r="2839" spans="2:27" x14ac:dyDescent="0.25">
      <c r="B2839">
        <f t="shared" si="88"/>
        <v>2836</v>
      </c>
      <c r="AA2839">
        <f t="shared" si="89"/>
        <v>2836</v>
      </c>
    </row>
    <row r="2840" spans="2:27" x14ac:dyDescent="0.25">
      <c r="B2840">
        <f t="shared" si="88"/>
        <v>2837</v>
      </c>
      <c r="AA2840">
        <f t="shared" si="89"/>
        <v>2837</v>
      </c>
    </row>
    <row r="2841" spans="2:27" x14ac:dyDescent="0.25">
      <c r="B2841">
        <f t="shared" si="88"/>
        <v>2838</v>
      </c>
      <c r="AA2841">
        <f t="shared" si="89"/>
        <v>2838</v>
      </c>
    </row>
    <row r="2842" spans="2:27" x14ac:dyDescent="0.25">
      <c r="B2842">
        <f t="shared" si="88"/>
        <v>2839</v>
      </c>
      <c r="AA2842">
        <f t="shared" si="89"/>
        <v>2839</v>
      </c>
    </row>
    <row r="2843" spans="2:27" x14ac:dyDescent="0.25">
      <c r="B2843">
        <f t="shared" si="88"/>
        <v>2840</v>
      </c>
      <c r="AA2843">
        <f t="shared" si="89"/>
        <v>2840</v>
      </c>
    </row>
    <row r="2844" spans="2:27" x14ac:dyDescent="0.25">
      <c r="B2844">
        <f t="shared" si="88"/>
        <v>2841</v>
      </c>
      <c r="AA2844">
        <f t="shared" si="89"/>
        <v>2841</v>
      </c>
    </row>
    <row r="2845" spans="2:27" x14ac:dyDescent="0.25">
      <c r="B2845">
        <f t="shared" si="88"/>
        <v>2842</v>
      </c>
      <c r="AA2845">
        <f t="shared" si="89"/>
        <v>2842</v>
      </c>
    </row>
    <row r="2846" spans="2:27" x14ac:dyDescent="0.25">
      <c r="B2846">
        <f t="shared" si="88"/>
        <v>2843</v>
      </c>
      <c r="AA2846">
        <f t="shared" si="89"/>
        <v>2843</v>
      </c>
    </row>
    <row r="2847" spans="2:27" x14ac:dyDescent="0.25">
      <c r="B2847">
        <f t="shared" si="88"/>
        <v>2844</v>
      </c>
      <c r="AA2847">
        <f t="shared" si="89"/>
        <v>2844</v>
      </c>
    </row>
    <row r="2848" spans="2:27" x14ac:dyDescent="0.25">
      <c r="B2848">
        <f t="shared" si="88"/>
        <v>2845</v>
      </c>
      <c r="AA2848">
        <f t="shared" si="89"/>
        <v>2845</v>
      </c>
    </row>
    <row r="2849" spans="2:27" x14ac:dyDescent="0.25">
      <c r="B2849">
        <f t="shared" si="88"/>
        <v>2846</v>
      </c>
      <c r="AA2849">
        <f t="shared" si="89"/>
        <v>2846</v>
      </c>
    </row>
    <row r="2850" spans="2:27" x14ac:dyDescent="0.25">
      <c r="B2850">
        <f t="shared" si="88"/>
        <v>2847</v>
      </c>
      <c r="AA2850">
        <f t="shared" si="89"/>
        <v>2847</v>
      </c>
    </row>
    <row r="2851" spans="2:27" x14ac:dyDescent="0.25">
      <c r="B2851">
        <f t="shared" si="88"/>
        <v>2848</v>
      </c>
      <c r="AA2851">
        <f t="shared" si="89"/>
        <v>2848</v>
      </c>
    </row>
    <row r="2852" spans="2:27" x14ac:dyDescent="0.25">
      <c r="B2852">
        <f t="shared" si="88"/>
        <v>2849</v>
      </c>
      <c r="AA2852">
        <f t="shared" si="89"/>
        <v>2849</v>
      </c>
    </row>
    <row r="2853" spans="2:27" x14ac:dyDescent="0.25">
      <c r="B2853">
        <f t="shared" si="88"/>
        <v>2850</v>
      </c>
      <c r="AA2853">
        <f t="shared" si="89"/>
        <v>2850</v>
      </c>
    </row>
    <row r="2854" spans="2:27" x14ac:dyDescent="0.25">
      <c r="B2854">
        <f t="shared" si="88"/>
        <v>2851</v>
      </c>
      <c r="AA2854">
        <f t="shared" si="89"/>
        <v>2851</v>
      </c>
    </row>
    <row r="2855" spans="2:27" x14ac:dyDescent="0.25">
      <c r="B2855">
        <f t="shared" si="88"/>
        <v>2852</v>
      </c>
      <c r="AA2855">
        <f t="shared" si="89"/>
        <v>2852</v>
      </c>
    </row>
    <row r="2856" spans="2:27" x14ac:dyDescent="0.25">
      <c r="B2856">
        <f t="shared" si="88"/>
        <v>2853</v>
      </c>
      <c r="AA2856">
        <f t="shared" si="89"/>
        <v>2853</v>
      </c>
    </row>
    <row r="2857" spans="2:27" x14ac:dyDescent="0.25">
      <c r="B2857">
        <f t="shared" si="88"/>
        <v>2854</v>
      </c>
      <c r="AA2857">
        <f t="shared" si="89"/>
        <v>2854</v>
      </c>
    </row>
    <row r="2858" spans="2:27" x14ac:dyDescent="0.25">
      <c r="B2858">
        <f t="shared" si="88"/>
        <v>2855</v>
      </c>
      <c r="AA2858">
        <f t="shared" si="89"/>
        <v>2855</v>
      </c>
    </row>
    <row r="2859" spans="2:27" x14ac:dyDescent="0.25">
      <c r="B2859">
        <f t="shared" si="88"/>
        <v>2856</v>
      </c>
      <c r="AA2859">
        <f t="shared" si="89"/>
        <v>2856</v>
      </c>
    </row>
    <row r="2860" spans="2:27" x14ac:dyDescent="0.25">
      <c r="B2860">
        <f t="shared" si="88"/>
        <v>2857</v>
      </c>
      <c r="AA2860">
        <f t="shared" si="89"/>
        <v>2857</v>
      </c>
    </row>
    <row r="2861" spans="2:27" x14ac:dyDescent="0.25">
      <c r="B2861">
        <f t="shared" si="88"/>
        <v>2858</v>
      </c>
      <c r="AA2861">
        <f t="shared" si="89"/>
        <v>2858</v>
      </c>
    </row>
    <row r="2862" spans="2:27" x14ac:dyDescent="0.25">
      <c r="B2862">
        <f t="shared" si="88"/>
        <v>2859</v>
      </c>
      <c r="AA2862">
        <f t="shared" si="89"/>
        <v>2859</v>
      </c>
    </row>
    <row r="2863" spans="2:27" x14ac:dyDescent="0.25">
      <c r="B2863">
        <f t="shared" si="88"/>
        <v>2860</v>
      </c>
      <c r="AA2863">
        <f t="shared" si="89"/>
        <v>2860</v>
      </c>
    </row>
    <row r="2864" spans="2:27" x14ac:dyDescent="0.25">
      <c r="B2864">
        <f t="shared" si="88"/>
        <v>2861</v>
      </c>
      <c r="AA2864">
        <f t="shared" si="89"/>
        <v>2861</v>
      </c>
    </row>
    <row r="2865" spans="2:27" x14ac:dyDescent="0.25">
      <c r="B2865">
        <f t="shared" si="88"/>
        <v>2862</v>
      </c>
      <c r="AA2865">
        <f t="shared" si="89"/>
        <v>2862</v>
      </c>
    </row>
    <row r="2866" spans="2:27" x14ac:dyDescent="0.25">
      <c r="B2866">
        <f t="shared" si="88"/>
        <v>2863</v>
      </c>
      <c r="AA2866">
        <f t="shared" si="89"/>
        <v>2863</v>
      </c>
    </row>
    <row r="2867" spans="2:27" x14ac:dyDescent="0.25">
      <c r="B2867">
        <f t="shared" si="88"/>
        <v>2864</v>
      </c>
      <c r="AA2867">
        <f t="shared" si="89"/>
        <v>2864</v>
      </c>
    </row>
    <row r="2868" spans="2:27" x14ac:dyDescent="0.25">
      <c r="B2868">
        <f t="shared" si="88"/>
        <v>2865</v>
      </c>
      <c r="AA2868">
        <f t="shared" si="89"/>
        <v>2865</v>
      </c>
    </row>
    <row r="2869" spans="2:27" x14ac:dyDescent="0.25">
      <c r="B2869">
        <f t="shared" si="88"/>
        <v>2866</v>
      </c>
      <c r="AA2869">
        <f t="shared" si="89"/>
        <v>2866</v>
      </c>
    </row>
    <row r="2870" spans="2:27" x14ac:dyDescent="0.25">
      <c r="B2870">
        <f t="shared" si="88"/>
        <v>2867</v>
      </c>
      <c r="AA2870">
        <f t="shared" si="89"/>
        <v>2867</v>
      </c>
    </row>
    <row r="2871" spans="2:27" x14ac:dyDescent="0.25">
      <c r="B2871">
        <f t="shared" si="88"/>
        <v>2868</v>
      </c>
      <c r="AA2871">
        <f t="shared" si="89"/>
        <v>2868</v>
      </c>
    </row>
    <row r="2872" spans="2:27" x14ac:dyDescent="0.25">
      <c r="B2872">
        <f t="shared" si="88"/>
        <v>2869</v>
      </c>
      <c r="AA2872">
        <f t="shared" si="89"/>
        <v>2869</v>
      </c>
    </row>
    <row r="2873" spans="2:27" x14ac:dyDescent="0.25">
      <c r="B2873">
        <f t="shared" si="88"/>
        <v>2870</v>
      </c>
      <c r="AA2873">
        <f t="shared" si="89"/>
        <v>2870</v>
      </c>
    </row>
    <row r="2874" spans="2:27" x14ac:dyDescent="0.25">
      <c r="B2874">
        <f t="shared" si="88"/>
        <v>2871</v>
      </c>
      <c r="AA2874">
        <f t="shared" si="89"/>
        <v>2871</v>
      </c>
    </row>
    <row r="2875" spans="2:27" x14ac:dyDescent="0.25">
      <c r="B2875">
        <f t="shared" si="88"/>
        <v>2872</v>
      </c>
      <c r="AA2875">
        <f t="shared" si="89"/>
        <v>2872</v>
      </c>
    </row>
    <row r="2876" spans="2:27" x14ac:dyDescent="0.25">
      <c r="B2876">
        <f t="shared" si="88"/>
        <v>2873</v>
      </c>
      <c r="AA2876">
        <f t="shared" si="89"/>
        <v>2873</v>
      </c>
    </row>
    <row r="2877" spans="2:27" x14ac:dyDescent="0.25">
      <c r="B2877">
        <f t="shared" si="88"/>
        <v>2874</v>
      </c>
      <c r="AA2877">
        <f t="shared" si="89"/>
        <v>2874</v>
      </c>
    </row>
    <row r="2878" spans="2:27" x14ac:dyDescent="0.25">
      <c r="B2878">
        <f t="shared" si="88"/>
        <v>2875</v>
      </c>
      <c r="AA2878">
        <f t="shared" si="89"/>
        <v>2875</v>
      </c>
    </row>
    <row r="2879" spans="2:27" x14ac:dyDescent="0.25">
      <c r="B2879">
        <f t="shared" si="88"/>
        <v>2876</v>
      </c>
      <c r="AA2879">
        <f t="shared" si="89"/>
        <v>2876</v>
      </c>
    </row>
    <row r="2880" spans="2:27" x14ac:dyDescent="0.25">
      <c r="B2880">
        <f t="shared" si="88"/>
        <v>2877</v>
      </c>
      <c r="AA2880">
        <f t="shared" si="89"/>
        <v>2877</v>
      </c>
    </row>
    <row r="2881" spans="2:27" x14ac:dyDescent="0.25">
      <c r="B2881">
        <f t="shared" si="88"/>
        <v>2878</v>
      </c>
      <c r="AA2881">
        <f t="shared" si="89"/>
        <v>2878</v>
      </c>
    </row>
    <row r="2882" spans="2:27" x14ac:dyDescent="0.25">
      <c r="B2882">
        <f t="shared" si="88"/>
        <v>2879</v>
      </c>
      <c r="AA2882">
        <f t="shared" si="89"/>
        <v>2879</v>
      </c>
    </row>
    <row r="2883" spans="2:27" x14ac:dyDescent="0.25">
      <c r="B2883">
        <f t="shared" si="88"/>
        <v>2880</v>
      </c>
      <c r="AA2883">
        <f t="shared" si="89"/>
        <v>2880</v>
      </c>
    </row>
    <row r="2884" spans="2:27" x14ac:dyDescent="0.25">
      <c r="B2884">
        <f t="shared" si="88"/>
        <v>2881</v>
      </c>
      <c r="AA2884">
        <f t="shared" si="89"/>
        <v>2881</v>
      </c>
    </row>
    <row r="2885" spans="2:27" x14ac:dyDescent="0.25">
      <c r="B2885">
        <f t="shared" si="88"/>
        <v>2882</v>
      </c>
      <c r="AA2885">
        <f t="shared" si="89"/>
        <v>2882</v>
      </c>
    </row>
    <row r="2886" spans="2:27" x14ac:dyDescent="0.25">
      <c r="B2886">
        <f t="shared" ref="B2886:B2949" si="90">B2885+1</f>
        <v>2883</v>
      </c>
      <c r="AA2886">
        <f t="shared" ref="AA2886:AA2949" si="91">AA2885+1</f>
        <v>2883</v>
      </c>
    </row>
    <row r="2887" spans="2:27" x14ac:dyDescent="0.25">
      <c r="B2887">
        <f t="shared" si="90"/>
        <v>2884</v>
      </c>
      <c r="AA2887">
        <f t="shared" si="91"/>
        <v>2884</v>
      </c>
    </row>
    <row r="2888" spans="2:27" x14ac:dyDescent="0.25">
      <c r="B2888">
        <f t="shared" si="90"/>
        <v>2885</v>
      </c>
      <c r="AA2888">
        <f t="shared" si="91"/>
        <v>2885</v>
      </c>
    </row>
    <row r="2889" spans="2:27" x14ac:dyDescent="0.25">
      <c r="B2889">
        <f t="shared" si="90"/>
        <v>2886</v>
      </c>
      <c r="AA2889">
        <f t="shared" si="91"/>
        <v>2886</v>
      </c>
    </row>
    <row r="2890" spans="2:27" x14ac:dyDescent="0.25">
      <c r="B2890">
        <f t="shared" si="90"/>
        <v>2887</v>
      </c>
      <c r="AA2890">
        <f t="shared" si="91"/>
        <v>2887</v>
      </c>
    </row>
    <row r="2891" spans="2:27" x14ac:dyDescent="0.25">
      <c r="B2891">
        <f t="shared" si="90"/>
        <v>2888</v>
      </c>
      <c r="AA2891">
        <f t="shared" si="91"/>
        <v>2888</v>
      </c>
    </row>
    <row r="2892" spans="2:27" x14ac:dyDescent="0.25">
      <c r="B2892">
        <f t="shared" si="90"/>
        <v>2889</v>
      </c>
      <c r="AA2892">
        <f t="shared" si="91"/>
        <v>2889</v>
      </c>
    </row>
    <row r="2893" spans="2:27" x14ac:dyDescent="0.25">
      <c r="B2893">
        <f t="shared" si="90"/>
        <v>2890</v>
      </c>
      <c r="AA2893">
        <f t="shared" si="91"/>
        <v>2890</v>
      </c>
    </row>
    <row r="2894" spans="2:27" x14ac:dyDescent="0.25">
      <c r="B2894">
        <f t="shared" si="90"/>
        <v>2891</v>
      </c>
      <c r="AA2894">
        <f t="shared" si="91"/>
        <v>2891</v>
      </c>
    </row>
    <row r="2895" spans="2:27" x14ac:dyDescent="0.25">
      <c r="B2895">
        <f t="shared" si="90"/>
        <v>2892</v>
      </c>
      <c r="AA2895">
        <f t="shared" si="91"/>
        <v>2892</v>
      </c>
    </row>
    <row r="2896" spans="2:27" x14ac:dyDescent="0.25">
      <c r="B2896">
        <f t="shared" si="90"/>
        <v>2893</v>
      </c>
      <c r="AA2896">
        <f t="shared" si="91"/>
        <v>2893</v>
      </c>
    </row>
    <row r="2897" spans="2:27" x14ac:dyDescent="0.25">
      <c r="B2897">
        <f t="shared" si="90"/>
        <v>2894</v>
      </c>
      <c r="AA2897">
        <f t="shared" si="91"/>
        <v>2894</v>
      </c>
    </row>
    <row r="2898" spans="2:27" x14ac:dyDescent="0.25">
      <c r="B2898">
        <f t="shared" si="90"/>
        <v>2895</v>
      </c>
      <c r="AA2898">
        <f t="shared" si="91"/>
        <v>2895</v>
      </c>
    </row>
    <row r="2899" spans="2:27" x14ac:dyDescent="0.25">
      <c r="B2899">
        <f t="shared" si="90"/>
        <v>2896</v>
      </c>
      <c r="AA2899">
        <f t="shared" si="91"/>
        <v>2896</v>
      </c>
    </row>
    <row r="2900" spans="2:27" x14ac:dyDescent="0.25">
      <c r="B2900">
        <f t="shared" si="90"/>
        <v>2897</v>
      </c>
      <c r="AA2900">
        <f t="shared" si="91"/>
        <v>2897</v>
      </c>
    </row>
    <row r="2901" spans="2:27" x14ac:dyDescent="0.25">
      <c r="B2901">
        <f t="shared" si="90"/>
        <v>2898</v>
      </c>
      <c r="AA2901">
        <f t="shared" si="91"/>
        <v>2898</v>
      </c>
    </row>
    <row r="2902" spans="2:27" x14ac:dyDescent="0.25">
      <c r="B2902">
        <f t="shared" si="90"/>
        <v>2899</v>
      </c>
      <c r="AA2902">
        <f t="shared" si="91"/>
        <v>2899</v>
      </c>
    </row>
    <row r="2903" spans="2:27" x14ac:dyDescent="0.25">
      <c r="B2903">
        <f t="shared" si="90"/>
        <v>2900</v>
      </c>
      <c r="AA2903">
        <f t="shared" si="91"/>
        <v>2900</v>
      </c>
    </row>
    <row r="2904" spans="2:27" x14ac:dyDescent="0.25">
      <c r="B2904">
        <f t="shared" si="90"/>
        <v>2901</v>
      </c>
      <c r="AA2904">
        <f t="shared" si="91"/>
        <v>2901</v>
      </c>
    </row>
    <row r="2905" spans="2:27" x14ac:dyDescent="0.25">
      <c r="B2905">
        <f t="shared" si="90"/>
        <v>2902</v>
      </c>
      <c r="AA2905">
        <f t="shared" si="91"/>
        <v>2902</v>
      </c>
    </row>
    <row r="2906" spans="2:27" x14ac:dyDescent="0.25">
      <c r="B2906">
        <f t="shared" si="90"/>
        <v>2903</v>
      </c>
      <c r="AA2906">
        <f t="shared" si="91"/>
        <v>2903</v>
      </c>
    </row>
    <row r="2907" spans="2:27" x14ac:dyDescent="0.25">
      <c r="B2907">
        <f t="shared" si="90"/>
        <v>2904</v>
      </c>
      <c r="AA2907">
        <f t="shared" si="91"/>
        <v>2904</v>
      </c>
    </row>
    <row r="2908" spans="2:27" x14ac:dyDescent="0.25">
      <c r="B2908">
        <f t="shared" si="90"/>
        <v>2905</v>
      </c>
      <c r="AA2908">
        <f t="shared" si="91"/>
        <v>2905</v>
      </c>
    </row>
    <row r="2909" spans="2:27" x14ac:dyDescent="0.25">
      <c r="B2909">
        <f t="shared" si="90"/>
        <v>2906</v>
      </c>
      <c r="AA2909">
        <f t="shared" si="91"/>
        <v>2906</v>
      </c>
    </row>
    <row r="2910" spans="2:27" x14ac:dyDescent="0.25">
      <c r="B2910">
        <f t="shared" si="90"/>
        <v>2907</v>
      </c>
      <c r="AA2910">
        <f t="shared" si="91"/>
        <v>2907</v>
      </c>
    </row>
    <row r="2911" spans="2:27" x14ac:dyDescent="0.25">
      <c r="B2911">
        <f t="shared" si="90"/>
        <v>2908</v>
      </c>
      <c r="AA2911">
        <f t="shared" si="91"/>
        <v>2908</v>
      </c>
    </row>
    <row r="2912" spans="2:27" x14ac:dyDescent="0.25">
      <c r="B2912">
        <f t="shared" si="90"/>
        <v>2909</v>
      </c>
      <c r="AA2912">
        <f t="shared" si="91"/>
        <v>2909</v>
      </c>
    </row>
    <row r="2913" spans="2:27" x14ac:dyDescent="0.25">
      <c r="B2913">
        <f t="shared" si="90"/>
        <v>2910</v>
      </c>
      <c r="AA2913">
        <f t="shared" si="91"/>
        <v>2910</v>
      </c>
    </row>
    <row r="2914" spans="2:27" x14ac:dyDescent="0.25">
      <c r="B2914">
        <f t="shared" si="90"/>
        <v>2911</v>
      </c>
      <c r="AA2914">
        <f t="shared" si="91"/>
        <v>2911</v>
      </c>
    </row>
    <row r="2915" spans="2:27" x14ac:dyDescent="0.25">
      <c r="B2915">
        <f t="shared" si="90"/>
        <v>2912</v>
      </c>
      <c r="AA2915">
        <f t="shared" si="91"/>
        <v>2912</v>
      </c>
    </row>
    <row r="2916" spans="2:27" x14ac:dyDescent="0.25">
      <c r="B2916">
        <f t="shared" si="90"/>
        <v>2913</v>
      </c>
      <c r="AA2916">
        <f t="shared" si="91"/>
        <v>2913</v>
      </c>
    </row>
    <row r="2917" spans="2:27" x14ac:dyDescent="0.25">
      <c r="B2917">
        <f t="shared" si="90"/>
        <v>2914</v>
      </c>
      <c r="AA2917">
        <f t="shared" si="91"/>
        <v>2914</v>
      </c>
    </row>
    <row r="2918" spans="2:27" x14ac:dyDescent="0.25">
      <c r="B2918">
        <f t="shared" si="90"/>
        <v>2915</v>
      </c>
      <c r="AA2918">
        <f t="shared" si="91"/>
        <v>2915</v>
      </c>
    </row>
    <row r="2919" spans="2:27" x14ac:dyDescent="0.25">
      <c r="B2919">
        <f t="shared" si="90"/>
        <v>2916</v>
      </c>
      <c r="AA2919">
        <f t="shared" si="91"/>
        <v>2916</v>
      </c>
    </row>
    <row r="2920" spans="2:27" x14ac:dyDescent="0.25">
      <c r="B2920">
        <f t="shared" si="90"/>
        <v>2917</v>
      </c>
      <c r="AA2920">
        <f t="shared" si="91"/>
        <v>2917</v>
      </c>
    </row>
    <row r="2921" spans="2:27" x14ac:dyDescent="0.25">
      <c r="B2921">
        <f t="shared" si="90"/>
        <v>2918</v>
      </c>
      <c r="AA2921">
        <f t="shared" si="91"/>
        <v>2918</v>
      </c>
    </row>
    <row r="2922" spans="2:27" x14ac:dyDescent="0.25">
      <c r="B2922">
        <f t="shared" si="90"/>
        <v>2919</v>
      </c>
      <c r="AA2922">
        <f t="shared" si="91"/>
        <v>2919</v>
      </c>
    </row>
    <row r="2923" spans="2:27" x14ac:dyDescent="0.25">
      <c r="B2923">
        <f t="shared" si="90"/>
        <v>2920</v>
      </c>
      <c r="AA2923">
        <f t="shared" si="91"/>
        <v>2920</v>
      </c>
    </row>
    <row r="2924" spans="2:27" x14ac:dyDescent="0.25">
      <c r="B2924">
        <f t="shared" si="90"/>
        <v>2921</v>
      </c>
      <c r="AA2924">
        <f t="shared" si="91"/>
        <v>2921</v>
      </c>
    </row>
    <row r="2925" spans="2:27" x14ac:dyDescent="0.25">
      <c r="B2925">
        <f t="shared" si="90"/>
        <v>2922</v>
      </c>
      <c r="AA2925">
        <f t="shared" si="91"/>
        <v>2922</v>
      </c>
    </row>
    <row r="2926" spans="2:27" x14ac:dyDescent="0.25">
      <c r="B2926">
        <f t="shared" si="90"/>
        <v>2923</v>
      </c>
      <c r="AA2926">
        <f t="shared" si="91"/>
        <v>2923</v>
      </c>
    </row>
    <row r="2927" spans="2:27" x14ac:dyDescent="0.25">
      <c r="B2927">
        <f t="shared" si="90"/>
        <v>2924</v>
      </c>
      <c r="AA2927">
        <f t="shared" si="91"/>
        <v>2924</v>
      </c>
    </row>
    <row r="2928" spans="2:27" x14ac:dyDescent="0.25">
      <c r="B2928">
        <f t="shared" si="90"/>
        <v>2925</v>
      </c>
      <c r="AA2928">
        <f t="shared" si="91"/>
        <v>2925</v>
      </c>
    </row>
    <row r="2929" spans="2:27" x14ac:dyDescent="0.25">
      <c r="B2929">
        <f t="shared" si="90"/>
        <v>2926</v>
      </c>
      <c r="AA2929">
        <f t="shared" si="91"/>
        <v>2926</v>
      </c>
    </row>
    <row r="2930" spans="2:27" x14ac:dyDescent="0.25">
      <c r="B2930">
        <f t="shared" si="90"/>
        <v>2927</v>
      </c>
      <c r="AA2930">
        <f t="shared" si="91"/>
        <v>2927</v>
      </c>
    </row>
    <row r="2931" spans="2:27" x14ac:dyDescent="0.25">
      <c r="B2931">
        <f t="shared" si="90"/>
        <v>2928</v>
      </c>
      <c r="AA2931">
        <f t="shared" si="91"/>
        <v>2928</v>
      </c>
    </row>
    <row r="2932" spans="2:27" x14ac:dyDescent="0.25">
      <c r="B2932">
        <f t="shared" si="90"/>
        <v>2929</v>
      </c>
      <c r="AA2932">
        <f t="shared" si="91"/>
        <v>2929</v>
      </c>
    </row>
    <row r="2933" spans="2:27" x14ac:dyDescent="0.25">
      <c r="B2933">
        <f t="shared" si="90"/>
        <v>2930</v>
      </c>
      <c r="AA2933">
        <f t="shared" si="91"/>
        <v>2930</v>
      </c>
    </row>
    <row r="2934" spans="2:27" x14ac:dyDescent="0.25">
      <c r="B2934">
        <f t="shared" si="90"/>
        <v>2931</v>
      </c>
      <c r="AA2934">
        <f t="shared" si="91"/>
        <v>2931</v>
      </c>
    </row>
    <row r="2935" spans="2:27" x14ac:dyDescent="0.25">
      <c r="B2935">
        <f t="shared" si="90"/>
        <v>2932</v>
      </c>
      <c r="AA2935">
        <f t="shared" si="91"/>
        <v>2932</v>
      </c>
    </row>
    <row r="2936" spans="2:27" x14ac:dyDescent="0.25">
      <c r="B2936">
        <f t="shared" si="90"/>
        <v>2933</v>
      </c>
      <c r="AA2936">
        <f t="shared" si="91"/>
        <v>2933</v>
      </c>
    </row>
    <row r="2937" spans="2:27" x14ac:dyDescent="0.25">
      <c r="B2937">
        <f t="shared" si="90"/>
        <v>2934</v>
      </c>
      <c r="AA2937">
        <f t="shared" si="91"/>
        <v>2934</v>
      </c>
    </row>
    <row r="2938" spans="2:27" x14ac:dyDescent="0.25">
      <c r="B2938">
        <f t="shared" si="90"/>
        <v>2935</v>
      </c>
      <c r="AA2938">
        <f t="shared" si="91"/>
        <v>2935</v>
      </c>
    </row>
    <row r="2939" spans="2:27" x14ac:dyDescent="0.25">
      <c r="B2939">
        <f t="shared" si="90"/>
        <v>2936</v>
      </c>
      <c r="AA2939">
        <f t="shared" si="91"/>
        <v>2936</v>
      </c>
    </row>
    <row r="2940" spans="2:27" x14ac:dyDescent="0.25">
      <c r="B2940">
        <f t="shared" si="90"/>
        <v>2937</v>
      </c>
      <c r="AA2940">
        <f t="shared" si="91"/>
        <v>2937</v>
      </c>
    </row>
    <row r="2941" spans="2:27" x14ac:dyDescent="0.25">
      <c r="B2941">
        <f t="shared" si="90"/>
        <v>2938</v>
      </c>
      <c r="AA2941">
        <f t="shared" si="91"/>
        <v>2938</v>
      </c>
    </row>
    <row r="2942" spans="2:27" x14ac:dyDescent="0.25">
      <c r="B2942">
        <f t="shared" si="90"/>
        <v>2939</v>
      </c>
      <c r="AA2942">
        <f t="shared" si="91"/>
        <v>2939</v>
      </c>
    </row>
    <row r="2943" spans="2:27" x14ac:dyDescent="0.25">
      <c r="B2943">
        <f t="shared" si="90"/>
        <v>2940</v>
      </c>
      <c r="AA2943">
        <f t="shared" si="91"/>
        <v>2940</v>
      </c>
    </row>
    <row r="2944" spans="2:27" x14ac:dyDescent="0.25">
      <c r="B2944">
        <f t="shared" si="90"/>
        <v>2941</v>
      </c>
      <c r="AA2944">
        <f t="shared" si="91"/>
        <v>2941</v>
      </c>
    </row>
    <row r="2945" spans="2:27" x14ac:dyDescent="0.25">
      <c r="B2945">
        <f t="shared" si="90"/>
        <v>2942</v>
      </c>
      <c r="AA2945">
        <f t="shared" si="91"/>
        <v>2942</v>
      </c>
    </row>
    <row r="2946" spans="2:27" x14ac:dyDescent="0.25">
      <c r="B2946">
        <f t="shared" si="90"/>
        <v>2943</v>
      </c>
      <c r="AA2946">
        <f t="shared" si="91"/>
        <v>2943</v>
      </c>
    </row>
    <row r="2947" spans="2:27" x14ac:dyDescent="0.25">
      <c r="B2947">
        <f t="shared" si="90"/>
        <v>2944</v>
      </c>
      <c r="AA2947">
        <f t="shared" si="91"/>
        <v>2944</v>
      </c>
    </row>
    <row r="2948" spans="2:27" x14ac:dyDescent="0.25">
      <c r="B2948">
        <f t="shared" si="90"/>
        <v>2945</v>
      </c>
      <c r="AA2948">
        <f t="shared" si="91"/>
        <v>2945</v>
      </c>
    </row>
    <row r="2949" spans="2:27" x14ac:dyDescent="0.25">
      <c r="B2949">
        <f t="shared" si="90"/>
        <v>2946</v>
      </c>
      <c r="AA2949">
        <f t="shared" si="91"/>
        <v>2946</v>
      </c>
    </row>
    <row r="2950" spans="2:27" x14ac:dyDescent="0.25">
      <c r="B2950">
        <f t="shared" ref="B2950:B3013" si="92">B2949+1</f>
        <v>2947</v>
      </c>
      <c r="AA2950">
        <f t="shared" ref="AA2950:AA3013" si="93">AA2949+1</f>
        <v>2947</v>
      </c>
    </row>
    <row r="2951" spans="2:27" x14ac:dyDescent="0.25">
      <c r="B2951">
        <f t="shared" si="92"/>
        <v>2948</v>
      </c>
      <c r="AA2951">
        <f t="shared" si="93"/>
        <v>2948</v>
      </c>
    </row>
    <row r="2952" spans="2:27" x14ac:dyDescent="0.25">
      <c r="B2952">
        <f t="shared" si="92"/>
        <v>2949</v>
      </c>
      <c r="AA2952">
        <f t="shared" si="93"/>
        <v>2949</v>
      </c>
    </row>
    <row r="2953" spans="2:27" x14ac:dyDescent="0.25">
      <c r="B2953">
        <f t="shared" si="92"/>
        <v>2950</v>
      </c>
      <c r="AA2953">
        <f t="shared" si="93"/>
        <v>2950</v>
      </c>
    </row>
    <row r="2954" spans="2:27" x14ac:dyDescent="0.25">
      <c r="B2954">
        <f t="shared" si="92"/>
        <v>2951</v>
      </c>
      <c r="AA2954">
        <f t="shared" si="93"/>
        <v>2951</v>
      </c>
    </row>
    <row r="2955" spans="2:27" x14ac:dyDescent="0.25">
      <c r="B2955">
        <f t="shared" si="92"/>
        <v>2952</v>
      </c>
      <c r="AA2955">
        <f t="shared" si="93"/>
        <v>2952</v>
      </c>
    </row>
    <row r="2956" spans="2:27" x14ac:dyDescent="0.25">
      <c r="B2956">
        <f t="shared" si="92"/>
        <v>2953</v>
      </c>
      <c r="AA2956">
        <f t="shared" si="93"/>
        <v>2953</v>
      </c>
    </row>
    <row r="2957" spans="2:27" x14ac:dyDescent="0.25">
      <c r="B2957">
        <f t="shared" si="92"/>
        <v>2954</v>
      </c>
      <c r="AA2957">
        <f t="shared" si="93"/>
        <v>2954</v>
      </c>
    </row>
    <row r="2958" spans="2:27" x14ac:dyDescent="0.25">
      <c r="B2958">
        <f t="shared" si="92"/>
        <v>2955</v>
      </c>
      <c r="AA2958">
        <f t="shared" si="93"/>
        <v>2955</v>
      </c>
    </row>
    <row r="2959" spans="2:27" x14ac:dyDescent="0.25">
      <c r="B2959">
        <f t="shared" si="92"/>
        <v>2956</v>
      </c>
      <c r="AA2959">
        <f t="shared" si="93"/>
        <v>2956</v>
      </c>
    </row>
    <row r="2960" spans="2:27" x14ac:dyDescent="0.25">
      <c r="B2960">
        <f t="shared" si="92"/>
        <v>2957</v>
      </c>
      <c r="AA2960">
        <f t="shared" si="93"/>
        <v>2957</v>
      </c>
    </row>
    <row r="2961" spans="2:27" x14ac:dyDescent="0.25">
      <c r="B2961">
        <f t="shared" si="92"/>
        <v>2958</v>
      </c>
      <c r="AA2961">
        <f t="shared" si="93"/>
        <v>2958</v>
      </c>
    </row>
    <row r="2962" spans="2:27" x14ac:dyDescent="0.25">
      <c r="B2962">
        <f t="shared" si="92"/>
        <v>2959</v>
      </c>
      <c r="AA2962">
        <f t="shared" si="93"/>
        <v>2959</v>
      </c>
    </row>
    <row r="2963" spans="2:27" x14ac:dyDescent="0.25">
      <c r="B2963">
        <f t="shared" si="92"/>
        <v>2960</v>
      </c>
      <c r="AA2963">
        <f t="shared" si="93"/>
        <v>2960</v>
      </c>
    </row>
    <row r="2964" spans="2:27" x14ac:dyDescent="0.25">
      <c r="B2964">
        <f t="shared" si="92"/>
        <v>2961</v>
      </c>
      <c r="AA2964">
        <f t="shared" si="93"/>
        <v>2961</v>
      </c>
    </row>
    <row r="2965" spans="2:27" x14ac:dyDescent="0.25">
      <c r="B2965">
        <f t="shared" si="92"/>
        <v>2962</v>
      </c>
      <c r="AA2965">
        <f t="shared" si="93"/>
        <v>2962</v>
      </c>
    </row>
    <row r="2966" spans="2:27" x14ac:dyDescent="0.25">
      <c r="B2966">
        <f t="shared" si="92"/>
        <v>2963</v>
      </c>
      <c r="AA2966">
        <f t="shared" si="93"/>
        <v>2963</v>
      </c>
    </row>
    <row r="2967" spans="2:27" x14ac:dyDescent="0.25">
      <c r="B2967">
        <f t="shared" si="92"/>
        <v>2964</v>
      </c>
      <c r="AA2967">
        <f t="shared" si="93"/>
        <v>2964</v>
      </c>
    </row>
    <row r="2968" spans="2:27" x14ac:dyDescent="0.25">
      <c r="B2968">
        <f t="shared" si="92"/>
        <v>2965</v>
      </c>
      <c r="AA2968">
        <f t="shared" si="93"/>
        <v>2965</v>
      </c>
    </row>
    <row r="2969" spans="2:27" x14ac:dyDescent="0.25">
      <c r="B2969">
        <f t="shared" si="92"/>
        <v>2966</v>
      </c>
      <c r="AA2969">
        <f t="shared" si="93"/>
        <v>2966</v>
      </c>
    </row>
    <row r="2970" spans="2:27" x14ac:dyDescent="0.25">
      <c r="B2970">
        <f t="shared" si="92"/>
        <v>2967</v>
      </c>
      <c r="AA2970">
        <f t="shared" si="93"/>
        <v>2967</v>
      </c>
    </row>
    <row r="2971" spans="2:27" x14ac:dyDescent="0.25">
      <c r="B2971">
        <f t="shared" si="92"/>
        <v>2968</v>
      </c>
      <c r="AA2971">
        <f t="shared" si="93"/>
        <v>2968</v>
      </c>
    </row>
    <row r="2972" spans="2:27" x14ac:dyDescent="0.25">
      <c r="B2972">
        <f t="shared" si="92"/>
        <v>2969</v>
      </c>
      <c r="AA2972">
        <f t="shared" si="93"/>
        <v>2969</v>
      </c>
    </row>
    <row r="2973" spans="2:27" x14ac:dyDescent="0.25">
      <c r="B2973">
        <f t="shared" si="92"/>
        <v>2970</v>
      </c>
      <c r="AA2973">
        <f t="shared" si="93"/>
        <v>2970</v>
      </c>
    </row>
    <row r="2974" spans="2:27" x14ac:dyDescent="0.25">
      <c r="B2974">
        <f t="shared" si="92"/>
        <v>2971</v>
      </c>
      <c r="AA2974">
        <f t="shared" si="93"/>
        <v>2971</v>
      </c>
    </row>
    <row r="2975" spans="2:27" x14ac:dyDescent="0.25">
      <c r="B2975">
        <f t="shared" si="92"/>
        <v>2972</v>
      </c>
      <c r="AA2975">
        <f t="shared" si="93"/>
        <v>2972</v>
      </c>
    </row>
    <row r="2976" spans="2:27" x14ac:dyDescent="0.25">
      <c r="B2976">
        <f t="shared" si="92"/>
        <v>2973</v>
      </c>
      <c r="AA2976">
        <f t="shared" si="93"/>
        <v>2973</v>
      </c>
    </row>
    <row r="2977" spans="2:27" x14ac:dyDescent="0.25">
      <c r="B2977">
        <f t="shared" si="92"/>
        <v>2974</v>
      </c>
      <c r="AA2977">
        <f t="shared" si="93"/>
        <v>2974</v>
      </c>
    </row>
    <row r="2978" spans="2:27" x14ac:dyDescent="0.25">
      <c r="B2978">
        <f t="shared" si="92"/>
        <v>2975</v>
      </c>
      <c r="AA2978">
        <f t="shared" si="93"/>
        <v>2975</v>
      </c>
    </row>
    <row r="2979" spans="2:27" x14ac:dyDescent="0.25">
      <c r="B2979">
        <f t="shared" si="92"/>
        <v>2976</v>
      </c>
      <c r="AA2979">
        <f t="shared" si="93"/>
        <v>2976</v>
      </c>
    </row>
    <row r="2980" spans="2:27" x14ac:dyDescent="0.25">
      <c r="B2980">
        <f t="shared" si="92"/>
        <v>2977</v>
      </c>
      <c r="AA2980">
        <f t="shared" si="93"/>
        <v>2977</v>
      </c>
    </row>
    <row r="2981" spans="2:27" x14ac:dyDescent="0.25">
      <c r="B2981">
        <f t="shared" si="92"/>
        <v>2978</v>
      </c>
      <c r="AA2981">
        <f t="shared" si="93"/>
        <v>2978</v>
      </c>
    </row>
    <row r="2982" spans="2:27" x14ac:dyDescent="0.25">
      <c r="B2982">
        <f t="shared" si="92"/>
        <v>2979</v>
      </c>
      <c r="AA2982">
        <f t="shared" si="93"/>
        <v>2979</v>
      </c>
    </row>
    <row r="2983" spans="2:27" x14ac:dyDescent="0.25">
      <c r="B2983">
        <f t="shared" si="92"/>
        <v>2980</v>
      </c>
      <c r="AA2983">
        <f t="shared" si="93"/>
        <v>2980</v>
      </c>
    </row>
    <row r="2984" spans="2:27" x14ac:dyDescent="0.25">
      <c r="B2984">
        <f t="shared" si="92"/>
        <v>2981</v>
      </c>
      <c r="AA2984">
        <f t="shared" si="93"/>
        <v>2981</v>
      </c>
    </row>
    <row r="2985" spans="2:27" x14ac:dyDescent="0.25">
      <c r="B2985">
        <f t="shared" si="92"/>
        <v>2982</v>
      </c>
      <c r="AA2985">
        <f t="shared" si="93"/>
        <v>2982</v>
      </c>
    </row>
    <row r="2986" spans="2:27" x14ac:dyDescent="0.25">
      <c r="B2986">
        <f t="shared" si="92"/>
        <v>2983</v>
      </c>
      <c r="AA2986">
        <f t="shared" si="93"/>
        <v>2983</v>
      </c>
    </row>
    <row r="2987" spans="2:27" x14ac:dyDescent="0.25">
      <c r="B2987">
        <f t="shared" si="92"/>
        <v>2984</v>
      </c>
      <c r="AA2987">
        <f t="shared" si="93"/>
        <v>2984</v>
      </c>
    </row>
    <row r="2988" spans="2:27" x14ac:dyDescent="0.25">
      <c r="B2988">
        <f t="shared" si="92"/>
        <v>2985</v>
      </c>
      <c r="AA2988">
        <f t="shared" si="93"/>
        <v>2985</v>
      </c>
    </row>
    <row r="2989" spans="2:27" x14ac:dyDescent="0.25">
      <c r="B2989">
        <f t="shared" si="92"/>
        <v>2986</v>
      </c>
      <c r="AA2989">
        <f t="shared" si="93"/>
        <v>2986</v>
      </c>
    </row>
    <row r="2990" spans="2:27" x14ac:dyDescent="0.25">
      <c r="B2990">
        <f t="shared" si="92"/>
        <v>2987</v>
      </c>
      <c r="AA2990">
        <f t="shared" si="93"/>
        <v>2987</v>
      </c>
    </row>
    <row r="2991" spans="2:27" x14ac:dyDescent="0.25">
      <c r="B2991">
        <f t="shared" si="92"/>
        <v>2988</v>
      </c>
      <c r="AA2991">
        <f t="shared" si="93"/>
        <v>2988</v>
      </c>
    </row>
    <row r="2992" spans="2:27" x14ac:dyDescent="0.25">
      <c r="B2992">
        <f t="shared" si="92"/>
        <v>2989</v>
      </c>
      <c r="AA2992">
        <f t="shared" si="93"/>
        <v>2989</v>
      </c>
    </row>
    <row r="2993" spans="2:27" x14ac:dyDescent="0.25">
      <c r="B2993">
        <f t="shared" si="92"/>
        <v>2990</v>
      </c>
      <c r="AA2993">
        <f t="shared" si="93"/>
        <v>2990</v>
      </c>
    </row>
    <row r="2994" spans="2:27" x14ac:dyDescent="0.25">
      <c r="B2994">
        <f t="shared" si="92"/>
        <v>2991</v>
      </c>
      <c r="AA2994">
        <f t="shared" si="93"/>
        <v>2991</v>
      </c>
    </row>
    <row r="2995" spans="2:27" x14ac:dyDescent="0.25">
      <c r="B2995">
        <f t="shared" si="92"/>
        <v>2992</v>
      </c>
      <c r="AA2995">
        <f t="shared" si="93"/>
        <v>2992</v>
      </c>
    </row>
    <row r="2996" spans="2:27" x14ac:dyDescent="0.25">
      <c r="B2996">
        <f t="shared" si="92"/>
        <v>2993</v>
      </c>
      <c r="AA2996">
        <f t="shared" si="93"/>
        <v>2993</v>
      </c>
    </row>
    <row r="2997" spans="2:27" x14ac:dyDescent="0.25">
      <c r="B2997">
        <f t="shared" si="92"/>
        <v>2994</v>
      </c>
      <c r="AA2997">
        <f t="shared" si="93"/>
        <v>2994</v>
      </c>
    </row>
    <row r="2998" spans="2:27" x14ac:dyDescent="0.25">
      <c r="B2998">
        <f t="shared" si="92"/>
        <v>2995</v>
      </c>
      <c r="AA2998">
        <f t="shared" si="93"/>
        <v>2995</v>
      </c>
    </row>
    <row r="2999" spans="2:27" x14ac:dyDescent="0.25">
      <c r="B2999">
        <f t="shared" si="92"/>
        <v>2996</v>
      </c>
      <c r="AA2999">
        <f t="shared" si="93"/>
        <v>2996</v>
      </c>
    </row>
    <row r="3000" spans="2:27" x14ac:dyDescent="0.25">
      <c r="B3000">
        <f t="shared" si="92"/>
        <v>2997</v>
      </c>
      <c r="AA3000">
        <f t="shared" si="93"/>
        <v>2997</v>
      </c>
    </row>
    <row r="3001" spans="2:27" x14ac:dyDescent="0.25">
      <c r="B3001">
        <f t="shared" si="92"/>
        <v>2998</v>
      </c>
      <c r="AA3001">
        <f t="shared" si="93"/>
        <v>2998</v>
      </c>
    </row>
    <row r="3002" spans="2:27" x14ac:dyDescent="0.25">
      <c r="B3002">
        <f t="shared" si="92"/>
        <v>2999</v>
      </c>
      <c r="AA3002">
        <f t="shared" si="93"/>
        <v>2999</v>
      </c>
    </row>
    <row r="3003" spans="2:27" x14ac:dyDescent="0.25">
      <c r="B3003">
        <f t="shared" si="92"/>
        <v>3000</v>
      </c>
      <c r="AA3003">
        <f t="shared" si="93"/>
        <v>3000</v>
      </c>
    </row>
    <row r="3004" spans="2:27" x14ac:dyDescent="0.25">
      <c r="B3004">
        <f t="shared" si="92"/>
        <v>3001</v>
      </c>
      <c r="AA3004">
        <f t="shared" si="93"/>
        <v>3001</v>
      </c>
    </row>
    <row r="3005" spans="2:27" x14ac:dyDescent="0.25">
      <c r="B3005">
        <f t="shared" si="92"/>
        <v>3002</v>
      </c>
      <c r="AA3005">
        <f t="shared" si="93"/>
        <v>3002</v>
      </c>
    </row>
    <row r="3006" spans="2:27" x14ac:dyDescent="0.25">
      <c r="B3006">
        <f t="shared" si="92"/>
        <v>3003</v>
      </c>
      <c r="AA3006">
        <f t="shared" si="93"/>
        <v>3003</v>
      </c>
    </row>
    <row r="3007" spans="2:27" x14ac:dyDescent="0.25">
      <c r="B3007">
        <f t="shared" si="92"/>
        <v>3004</v>
      </c>
      <c r="AA3007">
        <f t="shared" si="93"/>
        <v>3004</v>
      </c>
    </row>
    <row r="3008" spans="2:27" x14ac:dyDescent="0.25">
      <c r="B3008">
        <f t="shared" si="92"/>
        <v>3005</v>
      </c>
      <c r="AA3008">
        <f t="shared" si="93"/>
        <v>3005</v>
      </c>
    </row>
    <row r="3009" spans="2:27" x14ac:dyDescent="0.25">
      <c r="B3009">
        <f t="shared" si="92"/>
        <v>3006</v>
      </c>
      <c r="AA3009">
        <f t="shared" si="93"/>
        <v>3006</v>
      </c>
    </row>
    <row r="3010" spans="2:27" x14ac:dyDescent="0.25">
      <c r="B3010">
        <f t="shared" si="92"/>
        <v>3007</v>
      </c>
      <c r="AA3010">
        <f t="shared" si="93"/>
        <v>3007</v>
      </c>
    </row>
    <row r="3011" spans="2:27" x14ac:dyDescent="0.25">
      <c r="B3011">
        <f t="shared" si="92"/>
        <v>3008</v>
      </c>
      <c r="AA3011">
        <f t="shared" si="93"/>
        <v>3008</v>
      </c>
    </row>
    <row r="3012" spans="2:27" x14ac:dyDescent="0.25">
      <c r="B3012">
        <f t="shared" si="92"/>
        <v>3009</v>
      </c>
      <c r="AA3012">
        <f t="shared" si="93"/>
        <v>3009</v>
      </c>
    </row>
    <row r="3013" spans="2:27" x14ac:dyDescent="0.25">
      <c r="B3013">
        <f t="shared" si="92"/>
        <v>3010</v>
      </c>
      <c r="AA3013">
        <f t="shared" si="93"/>
        <v>3010</v>
      </c>
    </row>
    <row r="3014" spans="2:27" x14ac:dyDescent="0.25">
      <c r="B3014">
        <f t="shared" ref="B3014:B3077" si="94">B3013+1</f>
        <v>3011</v>
      </c>
      <c r="AA3014">
        <f t="shared" ref="AA3014:AA3077" si="95">AA3013+1</f>
        <v>3011</v>
      </c>
    </row>
    <row r="3015" spans="2:27" x14ac:dyDescent="0.25">
      <c r="B3015">
        <f t="shared" si="94"/>
        <v>3012</v>
      </c>
      <c r="AA3015">
        <f t="shared" si="95"/>
        <v>3012</v>
      </c>
    </row>
    <row r="3016" spans="2:27" x14ac:dyDescent="0.25">
      <c r="B3016">
        <f t="shared" si="94"/>
        <v>3013</v>
      </c>
      <c r="AA3016">
        <f t="shared" si="95"/>
        <v>3013</v>
      </c>
    </row>
    <row r="3017" spans="2:27" x14ac:dyDescent="0.25">
      <c r="B3017">
        <f t="shared" si="94"/>
        <v>3014</v>
      </c>
      <c r="AA3017">
        <f t="shared" si="95"/>
        <v>3014</v>
      </c>
    </row>
    <row r="3018" spans="2:27" x14ac:dyDescent="0.25">
      <c r="B3018">
        <f t="shared" si="94"/>
        <v>3015</v>
      </c>
      <c r="AA3018">
        <f t="shared" si="95"/>
        <v>3015</v>
      </c>
    </row>
    <row r="3019" spans="2:27" x14ac:dyDescent="0.25">
      <c r="B3019">
        <f t="shared" si="94"/>
        <v>3016</v>
      </c>
      <c r="AA3019">
        <f t="shared" si="95"/>
        <v>3016</v>
      </c>
    </row>
    <row r="3020" spans="2:27" x14ac:dyDescent="0.25">
      <c r="B3020">
        <f t="shared" si="94"/>
        <v>3017</v>
      </c>
      <c r="AA3020">
        <f t="shared" si="95"/>
        <v>3017</v>
      </c>
    </row>
    <row r="3021" spans="2:27" x14ac:dyDescent="0.25">
      <c r="B3021">
        <f t="shared" si="94"/>
        <v>3018</v>
      </c>
      <c r="AA3021">
        <f t="shared" si="95"/>
        <v>3018</v>
      </c>
    </row>
    <row r="3022" spans="2:27" x14ac:dyDescent="0.25">
      <c r="B3022">
        <f t="shared" si="94"/>
        <v>3019</v>
      </c>
      <c r="AA3022">
        <f t="shared" si="95"/>
        <v>3019</v>
      </c>
    </row>
    <row r="3023" spans="2:27" x14ac:dyDescent="0.25">
      <c r="B3023">
        <f t="shared" si="94"/>
        <v>3020</v>
      </c>
      <c r="AA3023">
        <f t="shared" si="95"/>
        <v>3020</v>
      </c>
    </row>
    <row r="3024" spans="2:27" x14ac:dyDescent="0.25">
      <c r="B3024">
        <f t="shared" si="94"/>
        <v>3021</v>
      </c>
      <c r="AA3024">
        <f t="shared" si="95"/>
        <v>3021</v>
      </c>
    </row>
    <row r="3025" spans="2:27" x14ac:dyDescent="0.25">
      <c r="B3025">
        <f t="shared" si="94"/>
        <v>3022</v>
      </c>
      <c r="AA3025">
        <f t="shared" si="95"/>
        <v>3022</v>
      </c>
    </row>
    <row r="3026" spans="2:27" x14ac:dyDescent="0.25">
      <c r="B3026">
        <f t="shared" si="94"/>
        <v>3023</v>
      </c>
      <c r="AA3026">
        <f t="shared" si="95"/>
        <v>3023</v>
      </c>
    </row>
    <row r="3027" spans="2:27" x14ac:dyDescent="0.25">
      <c r="B3027">
        <f t="shared" si="94"/>
        <v>3024</v>
      </c>
      <c r="AA3027">
        <f t="shared" si="95"/>
        <v>3024</v>
      </c>
    </row>
    <row r="3028" spans="2:27" x14ac:dyDescent="0.25">
      <c r="B3028">
        <f t="shared" si="94"/>
        <v>3025</v>
      </c>
      <c r="AA3028">
        <f t="shared" si="95"/>
        <v>3025</v>
      </c>
    </row>
    <row r="3029" spans="2:27" x14ac:dyDescent="0.25">
      <c r="B3029">
        <f t="shared" si="94"/>
        <v>3026</v>
      </c>
      <c r="AA3029">
        <f t="shared" si="95"/>
        <v>3026</v>
      </c>
    </row>
    <row r="3030" spans="2:27" x14ac:dyDescent="0.25">
      <c r="B3030">
        <f t="shared" si="94"/>
        <v>3027</v>
      </c>
      <c r="AA3030">
        <f t="shared" si="95"/>
        <v>3027</v>
      </c>
    </row>
    <row r="3031" spans="2:27" x14ac:dyDescent="0.25">
      <c r="B3031">
        <f t="shared" si="94"/>
        <v>3028</v>
      </c>
      <c r="AA3031">
        <f t="shared" si="95"/>
        <v>3028</v>
      </c>
    </row>
    <row r="3032" spans="2:27" x14ac:dyDescent="0.25">
      <c r="B3032">
        <f t="shared" si="94"/>
        <v>3029</v>
      </c>
      <c r="AA3032">
        <f t="shared" si="95"/>
        <v>3029</v>
      </c>
    </row>
    <row r="3033" spans="2:27" x14ac:dyDescent="0.25">
      <c r="B3033">
        <f t="shared" si="94"/>
        <v>3030</v>
      </c>
      <c r="AA3033">
        <f t="shared" si="95"/>
        <v>3030</v>
      </c>
    </row>
    <row r="3034" spans="2:27" x14ac:dyDescent="0.25">
      <c r="B3034">
        <f t="shared" si="94"/>
        <v>3031</v>
      </c>
      <c r="AA3034">
        <f t="shared" si="95"/>
        <v>3031</v>
      </c>
    </row>
    <row r="3035" spans="2:27" x14ac:dyDescent="0.25">
      <c r="B3035">
        <f t="shared" si="94"/>
        <v>3032</v>
      </c>
      <c r="AA3035">
        <f t="shared" si="95"/>
        <v>3032</v>
      </c>
    </row>
    <row r="3036" spans="2:27" x14ac:dyDescent="0.25">
      <c r="B3036">
        <f t="shared" si="94"/>
        <v>3033</v>
      </c>
      <c r="AA3036">
        <f t="shared" si="95"/>
        <v>3033</v>
      </c>
    </row>
    <row r="3037" spans="2:27" x14ac:dyDescent="0.25">
      <c r="B3037">
        <f t="shared" si="94"/>
        <v>3034</v>
      </c>
      <c r="AA3037">
        <f t="shared" si="95"/>
        <v>3034</v>
      </c>
    </row>
    <row r="3038" spans="2:27" x14ac:dyDescent="0.25">
      <c r="B3038">
        <f t="shared" si="94"/>
        <v>3035</v>
      </c>
      <c r="AA3038">
        <f t="shared" si="95"/>
        <v>3035</v>
      </c>
    </row>
    <row r="3039" spans="2:27" x14ac:dyDescent="0.25">
      <c r="B3039">
        <f t="shared" si="94"/>
        <v>3036</v>
      </c>
      <c r="AA3039">
        <f t="shared" si="95"/>
        <v>3036</v>
      </c>
    </row>
    <row r="3040" spans="2:27" x14ac:dyDescent="0.25">
      <c r="B3040">
        <f t="shared" si="94"/>
        <v>3037</v>
      </c>
      <c r="AA3040">
        <f t="shared" si="95"/>
        <v>3037</v>
      </c>
    </row>
    <row r="3041" spans="2:27" x14ac:dyDescent="0.25">
      <c r="B3041">
        <f t="shared" si="94"/>
        <v>3038</v>
      </c>
      <c r="AA3041">
        <f t="shared" si="95"/>
        <v>3038</v>
      </c>
    </row>
    <row r="3042" spans="2:27" x14ac:dyDescent="0.25">
      <c r="B3042">
        <f t="shared" si="94"/>
        <v>3039</v>
      </c>
      <c r="AA3042">
        <f t="shared" si="95"/>
        <v>3039</v>
      </c>
    </row>
    <row r="3043" spans="2:27" x14ac:dyDescent="0.25">
      <c r="B3043">
        <f t="shared" si="94"/>
        <v>3040</v>
      </c>
      <c r="AA3043">
        <f t="shared" si="95"/>
        <v>3040</v>
      </c>
    </row>
    <row r="3044" spans="2:27" x14ac:dyDescent="0.25">
      <c r="B3044">
        <f t="shared" si="94"/>
        <v>3041</v>
      </c>
      <c r="AA3044">
        <f t="shared" si="95"/>
        <v>3041</v>
      </c>
    </row>
    <row r="3045" spans="2:27" x14ac:dyDescent="0.25">
      <c r="B3045">
        <f t="shared" si="94"/>
        <v>3042</v>
      </c>
      <c r="AA3045">
        <f t="shared" si="95"/>
        <v>3042</v>
      </c>
    </row>
    <row r="3046" spans="2:27" x14ac:dyDescent="0.25">
      <c r="B3046">
        <f t="shared" si="94"/>
        <v>3043</v>
      </c>
      <c r="AA3046">
        <f t="shared" si="95"/>
        <v>3043</v>
      </c>
    </row>
    <row r="3047" spans="2:27" x14ac:dyDescent="0.25">
      <c r="B3047">
        <f t="shared" si="94"/>
        <v>3044</v>
      </c>
      <c r="AA3047">
        <f t="shared" si="95"/>
        <v>3044</v>
      </c>
    </row>
    <row r="3048" spans="2:27" x14ac:dyDescent="0.25">
      <c r="B3048">
        <f t="shared" si="94"/>
        <v>3045</v>
      </c>
      <c r="AA3048">
        <f t="shared" si="95"/>
        <v>3045</v>
      </c>
    </row>
    <row r="3049" spans="2:27" x14ac:dyDescent="0.25">
      <c r="B3049">
        <f t="shared" si="94"/>
        <v>3046</v>
      </c>
      <c r="AA3049">
        <f t="shared" si="95"/>
        <v>3046</v>
      </c>
    </row>
    <row r="3050" spans="2:27" x14ac:dyDescent="0.25">
      <c r="B3050">
        <f t="shared" si="94"/>
        <v>3047</v>
      </c>
      <c r="AA3050">
        <f t="shared" si="95"/>
        <v>3047</v>
      </c>
    </row>
    <row r="3051" spans="2:27" x14ac:dyDescent="0.25">
      <c r="B3051">
        <f t="shared" si="94"/>
        <v>3048</v>
      </c>
      <c r="AA3051">
        <f t="shared" si="95"/>
        <v>3048</v>
      </c>
    </row>
    <row r="3052" spans="2:27" x14ac:dyDescent="0.25">
      <c r="B3052">
        <f t="shared" si="94"/>
        <v>3049</v>
      </c>
      <c r="AA3052">
        <f t="shared" si="95"/>
        <v>3049</v>
      </c>
    </row>
    <row r="3053" spans="2:27" x14ac:dyDescent="0.25">
      <c r="B3053">
        <f t="shared" si="94"/>
        <v>3050</v>
      </c>
      <c r="AA3053">
        <f t="shared" si="95"/>
        <v>3050</v>
      </c>
    </row>
    <row r="3054" spans="2:27" x14ac:dyDescent="0.25">
      <c r="B3054">
        <f t="shared" si="94"/>
        <v>3051</v>
      </c>
      <c r="AA3054">
        <f t="shared" si="95"/>
        <v>3051</v>
      </c>
    </row>
    <row r="3055" spans="2:27" x14ac:dyDescent="0.25">
      <c r="B3055">
        <f t="shared" si="94"/>
        <v>3052</v>
      </c>
      <c r="AA3055">
        <f t="shared" si="95"/>
        <v>3052</v>
      </c>
    </row>
    <row r="3056" spans="2:27" x14ac:dyDescent="0.25">
      <c r="B3056">
        <f t="shared" si="94"/>
        <v>3053</v>
      </c>
      <c r="AA3056">
        <f t="shared" si="95"/>
        <v>3053</v>
      </c>
    </row>
    <row r="3057" spans="2:27" x14ac:dyDescent="0.25">
      <c r="B3057">
        <f t="shared" si="94"/>
        <v>3054</v>
      </c>
      <c r="AA3057">
        <f t="shared" si="95"/>
        <v>3054</v>
      </c>
    </row>
    <row r="3058" spans="2:27" x14ac:dyDescent="0.25">
      <c r="B3058">
        <f t="shared" si="94"/>
        <v>3055</v>
      </c>
      <c r="AA3058">
        <f t="shared" si="95"/>
        <v>3055</v>
      </c>
    </row>
    <row r="3059" spans="2:27" x14ac:dyDescent="0.25">
      <c r="B3059">
        <f t="shared" si="94"/>
        <v>3056</v>
      </c>
      <c r="AA3059">
        <f t="shared" si="95"/>
        <v>3056</v>
      </c>
    </row>
    <row r="3060" spans="2:27" x14ac:dyDescent="0.25">
      <c r="B3060">
        <f t="shared" si="94"/>
        <v>3057</v>
      </c>
      <c r="AA3060">
        <f t="shared" si="95"/>
        <v>3057</v>
      </c>
    </row>
    <row r="3061" spans="2:27" x14ac:dyDescent="0.25">
      <c r="B3061">
        <f t="shared" si="94"/>
        <v>3058</v>
      </c>
      <c r="AA3061">
        <f t="shared" si="95"/>
        <v>3058</v>
      </c>
    </row>
    <row r="3062" spans="2:27" x14ac:dyDescent="0.25">
      <c r="B3062">
        <f t="shared" si="94"/>
        <v>3059</v>
      </c>
      <c r="AA3062">
        <f t="shared" si="95"/>
        <v>3059</v>
      </c>
    </row>
    <row r="3063" spans="2:27" x14ac:dyDescent="0.25">
      <c r="B3063">
        <f t="shared" si="94"/>
        <v>3060</v>
      </c>
      <c r="AA3063">
        <f t="shared" si="95"/>
        <v>3060</v>
      </c>
    </row>
    <row r="3064" spans="2:27" x14ac:dyDescent="0.25">
      <c r="B3064">
        <f t="shared" si="94"/>
        <v>3061</v>
      </c>
      <c r="AA3064">
        <f t="shared" si="95"/>
        <v>3061</v>
      </c>
    </row>
    <row r="3065" spans="2:27" x14ac:dyDescent="0.25">
      <c r="B3065">
        <f t="shared" si="94"/>
        <v>3062</v>
      </c>
      <c r="AA3065">
        <f t="shared" si="95"/>
        <v>3062</v>
      </c>
    </row>
    <row r="3066" spans="2:27" x14ac:dyDescent="0.25">
      <c r="B3066">
        <f t="shared" si="94"/>
        <v>3063</v>
      </c>
      <c r="AA3066">
        <f t="shared" si="95"/>
        <v>3063</v>
      </c>
    </row>
    <row r="3067" spans="2:27" x14ac:dyDescent="0.25">
      <c r="B3067">
        <f t="shared" si="94"/>
        <v>3064</v>
      </c>
      <c r="AA3067">
        <f t="shared" si="95"/>
        <v>3064</v>
      </c>
    </row>
    <row r="3068" spans="2:27" x14ac:dyDescent="0.25">
      <c r="B3068">
        <f t="shared" si="94"/>
        <v>3065</v>
      </c>
      <c r="AA3068">
        <f t="shared" si="95"/>
        <v>3065</v>
      </c>
    </row>
    <row r="3069" spans="2:27" x14ac:dyDescent="0.25">
      <c r="B3069">
        <f t="shared" si="94"/>
        <v>3066</v>
      </c>
      <c r="AA3069">
        <f t="shared" si="95"/>
        <v>3066</v>
      </c>
    </row>
    <row r="3070" spans="2:27" x14ac:dyDescent="0.25">
      <c r="B3070">
        <f t="shared" si="94"/>
        <v>3067</v>
      </c>
      <c r="AA3070">
        <f t="shared" si="95"/>
        <v>3067</v>
      </c>
    </row>
    <row r="3071" spans="2:27" x14ac:dyDescent="0.25">
      <c r="B3071">
        <f t="shared" si="94"/>
        <v>3068</v>
      </c>
      <c r="AA3071">
        <f t="shared" si="95"/>
        <v>3068</v>
      </c>
    </row>
    <row r="3072" spans="2:27" x14ac:dyDescent="0.25">
      <c r="B3072">
        <f t="shared" si="94"/>
        <v>3069</v>
      </c>
      <c r="AA3072">
        <f t="shared" si="95"/>
        <v>3069</v>
      </c>
    </row>
    <row r="3073" spans="2:27" x14ac:dyDescent="0.25">
      <c r="B3073">
        <f t="shared" si="94"/>
        <v>3070</v>
      </c>
      <c r="AA3073">
        <f t="shared" si="95"/>
        <v>3070</v>
      </c>
    </row>
    <row r="3074" spans="2:27" x14ac:dyDescent="0.25">
      <c r="B3074">
        <f t="shared" si="94"/>
        <v>3071</v>
      </c>
      <c r="AA3074">
        <f t="shared" si="95"/>
        <v>3071</v>
      </c>
    </row>
    <row r="3075" spans="2:27" x14ac:dyDescent="0.25">
      <c r="B3075">
        <f t="shared" si="94"/>
        <v>3072</v>
      </c>
      <c r="AA3075">
        <f t="shared" si="95"/>
        <v>3072</v>
      </c>
    </row>
    <row r="3076" spans="2:27" x14ac:dyDescent="0.25">
      <c r="B3076">
        <f t="shared" si="94"/>
        <v>3073</v>
      </c>
      <c r="AA3076">
        <f t="shared" si="95"/>
        <v>3073</v>
      </c>
    </row>
    <row r="3077" spans="2:27" x14ac:dyDescent="0.25">
      <c r="B3077">
        <f t="shared" si="94"/>
        <v>3074</v>
      </c>
      <c r="AA3077">
        <f t="shared" si="95"/>
        <v>3074</v>
      </c>
    </row>
    <row r="3078" spans="2:27" x14ac:dyDescent="0.25">
      <c r="B3078">
        <f t="shared" ref="B3078:B3141" si="96">B3077+1</f>
        <v>3075</v>
      </c>
      <c r="AA3078">
        <f t="shared" ref="AA3078:AA3141" si="97">AA3077+1</f>
        <v>3075</v>
      </c>
    </row>
    <row r="3079" spans="2:27" x14ac:dyDescent="0.25">
      <c r="B3079">
        <f t="shared" si="96"/>
        <v>3076</v>
      </c>
      <c r="AA3079">
        <f t="shared" si="97"/>
        <v>3076</v>
      </c>
    </row>
    <row r="3080" spans="2:27" x14ac:dyDescent="0.25">
      <c r="B3080">
        <f t="shared" si="96"/>
        <v>3077</v>
      </c>
      <c r="AA3080">
        <f t="shared" si="97"/>
        <v>3077</v>
      </c>
    </row>
    <row r="3081" spans="2:27" x14ac:dyDescent="0.25">
      <c r="B3081">
        <f t="shared" si="96"/>
        <v>3078</v>
      </c>
      <c r="AA3081">
        <f t="shared" si="97"/>
        <v>3078</v>
      </c>
    </row>
    <row r="3082" spans="2:27" x14ac:dyDescent="0.25">
      <c r="B3082">
        <f t="shared" si="96"/>
        <v>3079</v>
      </c>
      <c r="AA3082">
        <f t="shared" si="97"/>
        <v>3079</v>
      </c>
    </row>
    <row r="3083" spans="2:27" x14ac:dyDescent="0.25">
      <c r="B3083">
        <f t="shared" si="96"/>
        <v>3080</v>
      </c>
      <c r="AA3083">
        <f t="shared" si="97"/>
        <v>3080</v>
      </c>
    </row>
    <row r="3084" spans="2:27" x14ac:dyDescent="0.25">
      <c r="B3084">
        <f t="shared" si="96"/>
        <v>3081</v>
      </c>
      <c r="AA3084">
        <f t="shared" si="97"/>
        <v>3081</v>
      </c>
    </row>
    <row r="3085" spans="2:27" x14ac:dyDescent="0.25">
      <c r="B3085">
        <f t="shared" si="96"/>
        <v>3082</v>
      </c>
      <c r="AA3085">
        <f t="shared" si="97"/>
        <v>3082</v>
      </c>
    </row>
    <row r="3086" spans="2:27" x14ac:dyDescent="0.25">
      <c r="B3086">
        <f t="shared" si="96"/>
        <v>3083</v>
      </c>
      <c r="AA3086">
        <f t="shared" si="97"/>
        <v>3083</v>
      </c>
    </row>
    <row r="3087" spans="2:27" x14ac:dyDescent="0.25">
      <c r="B3087">
        <f t="shared" si="96"/>
        <v>3084</v>
      </c>
      <c r="AA3087">
        <f t="shared" si="97"/>
        <v>3084</v>
      </c>
    </row>
    <row r="3088" spans="2:27" x14ac:dyDescent="0.25">
      <c r="B3088">
        <f t="shared" si="96"/>
        <v>3085</v>
      </c>
      <c r="AA3088">
        <f t="shared" si="97"/>
        <v>3085</v>
      </c>
    </row>
    <row r="3089" spans="2:27" x14ac:dyDescent="0.25">
      <c r="B3089">
        <f t="shared" si="96"/>
        <v>3086</v>
      </c>
      <c r="AA3089">
        <f t="shared" si="97"/>
        <v>3086</v>
      </c>
    </row>
    <row r="3090" spans="2:27" x14ac:dyDescent="0.25">
      <c r="B3090">
        <f t="shared" si="96"/>
        <v>3087</v>
      </c>
      <c r="AA3090">
        <f t="shared" si="97"/>
        <v>3087</v>
      </c>
    </row>
    <row r="3091" spans="2:27" x14ac:dyDescent="0.25">
      <c r="B3091">
        <f t="shared" si="96"/>
        <v>3088</v>
      </c>
      <c r="AA3091">
        <f t="shared" si="97"/>
        <v>3088</v>
      </c>
    </row>
    <row r="3092" spans="2:27" x14ac:dyDescent="0.25">
      <c r="B3092">
        <f t="shared" si="96"/>
        <v>3089</v>
      </c>
      <c r="AA3092">
        <f t="shared" si="97"/>
        <v>3089</v>
      </c>
    </row>
    <row r="3093" spans="2:27" x14ac:dyDescent="0.25">
      <c r="B3093">
        <f t="shared" si="96"/>
        <v>3090</v>
      </c>
      <c r="AA3093">
        <f t="shared" si="97"/>
        <v>3090</v>
      </c>
    </row>
    <row r="3094" spans="2:27" x14ac:dyDescent="0.25">
      <c r="B3094">
        <f t="shared" si="96"/>
        <v>3091</v>
      </c>
      <c r="AA3094">
        <f t="shared" si="97"/>
        <v>3091</v>
      </c>
    </row>
    <row r="3095" spans="2:27" x14ac:dyDescent="0.25">
      <c r="B3095">
        <f t="shared" si="96"/>
        <v>3092</v>
      </c>
      <c r="AA3095">
        <f t="shared" si="97"/>
        <v>3092</v>
      </c>
    </row>
    <row r="3096" spans="2:27" x14ac:dyDescent="0.25">
      <c r="B3096">
        <f t="shared" si="96"/>
        <v>3093</v>
      </c>
      <c r="AA3096">
        <f t="shared" si="97"/>
        <v>3093</v>
      </c>
    </row>
    <row r="3097" spans="2:27" x14ac:dyDescent="0.25">
      <c r="B3097">
        <f t="shared" si="96"/>
        <v>3094</v>
      </c>
      <c r="AA3097">
        <f t="shared" si="97"/>
        <v>3094</v>
      </c>
    </row>
    <row r="3098" spans="2:27" x14ac:dyDescent="0.25">
      <c r="B3098">
        <f t="shared" si="96"/>
        <v>3095</v>
      </c>
      <c r="AA3098">
        <f t="shared" si="97"/>
        <v>3095</v>
      </c>
    </row>
    <row r="3099" spans="2:27" x14ac:dyDescent="0.25">
      <c r="B3099">
        <f t="shared" si="96"/>
        <v>3096</v>
      </c>
      <c r="AA3099">
        <f t="shared" si="97"/>
        <v>3096</v>
      </c>
    </row>
    <row r="3100" spans="2:27" x14ac:dyDescent="0.25">
      <c r="B3100">
        <f t="shared" si="96"/>
        <v>3097</v>
      </c>
      <c r="AA3100">
        <f t="shared" si="97"/>
        <v>3097</v>
      </c>
    </row>
    <row r="3101" spans="2:27" x14ac:dyDescent="0.25">
      <c r="B3101">
        <f t="shared" si="96"/>
        <v>3098</v>
      </c>
      <c r="AA3101">
        <f t="shared" si="97"/>
        <v>3098</v>
      </c>
    </row>
    <row r="3102" spans="2:27" x14ac:dyDescent="0.25">
      <c r="B3102">
        <f t="shared" si="96"/>
        <v>3099</v>
      </c>
      <c r="AA3102">
        <f t="shared" si="97"/>
        <v>3099</v>
      </c>
    </row>
    <row r="3103" spans="2:27" x14ac:dyDescent="0.25">
      <c r="B3103">
        <f t="shared" si="96"/>
        <v>3100</v>
      </c>
      <c r="AA3103">
        <f t="shared" si="97"/>
        <v>3100</v>
      </c>
    </row>
    <row r="3104" spans="2:27" x14ac:dyDescent="0.25">
      <c r="B3104">
        <f t="shared" si="96"/>
        <v>3101</v>
      </c>
      <c r="AA3104">
        <f t="shared" si="97"/>
        <v>3101</v>
      </c>
    </row>
    <row r="3105" spans="2:27" x14ac:dyDescent="0.25">
      <c r="B3105">
        <f t="shared" si="96"/>
        <v>3102</v>
      </c>
      <c r="AA3105">
        <f t="shared" si="97"/>
        <v>3102</v>
      </c>
    </row>
    <row r="3106" spans="2:27" x14ac:dyDescent="0.25">
      <c r="B3106">
        <f t="shared" si="96"/>
        <v>3103</v>
      </c>
      <c r="AA3106">
        <f t="shared" si="97"/>
        <v>3103</v>
      </c>
    </row>
    <row r="3107" spans="2:27" x14ac:dyDescent="0.25">
      <c r="B3107">
        <f t="shared" si="96"/>
        <v>3104</v>
      </c>
      <c r="AA3107">
        <f t="shared" si="97"/>
        <v>3104</v>
      </c>
    </row>
    <row r="3108" spans="2:27" x14ac:dyDescent="0.25">
      <c r="B3108">
        <f t="shared" si="96"/>
        <v>3105</v>
      </c>
      <c r="AA3108">
        <f t="shared" si="97"/>
        <v>3105</v>
      </c>
    </row>
    <row r="3109" spans="2:27" x14ac:dyDescent="0.25">
      <c r="B3109">
        <f t="shared" si="96"/>
        <v>3106</v>
      </c>
      <c r="AA3109">
        <f t="shared" si="97"/>
        <v>3106</v>
      </c>
    </row>
    <row r="3110" spans="2:27" x14ac:dyDescent="0.25">
      <c r="B3110">
        <f t="shared" si="96"/>
        <v>3107</v>
      </c>
      <c r="AA3110">
        <f t="shared" si="97"/>
        <v>3107</v>
      </c>
    </row>
    <row r="3111" spans="2:27" x14ac:dyDescent="0.25">
      <c r="B3111">
        <f t="shared" si="96"/>
        <v>3108</v>
      </c>
      <c r="AA3111">
        <f t="shared" si="97"/>
        <v>3108</v>
      </c>
    </row>
    <row r="3112" spans="2:27" x14ac:dyDescent="0.25">
      <c r="B3112">
        <f t="shared" si="96"/>
        <v>3109</v>
      </c>
      <c r="AA3112">
        <f t="shared" si="97"/>
        <v>3109</v>
      </c>
    </row>
    <row r="3113" spans="2:27" x14ac:dyDescent="0.25">
      <c r="B3113">
        <f t="shared" si="96"/>
        <v>3110</v>
      </c>
      <c r="AA3113">
        <f t="shared" si="97"/>
        <v>3110</v>
      </c>
    </row>
    <row r="3114" spans="2:27" x14ac:dyDescent="0.25">
      <c r="B3114">
        <f t="shared" si="96"/>
        <v>3111</v>
      </c>
      <c r="AA3114">
        <f t="shared" si="97"/>
        <v>3111</v>
      </c>
    </row>
    <row r="3115" spans="2:27" x14ac:dyDescent="0.25">
      <c r="B3115">
        <f t="shared" si="96"/>
        <v>3112</v>
      </c>
      <c r="AA3115">
        <f t="shared" si="97"/>
        <v>3112</v>
      </c>
    </row>
    <row r="3116" spans="2:27" x14ac:dyDescent="0.25">
      <c r="B3116">
        <f t="shared" si="96"/>
        <v>3113</v>
      </c>
      <c r="AA3116">
        <f t="shared" si="97"/>
        <v>3113</v>
      </c>
    </row>
    <row r="3117" spans="2:27" x14ac:dyDescent="0.25">
      <c r="B3117">
        <f t="shared" si="96"/>
        <v>3114</v>
      </c>
      <c r="AA3117">
        <f t="shared" si="97"/>
        <v>3114</v>
      </c>
    </row>
    <row r="3118" spans="2:27" x14ac:dyDescent="0.25">
      <c r="B3118">
        <f t="shared" si="96"/>
        <v>3115</v>
      </c>
      <c r="AA3118">
        <f t="shared" si="97"/>
        <v>3115</v>
      </c>
    </row>
    <row r="3119" spans="2:27" x14ac:dyDescent="0.25">
      <c r="B3119">
        <f t="shared" si="96"/>
        <v>3116</v>
      </c>
      <c r="AA3119">
        <f t="shared" si="97"/>
        <v>3116</v>
      </c>
    </row>
    <row r="3120" spans="2:27" x14ac:dyDescent="0.25">
      <c r="B3120">
        <f t="shared" si="96"/>
        <v>3117</v>
      </c>
      <c r="AA3120">
        <f t="shared" si="97"/>
        <v>3117</v>
      </c>
    </row>
    <row r="3121" spans="2:27" x14ac:dyDescent="0.25">
      <c r="B3121">
        <f t="shared" si="96"/>
        <v>3118</v>
      </c>
      <c r="AA3121">
        <f t="shared" si="97"/>
        <v>3118</v>
      </c>
    </row>
    <row r="3122" spans="2:27" x14ac:dyDescent="0.25">
      <c r="B3122">
        <f t="shared" si="96"/>
        <v>3119</v>
      </c>
      <c r="AA3122">
        <f t="shared" si="97"/>
        <v>3119</v>
      </c>
    </row>
    <row r="3123" spans="2:27" x14ac:dyDescent="0.25">
      <c r="B3123">
        <f t="shared" si="96"/>
        <v>3120</v>
      </c>
      <c r="AA3123">
        <f t="shared" si="97"/>
        <v>3120</v>
      </c>
    </row>
    <row r="3124" spans="2:27" x14ac:dyDescent="0.25">
      <c r="B3124">
        <f t="shared" si="96"/>
        <v>3121</v>
      </c>
      <c r="AA3124">
        <f t="shared" si="97"/>
        <v>3121</v>
      </c>
    </row>
    <row r="3125" spans="2:27" x14ac:dyDescent="0.25">
      <c r="B3125">
        <f t="shared" si="96"/>
        <v>3122</v>
      </c>
      <c r="AA3125">
        <f t="shared" si="97"/>
        <v>3122</v>
      </c>
    </row>
    <row r="3126" spans="2:27" x14ac:dyDescent="0.25">
      <c r="B3126">
        <f t="shared" si="96"/>
        <v>3123</v>
      </c>
      <c r="AA3126">
        <f t="shared" si="97"/>
        <v>3123</v>
      </c>
    </row>
    <row r="3127" spans="2:27" x14ac:dyDescent="0.25">
      <c r="B3127">
        <f t="shared" si="96"/>
        <v>3124</v>
      </c>
      <c r="AA3127">
        <f t="shared" si="97"/>
        <v>3124</v>
      </c>
    </row>
    <row r="3128" spans="2:27" x14ac:dyDescent="0.25">
      <c r="B3128">
        <f t="shared" si="96"/>
        <v>3125</v>
      </c>
      <c r="AA3128">
        <f t="shared" si="97"/>
        <v>3125</v>
      </c>
    </row>
    <row r="3129" spans="2:27" x14ac:dyDescent="0.25">
      <c r="B3129">
        <f t="shared" si="96"/>
        <v>3126</v>
      </c>
      <c r="AA3129">
        <f t="shared" si="97"/>
        <v>3126</v>
      </c>
    </row>
    <row r="3130" spans="2:27" x14ac:dyDescent="0.25">
      <c r="B3130">
        <f t="shared" si="96"/>
        <v>3127</v>
      </c>
      <c r="AA3130">
        <f t="shared" si="97"/>
        <v>3127</v>
      </c>
    </row>
    <row r="3131" spans="2:27" x14ac:dyDescent="0.25">
      <c r="B3131">
        <f t="shared" si="96"/>
        <v>3128</v>
      </c>
      <c r="AA3131">
        <f t="shared" si="97"/>
        <v>3128</v>
      </c>
    </row>
    <row r="3132" spans="2:27" x14ac:dyDescent="0.25">
      <c r="B3132">
        <f t="shared" si="96"/>
        <v>3129</v>
      </c>
      <c r="AA3132">
        <f t="shared" si="97"/>
        <v>3129</v>
      </c>
    </row>
    <row r="3133" spans="2:27" x14ac:dyDescent="0.25">
      <c r="B3133">
        <f t="shared" si="96"/>
        <v>3130</v>
      </c>
      <c r="AA3133">
        <f t="shared" si="97"/>
        <v>3130</v>
      </c>
    </row>
    <row r="3134" spans="2:27" x14ac:dyDescent="0.25">
      <c r="B3134">
        <f t="shared" si="96"/>
        <v>3131</v>
      </c>
      <c r="AA3134">
        <f t="shared" si="97"/>
        <v>3131</v>
      </c>
    </row>
    <row r="3135" spans="2:27" x14ac:dyDescent="0.25">
      <c r="B3135">
        <f t="shared" si="96"/>
        <v>3132</v>
      </c>
      <c r="AA3135">
        <f t="shared" si="97"/>
        <v>3132</v>
      </c>
    </row>
    <row r="3136" spans="2:27" x14ac:dyDescent="0.25">
      <c r="B3136">
        <f t="shared" si="96"/>
        <v>3133</v>
      </c>
      <c r="AA3136">
        <f t="shared" si="97"/>
        <v>3133</v>
      </c>
    </row>
    <row r="3137" spans="2:27" x14ac:dyDescent="0.25">
      <c r="B3137">
        <f t="shared" si="96"/>
        <v>3134</v>
      </c>
      <c r="AA3137">
        <f t="shared" si="97"/>
        <v>3134</v>
      </c>
    </row>
    <row r="3138" spans="2:27" x14ac:dyDescent="0.25">
      <c r="B3138">
        <f t="shared" si="96"/>
        <v>3135</v>
      </c>
      <c r="AA3138">
        <f t="shared" si="97"/>
        <v>3135</v>
      </c>
    </row>
    <row r="3139" spans="2:27" x14ac:dyDescent="0.25">
      <c r="B3139">
        <f t="shared" si="96"/>
        <v>3136</v>
      </c>
      <c r="AA3139">
        <f t="shared" si="97"/>
        <v>3136</v>
      </c>
    </row>
    <row r="3140" spans="2:27" x14ac:dyDescent="0.25">
      <c r="B3140">
        <f t="shared" si="96"/>
        <v>3137</v>
      </c>
      <c r="AA3140">
        <f t="shared" si="97"/>
        <v>3137</v>
      </c>
    </row>
    <row r="3141" spans="2:27" x14ac:dyDescent="0.25">
      <c r="B3141">
        <f t="shared" si="96"/>
        <v>3138</v>
      </c>
      <c r="AA3141">
        <f t="shared" si="97"/>
        <v>3138</v>
      </c>
    </row>
    <row r="3142" spans="2:27" x14ac:dyDescent="0.25">
      <c r="B3142">
        <f t="shared" ref="B3142:B3205" si="98">B3141+1</f>
        <v>3139</v>
      </c>
      <c r="AA3142">
        <f t="shared" ref="AA3142:AA3205" si="99">AA3141+1</f>
        <v>3139</v>
      </c>
    </row>
    <row r="3143" spans="2:27" x14ac:dyDescent="0.25">
      <c r="B3143">
        <f t="shared" si="98"/>
        <v>3140</v>
      </c>
      <c r="AA3143">
        <f t="shared" si="99"/>
        <v>3140</v>
      </c>
    </row>
    <row r="3144" spans="2:27" x14ac:dyDescent="0.25">
      <c r="B3144">
        <f t="shared" si="98"/>
        <v>3141</v>
      </c>
      <c r="AA3144">
        <f t="shared" si="99"/>
        <v>3141</v>
      </c>
    </row>
    <row r="3145" spans="2:27" x14ac:dyDescent="0.25">
      <c r="B3145">
        <f t="shared" si="98"/>
        <v>3142</v>
      </c>
      <c r="AA3145">
        <f t="shared" si="99"/>
        <v>3142</v>
      </c>
    </row>
    <row r="3146" spans="2:27" x14ac:dyDescent="0.25">
      <c r="B3146">
        <f t="shared" si="98"/>
        <v>3143</v>
      </c>
      <c r="AA3146">
        <f t="shared" si="99"/>
        <v>3143</v>
      </c>
    </row>
    <row r="3147" spans="2:27" x14ac:dyDescent="0.25">
      <c r="B3147">
        <f t="shared" si="98"/>
        <v>3144</v>
      </c>
      <c r="AA3147">
        <f t="shared" si="99"/>
        <v>3144</v>
      </c>
    </row>
    <row r="3148" spans="2:27" x14ac:dyDescent="0.25">
      <c r="B3148">
        <f t="shared" si="98"/>
        <v>3145</v>
      </c>
      <c r="AA3148">
        <f t="shared" si="99"/>
        <v>3145</v>
      </c>
    </row>
    <row r="3149" spans="2:27" x14ac:dyDescent="0.25">
      <c r="B3149">
        <f t="shared" si="98"/>
        <v>3146</v>
      </c>
      <c r="AA3149">
        <f t="shared" si="99"/>
        <v>3146</v>
      </c>
    </row>
    <row r="3150" spans="2:27" x14ac:dyDescent="0.25">
      <c r="B3150">
        <f t="shared" si="98"/>
        <v>3147</v>
      </c>
      <c r="AA3150">
        <f t="shared" si="99"/>
        <v>3147</v>
      </c>
    </row>
    <row r="3151" spans="2:27" x14ac:dyDescent="0.25">
      <c r="B3151">
        <f t="shared" si="98"/>
        <v>3148</v>
      </c>
      <c r="AA3151">
        <f t="shared" si="99"/>
        <v>3148</v>
      </c>
    </row>
    <row r="3152" spans="2:27" x14ac:dyDescent="0.25">
      <c r="B3152">
        <f t="shared" si="98"/>
        <v>3149</v>
      </c>
      <c r="AA3152">
        <f t="shared" si="99"/>
        <v>3149</v>
      </c>
    </row>
    <row r="3153" spans="2:27" x14ac:dyDescent="0.25">
      <c r="B3153">
        <f t="shared" si="98"/>
        <v>3150</v>
      </c>
      <c r="AA3153">
        <f t="shared" si="99"/>
        <v>3150</v>
      </c>
    </row>
    <row r="3154" spans="2:27" x14ac:dyDescent="0.25">
      <c r="B3154">
        <f t="shared" si="98"/>
        <v>3151</v>
      </c>
      <c r="AA3154">
        <f t="shared" si="99"/>
        <v>3151</v>
      </c>
    </row>
    <row r="3155" spans="2:27" x14ac:dyDescent="0.25">
      <c r="B3155">
        <f t="shared" si="98"/>
        <v>3152</v>
      </c>
      <c r="AA3155">
        <f t="shared" si="99"/>
        <v>3152</v>
      </c>
    </row>
    <row r="3156" spans="2:27" x14ac:dyDescent="0.25">
      <c r="B3156">
        <f t="shared" si="98"/>
        <v>3153</v>
      </c>
      <c r="AA3156">
        <f t="shared" si="99"/>
        <v>3153</v>
      </c>
    </row>
    <row r="3157" spans="2:27" x14ac:dyDescent="0.25">
      <c r="B3157">
        <f t="shared" si="98"/>
        <v>3154</v>
      </c>
      <c r="AA3157">
        <f t="shared" si="99"/>
        <v>3154</v>
      </c>
    </row>
    <row r="3158" spans="2:27" x14ac:dyDescent="0.25">
      <c r="B3158">
        <f t="shared" si="98"/>
        <v>3155</v>
      </c>
      <c r="AA3158">
        <f t="shared" si="99"/>
        <v>3155</v>
      </c>
    </row>
    <row r="3159" spans="2:27" x14ac:dyDescent="0.25">
      <c r="B3159">
        <f t="shared" si="98"/>
        <v>3156</v>
      </c>
      <c r="AA3159">
        <f t="shared" si="99"/>
        <v>3156</v>
      </c>
    </row>
    <row r="3160" spans="2:27" x14ac:dyDescent="0.25">
      <c r="B3160">
        <f t="shared" si="98"/>
        <v>3157</v>
      </c>
      <c r="AA3160">
        <f t="shared" si="99"/>
        <v>3157</v>
      </c>
    </row>
    <row r="3161" spans="2:27" x14ac:dyDescent="0.25">
      <c r="B3161">
        <f t="shared" si="98"/>
        <v>3158</v>
      </c>
      <c r="AA3161">
        <f t="shared" si="99"/>
        <v>3158</v>
      </c>
    </row>
    <row r="3162" spans="2:27" x14ac:dyDescent="0.25">
      <c r="B3162">
        <f t="shared" si="98"/>
        <v>3159</v>
      </c>
      <c r="AA3162">
        <f t="shared" si="99"/>
        <v>3159</v>
      </c>
    </row>
    <row r="3163" spans="2:27" x14ac:dyDescent="0.25">
      <c r="B3163">
        <f t="shared" si="98"/>
        <v>3160</v>
      </c>
      <c r="AA3163">
        <f t="shared" si="99"/>
        <v>3160</v>
      </c>
    </row>
    <row r="3164" spans="2:27" x14ac:dyDescent="0.25">
      <c r="B3164">
        <f t="shared" si="98"/>
        <v>3161</v>
      </c>
      <c r="AA3164">
        <f t="shared" si="99"/>
        <v>3161</v>
      </c>
    </row>
    <row r="3165" spans="2:27" x14ac:dyDescent="0.25">
      <c r="B3165">
        <f t="shared" si="98"/>
        <v>3162</v>
      </c>
      <c r="AA3165">
        <f t="shared" si="99"/>
        <v>3162</v>
      </c>
    </row>
    <row r="3166" spans="2:27" x14ac:dyDescent="0.25">
      <c r="B3166">
        <f t="shared" si="98"/>
        <v>3163</v>
      </c>
      <c r="AA3166">
        <f t="shared" si="99"/>
        <v>3163</v>
      </c>
    </row>
    <row r="3167" spans="2:27" x14ac:dyDescent="0.25">
      <c r="B3167">
        <f t="shared" si="98"/>
        <v>3164</v>
      </c>
      <c r="AA3167">
        <f t="shared" si="99"/>
        <v>3164</v>
      </c>
    </row>
    <row r="3168" spans="2:27" x14ac:dyDescent="0.25">
      <c r="B3168">
        <f t="shared" si="98"/>
        <v>3165</v>
      </c>
      <c r="AA3168">
        <f t="shared" si="99"/>
        <v>3165</v>
      </c>
    </row>
    <row r="3169" spans="2:27" x14ac:dyDescent="0.25">
      <c r="B3169">
        <f t="shared" si="98"/>
        <v>3166</v>
      </c>
      <c r="AA3169">
        <f t="shared" si="99"/>
        <v>3166</v>
      </c>
    </row>
    <row r="3170" spans="2:27" x14ac:dyDescent="0.25">
      <c r="B3170">
        <f t="shared" si="98"/>
        <v>3167</v>
      </c>
      <c r="AA3170">
        <f t="shared" si="99"/>
        <v>3167</v>
      </c>
    </row>
    <row r="3171" spans="2:27" x14ac:dyDescent="0.25">
      <c r="B3171">
        <f t="shared" si="98"/>
        <v>3168</v>
      </c>
      <c r="AA3171">
        <f t="shared" si="99"/>
        <v>3168</v>
      </c>
    </row>
    <row r="3172" spans="2:27" x14ac:dyDescent="0.25">
      <c r="B3172">
        <f t="shared" si="98"/>
        <v>3169</v>
      </c>
      <c r="AA3172">
        <f t="shared" si="99"/>
        <v>3169</v>
      </c>
    </row>
    <row r="3173" spans="2:27" x14ac:dyDescent="0.25">
      <c r="B3173">
        <f t="shared" si="98"/>
        <v>3170</v>
      </c>
      <c r="AA3173">
        <f t="shared" si="99"/>
        <v>3170</v>
      </c>
    </row>
    <row r="3174" spans="2:27" x14ac:dyDescent="0.25">
      <c r="B3174">
        <f t="shared" si="98"/>
        <v>3171</v>
      </c>
      <c r="AA3174">
        <f t="shared" si="99"/>
        <v>3171</v>
      </c>
    </row>
    <row r="3175" spans="2:27" x14ac:dyDescent="0.25">
      <c r="B3175">
        <f t="shared" si="98"/>
        <v>3172</v>
      </c>
      <c r="AA3175">
        <f t="shared" si="99"/>
        <v>3172</v>
      </c>
    </row>
    <row r="3176" spans="2:27" x14ac:dyDescent="0.25">
      <c r="B3176">
        <f t="shared" si="98"/>
        <v>3173</v>
      </c>
      <c r="AA3176">
        <f t="shared" si="99"/>
        <v>3173</v>
      </c>
    </row>
    <row r="3177" spans="2:27" x14ac:dyDescent="0.25">
      <c r="B3177">
        <f t="shared" si="98"/>
        <v>3174</v>
      </c>
      <c r="AA3177">
        <f t="shared" si="99"/>
        <v>3174</v>
      </c>
    </row>
    <row r="3178" spans="2:27" x14ac:dyDescent="0.25">
      <c r="B3178">
        <f t="shared" si="98"/>
        <v>3175</v>
      </c>
      <c r="AA3178">
        <f t="shared" si="99"/>
        <v>3175</v>
      </c>
    </row>
    <row r="3179" spans="2:27" x14ac:dyDescent="0.25">
      <c r="B3179">
        <f t="shared" si="98"/>
        <v>3176</v>
      </c>
      <c r="AA3179">
        <f t="shared" si="99"/>
        <v>3176</v>
      </c>
    </row>
    <row r="3180" spans="2:27" x14ac:dyDescent="0.25">
      <c r="B3180">
        <f t="shared" si="98"/>
        <v>3177</v>
      </c>
      <c r="AA3180">
        <f t="shared" si="99"/>
        <v>3177</v>
      </c>
    </row>
    <row r="3181" spans="2:27" x14ac:dyDescent="0.25">
      <c r="B3181">
        <f t="shared" si="98"/>
        <v>3178</v>
      </c>
      <c r="AA3181">
        <f t="shared" si="99"/>
        <v>3178</v>
      </c>
    </row>
    <row r="3182" spans="2:27" x14ac:dyDescent="0.25">
      <c r="B3182">
        <f t="shared" si="98"/>
        <v>3179</v>
      </c>
      <c r="AA3182">
        <f t="shared" si="99"/>
        <v>3179</v>
      </c>
    </row>
    <row r="3183" spans="2:27" x14ac:dyDescent="0.25">
      <c r="B3183">
        <f t="shared" si="98"/>
        <v>3180</v>
      </c>
      <c r="AA3183">
        <f t="shared" si="99"/>
        <v>3180</v>
      </c>
    </row>
    <row r="3184" spans="2:27" x14ac:dyDescent="0.25">
      <c r="B3184">
        <f t="shared" si="98"/>
        <v>3181</v>
      </c>
      <c r="AA3184">
        <f t="shared" si="99"/>
        <v>3181</v>
      </c>
    </row>
    <row r="3185" spans="2:27" x14ac:dyDescent="0.25">
      <c r="B3185">
        <f t="shared" si="98"/>
        <v>3182</v>
      </c>
      <c r="AA3185">
        <f t="shared" si="99"/>
        <v>3182</v>
      </c>
    </row>
    <row r="3186" spans="2:27" x14ac:dyDescent="0.25">
      <c r="B3186">
        <f t="shared" si="98"/>
        <v>3183</v>
      </c>
      <c r="AA3186">
        <f t="shared" si="99"/>
        <v>3183</v>
      </c>
    </row>
    <row r="3187" spans="2:27" x14ac:dyDescent="0.25">
      <c r="B3187">
        <f t="shared" si="98"/>
        <v>3184</v>
      </c>
      <c r="AA3187">
        <f t="shared" si="99"/>
        <v>3184</v>
      </c>
    </row>
    <row r="3188" spans="2:27" x14ac:dyDescent="0.25">
      <c r="B3188">
        <f t="shared" si="98"/>
        <v>3185</v>
      </c>
      <c r="AA3188">
        <f t="shared" si="99"/>
        <v>3185</v>
      </c>
    </row>
    <row r="3189" spans="2:27" x14ac:dyDescent="0.25">
      <c r="B3189">
        <f t="shared" si="98"/>
        <v>3186</v>
      </c>
      <c r="AA3189">
        <f t="shared" si="99"/>
        <v>3186</v>
      </c>
    </row>
    <row r="3190" spans="2:27" x14ac:dyDescent="0.25">
      <c r="B3190">
        <f t="shared" si="98"/>
        <v>3187</v>
      </c>
      <c r="AA3190">
        <f t="shared" si="99"/>
        <v>3187</v>
      </c>
    </row>
    <row r="3191" spans="2:27" x14ac:dyDescent="0.25">
      <c r="B3191">
        <f t="shared" si="98"/>
        <v>3188</v>
      </c>
      <c r="AA3191">
        <f t="shared" si="99"/>
        <v>3188</v>
      </c>
    </row>
    <row r="3192" spans="2:27" x14ac:dyDescent="0.25">
      <c r="B3192">
        <f t="shared" si="98"/>
        <v>3189</v>
      </c>
      <c r="AA3192">
        <f t="shared" si="99"/>
        <v>3189</v>
      </c>
    </row>
    <row r="3193" spans="2:27" x14ac:dyDescent="0.25">
      <c r="B3193">
        <f t="shared" si="98"/>
        <v>3190</v>
      </c>
      <c r="AA3193">
        <f t="shared" si="99"/>
        <v>3190</v>
      </c>
    </row>
    <row r="3194" spans="2:27" x14ac:dyDescent="0.25">
      <c r="B3194">
        <f t="shared" si="98"/>
        <v>3191</v>
      </c>
      <c r="AA3194">
        <f t="shared" si="99"/>
        <v>3191</v>
      </c>
    </row>
    <row r="3195" spans="2:27" x14ac:dyDescent="0.25">
      <c r="B3195">
        <f t="shared" si="98"/>
        <v>3192</v>
      </c>
      <c r="AA3195">
        <f t="shared" si="99"/>
        <v>3192</v>
      </c>
    </row>
    <row r="3196" spans="2:27" x14ac:dyDescent="0.25">
      <c r="B3196">
        <f t="shared" si="98"/>
        <v>3193</v>
      </c>
      <c r="AA3196">
        <f t="shared" si="99"/>
        <v>3193</v>
      </c>
    </row>
    <row r="3197" spans="2:27" x14ac:dyDescent="0.25">
      <c r="B3197">
        <f t="shared" si="98"/>
        <v>3194</v>
      </c>
      <c r="AA3197">
        <f t="shared" si="99"/>
        <v>3194</v>
      </c>
    </row>
    <row r="3198" spans="2:27" x14ac:dyDescent="0.25">
      <c r="B3198">
        <f t="shared" si="98"/>
        <v>3195</v>
      </c>
      <c r="AA3198">
        <f t="shared" si="99"/>
        <v>3195</v>
      </c>
    </row>
    <row r="3199" spans="2:27" x14ac:dyDescent="0.25">
      <c r="B3199">
        <f t="shared" si="98"/>
        <v>3196</v>
      </c>
      <c r="AA3199">
        <f t="shared" si="99"/>
        <v>3196</v>
      </c>
    </row>
    <row r="3200" spans="2:27" x14ac:dyDescent="0.25">
      <c r="B3200">
        <f t="shared" si="98"/>
        <v>3197</v>
      </c>
      <c r="AA3200">
        <f t="shared" si="99"/>
        <v>3197</v>
      </c>
    </row>
    <row r="3201" spans="2:27" x14ac:dyDescent="0.25">
      <c r="B3201">
        <f t="shared" si="98"/>
        <v>3198</v>
      </c>
      <c r="AA3201">
        <f t="shared" si="99"/>
        <v>3198</v>
      </c>
    </row>
    <row r="3202" spans="2:27" x14ac:dyDescent="0.25">
      <c r="B3202">
        <f t="shared" si="98"/>
        <v>3199</v>
      </c>
      <c r="AA3202">
        <f t="shared" si="99"/>
        <v>3199</v>
      </c>
    </row>
    <row r="3203" spans="2:27" x14ac:dyDescent="0.25">
      <c r="B3203">
        <f t="shared" si="98"/>
        <v>3200</v>
      </c>
      <c r="AA3203">
        <f t="shared" si="99"/>
        <v>3200</v>
      </c>
    </row>
    <row r="3204" spans="2:27" x14ac:dyDescent="0.25">
      <c r="B3204">
        <f t="shared" si="98"/>
        <v>3201</v>
      </c>
      <c r="AA3204">
        <f t="shared" si="99"/>
        <v>3201</v>
      </c>
    </row>
    <row r="3205" spans="2:27" x14ac:dyDescent="0.25">
      <c r="B3205">
        <f t="shared" si="98"/>
        <v>3202</v>
      </c>
      <c r="AA3205">
        <f t="shared" si="99"/>
        <v>3202</v>
      </c>
    </row>
    <row r="3206" spans="2:27" x14ac:dyDescent="0.25">
      <c r="B3206">
        <f t="shared" ref="B3206:B3269" si="100">B3205+1</f>
        <v>3203</v>
      </c>
      <c r="AA3206">
        <f t="shared" ref="AA3206:AA3269" si="101">AA3205+1</f>
        <v>3203</v>
      </c>
    </row>
    <row r="3207" spans="2:27" x14ac:dyDescent="0.25">
      <c r="B3207">
        <f t="shared" si="100"/>
        <v>3204</v>
      </c>
      <c r="AA3207">
        <f t="shared" si="101"/>
        <v>3204</v>
      </c>
    </row>
    <row r="3208" spans="2:27" x14ac:dyDescent="0.25">
      <c r="B3208">
        <f t="shared" si="100"/>
        <v>3205</v>
      </c>
      <c r="AA3208">
        <f t="shared" si="101"/>
        <v>3205</v>
      </c>
    </row>
    <row r="3209" spans="2:27" x14ac:dyDescent="0.25">
      <c r="B3209">
        <f t="shared" si="100"/>
        <v>3206</v>
      </c>
      <c r="AA3209">
        <f t="shared" si="101"/>
        <v>3206</v>
      </c>
    </row>
    <row r="3210" spans="2:27" x14ac:dyDescent="0.25">
      <c r="B3210">
        <f t="shared" si="100"/>
        <v>3207</v>
      </c>
      <c r="AA3210">
        <f t="shared" si="101"/>
        <v>3207</v>
      </c>
    </row>
    <row r="3211" spans="2:27" x14ac:dyDescent="0.25">
      <c r="B3211">
        <f t="shared" si="100"/>
        <v>3208</v>
      </c>
      <c r="AA3211">
        <f t="shared" si="101"/>
        <v>3208</v>
      </c>
    </row>
    <row r="3212" spans="2:27" x14ac:dyDescent="0.25">
      <c r="B3212">
        <f t="shared" si="100"/>
        <v>3209</v>
      </c>
      <c r="AA3212">
        <f t="shared" si="101"/>
        <v>3209</v>
      </c>
    </row>
    <row r="3213" spans="2:27" x14ac:dyDescent="0.25">
      <c r="B3213">
        <f t="shared" si="100"/>
        <v>3210</v>
      </c>
      <c r="AA3213">
        <f t="shared" si="101"/>
        <v>3210</v>
      </c>
    </row>
    <row r="3214" spans="2:27" x14ac:dyDescent="0.25">
      <c r="B3214">
        <f t="shared" si="100"/>
        <v>3211</v>
      </c>
      <c r="AA3214">
        <f t="shared" si="101"/>
        <v>3211</v>
      </c>
    </row>
    <row r="3215" spans="2:27" x14ac:dyDescent="0.25">
      <c r="B3215">
        <f t="shared" si="100"/>
        <v>3212</v>
      </c>
      <c r="AA3215">
        <f t="shared" si="101"/>
        <v>3212</v>
      </c>
    </row>
    <row r="3216" spans="2:27" x14ac:dyDescent="0.25">
      <c r="B3216">
        <f t="shared" si="100"/>
        <v>3213</v>
      </c>
      <c r="AA3216">
        <f t="shared" si="101"/>
        <v>3213</v>
      </c>
    </row>
    <row r="3217" spans="2:27" x14ac:dyDescent="0.25">
      <c r="B3217">
        <f t="shared" si="100"/>
        <v>3214</v>
      </c>
      <c r="AA3217">
        <f t="shared" si="101"/>
        <v>3214</v>
      </c>
    </row>
    <row r="3218" spans="2:27" x14ac:dyDescent="0.25">
      <c r="B3218">
        <f t="shared" si="100"/>
        <v>3215</v>
      </c>
      <c r="AA3218">
        <f t="shared" si="101"/>
        <v>3215</v>
      </c>
    </row>
    <row r="3219" spans="2:27" x14ac:dyDescent="0.25">
      <c r="B3219">
        <f t="shared" si="100"/>
        <v>3216</v>
      </c>
      <c r="AA3219">
        <f t="shared" si="101"/>
        <v>3216</v>
      </c>
    </row>
    <row r="3220" spans="2:27" x14ac:dyDescent="0.25">
      <c r="B3220">
        <f t="shared" si="100"/>
        <v>3217</v>
      </c>
      <c r="AA3220">
        <f t="shared" si="101"/>
        <v>3217</v>
      </c>
    </row>
    <row r="3221" spans="2:27" x14ac:dyDescent="0.25">
      <c r="B3221">
        <f t="shared" si="100"/>
        <v>3218</v>
      </c>
      <c r="AA3221">
        <f t="shared" si="101"/>
        <v>3218</v>
      </c>
    </row>
    <row r="3222" spans="2:27" x14ac:dyDescent="0.25">
      <c r="B3222">
        <f t="shared" si="100"/>
        <v>3219</v>
      </c>
      <c r="AA3222">
        <f t="shared" si="101"/>
        <v>3219</v>
      </c>
    </row>
    <row r="3223" spans="2:27" x14ac:dyDescent="0.25">
      <c r="B3223">
        <f t="shared" si="100"/>
        <v>3220</v>
      </c>
      <c r="AA3223">
        <f t="shared" si="101"/>
        <v>3220</v>
      </c>
    </row>
    <row r="3224" spans="2:27" x14ac:dyDescent="0.25">
      <c r="B3224">
        <f t="shared" si="100"/>
        <v>3221</v>
      </c>
      <c r="AA3224">
        <f t="shared" si="101"/>
        <v>3221</v>
      </c>
    </row>
    <row r="3225" spans="2:27" x14ac:dyDescent="0.25">
      <c r="B3225">
        <f t="shared" si="100"/>
        <v>3222</v>
      </c>
      <c r="AA3225">
        <f t="shared" si="101"/>
        <v>3222</v>
      </c>
    </row>
    <row r="3226" spans="2:27" x14ac:dyDescent="0.25">
      <c r="B3226">
        <f t="shared" si="100"/>
        <v>3223</v>
      </c>
      <c r="AA3226">
        <f t="shared" si="101"/>
        <v>3223</v>
      </c>
    </row>
    <row r="3227" spans="2:27" x14ac:dyDescent="0.25">
      <c r="B3227">
        <f t="shared" si="100"/>
        <v>3224</v>
      </c>
      <c r="AA3227">
        <f t="shared" si="101"/>
        <v>3224</v>
      </c>
    </row>
    <row r="3228" spans="2:27" x14ac:dyDescent="0.25">
      <c r="B3228">
        <f t="shared" si="100"/>
        <v>3225</v>
      </c>
      <c r="AA3228">
        <f t="shared" si="101"/>
        <v>3225</v>
      </c>
    </row>
    <row r="3229" spans="2:27" x14ac:dyDescent="0.25">
      <c r="B3229">
        <f t="shared" si="100"/>
        <v>3226</v>
      </c>
      <c r="AA3229">
        <f t="shared" si="101"/>
        <v>3226</v>
      </c>
    </row>
    <row r="3230" spans="2:27" x14ac:dyDescent="0.25">
      <c r="B3230">
        <f t="shared" si="100"/>
        <v>3227</v>
      </c>
      <c r="AA3230">
        <f t="shared" si="101"/>
        <v>3227</v>
      </c>
    </row>
    <row r="3231" spans="2:27" x14ac:dyDescent="0.25">
      <c r="B3231">
        <f t="shared" si="100"/>
        <v>3228</v>
      </c>
      <c r="AA3231">
        <f t="shared" si="101"/>
        <v>3228</v>
      </c>
    </row>
    <row r="3232" spans="2:27" x14ac:dyDescent="0.25">
      <c r="B3232">
        <f t="shared" si="100"/>
        <v>3229</v>
      </c>
      <c r="AA3232">
        <f t="shared" si="101"/>
        <v>3229</v>
      </c>
    </row>
    <row r="3233" spans="2:27" x14ac:dyDescent="0.25">
      <c r="B3233">
        <f t="shared" si="100"/>
        <v>3230</v>
      </c>
      <c r="AA3233">
        <f t="shared" si="101"/>
        <v>3230</v>
      </c>
    </row>
    <row r="3234" spans="2:27" x14ac:dyDescent="0.25">
      <c r="B3234">
        <f t="shared" si="100"/>
        <v>3231</v>
      </c>
      <c r="AA3234">
        <f t="shared" si="101"/>
        <v>3231</v>
      </c>
    </row>
    <row r="3235" spans="2:27" x14ac:dyDescent="0.25">
      <c r="B3235">
        <f t="shared" si="100"/>
        <v>3232</v>
      </c>
      <c r="AA3235">
        <f t="shared" si="101"/>
        <v>3232</v>
      </c>
    </row>
    <row r="3236" spans="2:27" x14ac:dyDescent="0.25">
      <c r="B3236">
        <f t="shared" si="100"/>
        <v>3233</v>
      </c>
      <c r="AA3236">
        <f t="shared" si="101"/>
        <v>3233</v>
      </c>
    </row>
    <row r="3237" spans="2:27" x14ac:dyDescent="0.25">
      <c r="B3237">
        <f t="shared" si="100"/>
        <v>3234</v>
      </c>
      <c r="AA3237">
        <f t="shared" si="101"/>
        <v>3234</v>
      </c>
    </row>
    <row r="3238" spans="2:27" x14ac:dyDescent="0.25">
      <c r="B3238">
        <f t="shared" si="100"/>
        <v>3235</v>
      </c>
      <c r="AA3238">
        <f t="shared" si="101"/>
        <v>3235</v>
      </c>
    </row>
    <row r="3239" spans="2:27" x14ac:dyDescent="0.25">
      <c r="B3239">
        <f t="shared" si="100"/>
        <v>3236</v>
      </c>
      <c r="AA3239">
        <f t="shared" si="101"/>
        <v>3236</v>
      </c>
    </row>
    <row r="3240" spans="2:27" x14ac:dyDescent="0.25">
      <c r="B3240">
        <f t="shared" si="100"/>
        <v>3237</v>
      </c>
      <c r="AA3240">
        <f t="shared" si="101"/>
        <v>3237</v>
      </c>
    </row>
    <row r="3241" spans="2:27" x14ac:dyDescent="0.25">
      <c r="B3241">
        <f t="shared" si="100"/>
        <v>3238</v>
      </c>
      <c r="AA3241">
        <f t="shared" si="101"/>
        <v>3238</v>
      </c>
    </row>
    <row r="3242" spans="2:27" x14ac:dyDescent="0.25">
      <c r="B3242">
        <f t="shared" si="100"/>
        <v>3239</v>
      </c>
      <c r="AA3242">
        <f t="shared" si="101"/>
        <v>3239</v>
      </c>
    </row>
    <row r="3243" spans="2:27" x14ac:dyDescent="0.25">
      <c r="B3243">
        <f t="shared" si="100"/>
        <v>3240</v>
      </c>
      <c r="AA3243">
        <f t="shared" si="101"/>
        <v>3240</v>
      </c>
    </row>
    <row r="3244" spans="2:27" x14ac:dyDescent="0.25">
      <c r="B3244">
        <f t="shared" si="100"/>
        <v>3241</v>
      </c>
      <c r="AA3244">
        <f t="shared" si="101"/>
        <v>3241</v>
      </c>
    </row>
    <row r="3245" spans="2:27" x14ac:dyDescent="0.25">
      <c r="B3245">
        <f t="shared" si="100"/>
        <v>3242</v>
      </c>
      <c r="AA3245">
        <f t="shared" si="101"/>
        <v>3242</v>
      </c>
    </row>
    <row r="3246" spans="2:27" x14ac:dyDescent="0.25">
      <c r="B3246">
        <f t="shared" si="100"/>
        <v>3243</v>
      </c>
      <c r="AA3246">
        <f t="shared" si="101"/>
        <v>3243</v>
      </c>
    </row>
    <row r="3247" spans="2:27" x14ac:dyDescent="0.25">
      <c r="B3247">
        <f t="shared" si="100"/>
        <v>3244</v>
      </c>
      <c r="AA3247">
        <f t="shared" si="101"/>
        <v>3244</v>
      </c>
    </row>
    <row r="3248" spans="2:27" x14ac:dyDescent="0.25">
      <c r="B3248">
        <f t="shared" si="100"/>
        <v>3245</v>
      </c>
      <c r="AA3248">
        <f t="shared" si="101"/>
        <v>3245</v>
      </c>
    </row>
    <row r="3249" spans="2:27" x14ac:dyDescent="0.25">
      <c r="B3249">
        <f t="shared" si="100"/>
        <v>3246</v>
      </c>
      <c r="AA3249">
        <f t="shared" si="101"/>
        <v>3246</v>
      </c>
    </row>
    <row r="3250" spans="2:27" x14ac:dyDescent="0.25">
      <c r="B3250">
        <f t="shared" si="100"/>
        <v>3247</v>
      </c>
      <c r="AA3250">
        <f t="shared" si="101"/>
        <v>3247</v>
      </c>
    </row>
    <row r="3251" spans="2:27" x14ac:dyDescent="0.25">
      <c r="B3251">
        <f t="shared" si="100"/>
        <v>3248</v>
      </c>
      <c r="AA3251">
        <f t="shared" si="101"/>
        <v>3248</v>
      </c>
    </row>
    <row r="3252" spans="2:27" x14ac:dyDescent="0.25">
      <c r="B3252">
        <f t="shared" si="100"/>
        <v>3249</v>
      </c>
      <c r="AA3252">
        <f t="shared" si="101"/>
        <v>3249</v>
      </c>
    </row>
    <row r="3253" spans="2:27" x14ac:dyDescent="0.25">
      <c r="B3253">
        <f t="shared" si="100"/>
        <v>3250</v>
      </c>
      <c r="AA3253">
        <f t="shared" si="101"/>
        <v>3250</v>
      </c>
    </row>
    <row r="3254" spans="2:27" x14ac:dyDescent="0.25">
      <c r="B3254">
        <f t="shared" si="100"/>
        <v>3251</v>
      </c>
      <c r="AA3254">
        <f t="shared" si="101"/>
        <v>3251</v>
      </c>
    </row>
    <row r="3255" spans="2:27" x14ac:dyDescent="0.25">
      <c r="B3255">
        <f t="shared" si="100"/>
        <v>3252</v>
      </c>
      <c r="AA3255">
        <f t="shared" si="101"/>
        <v>3252</v>
      </c>
    </row>
    <row r="3256" spans="2:27" x14ac:dyDescent="0.25">
      <c r="B3256">
        <f t="shared" si="100"/>
        <v>3253</v>
      </c>
      <c r="AA3256">
        <f t="shared" si="101"/>
        <v>3253</v>
      </c>
    </row>
    <row r="3257" spans="2:27" x14ac:dyDescent="0.25">
      <c r="B3257">
        <f t="shared" si="100"/>
        <v>3254</v>
      </c>
      <c r="AA3257">
        <f t="shared" si="101"/>
        <v>3254</v>
      </c>
    </row>
    <row r="3258" spans="2:27" x14ac:dyDescent="0.25">
      <c r="B3258">
        <f t="shared" si="100"/>
        <v>3255</v>
      </c>
      <c r="AA3258">
        <f t="shared" si="101"/>
        <v>3255</v>
      </c>
    </row>
    <row r="3259" spans="2:27" x14ac:dyDescent="0.25">
      <c r="B3259">
        <f t="shared" si="100"/>
        <v>3256</v>
      </c>
      <c r="AA3259">
        <f t="shared" si="101"/>
        <v>3256</v>
      </c>
    </row>
    <row r="3260" spans="2:27" x14ac:dyDescent="0.25">
      <c r="B3260">
        <f t="shared" si="100"/>
        <v>3257</v>
      </c>
      <c r="AA3260">
        <f t="shared" si="101"/>
        <v>3257</v>
      </c>
    </row>
    <row r="3261" spans="2:27" x14ac:dyDescent="0.25">
      <c r="B3261">
        <f t="shared" si="100"/>
        <v>3258</v>
      </c>
      <c r="AA3261">
        <f t="shared" si="101"/>
        <v>3258</v>
      </c>
    </row>
    <row r="3262" spans="2:27" x14ac:dyDescent="0.25">
      <c r="B3262">
        <f t="shared" si="100"/>
        <v>3259</v>
      </c>
      <c r="AA3262">
        <f t="shared" si="101"/>
        <v>3259</v>
      </c>
    </row>
    <row r="3263" spans="2:27" x14ac:dyDescent="0.25">
      <c r="B3263">
        <f t="shared" si="100"/>
        <v>3260</v>
      </c>
      <c r="AA3263">
        <f t="shared" si="101"/>
        <v>3260</v>
      </c>
    </row>
    <row r="3264" spans="2:27" x14ac:dyDescent="0.25">
      <c r="B3264">
        <f t="shared" si="100"/>
        <v>3261</v>
      </c>
      <c r="AA3264">
        <f t="shared" si="101"/>
        <v>3261</v>
      </c>
    </row>
    <row r="3265" spans="2:27" x14ac:dyDescent="0.25">
      <c r="B3265">
        <f t="shared" si="100"/>
        <v>3262</v>
      </c>
      <c r="AA3265">
        <f t="shared" si="101"/>
        <v>3262</v>
      </c>
    </row>
    <row r="3266" spans="2:27" x14ac:dyDescent="0.25">
      <c r="B3266">
        <f t="shared" si="100"/>
        <v>3263</v>
      </c>
      <c r="AA3266">
        <f t="shared" si="101"/>
        <v>3263</v>
      </c>
    </row>
    <row r="3267" spans="2:27" x14ac:dyDescent="0.25">
      <c r="B3267">
        <f t="shared" si="100"/>
        <v>3264</v>
      </c>
      <c r="AA3267">
        <f t="shared" si="101"/>
        <v>3264</v>
      </c>
    </row>
    <row r="3268" spans="2:27" x14ac:dyDescent="0.25">
      <c r="B3268">
        <f t="shared" si="100"/>
        <v>3265</v>
      </c>
      <c r="AA3268">
        <f t="shared" si="101"/>
        <v>3265</v>
      </c>
    </row>
    <row r="3269" spans="2:27" x14ac:dyDescent="0.25">
      <c r="B3269">
        <f t="shared" si="100"/>
        <v>3266</v>
      </c>
      <c r="AA3269">
        <f t="shared" si="101"/>
        <v>3266</v>
      </c>
    </row>
    <row r="3270" spans="2:27" x14ac:dyDescent="0.25">
      <c r="B3270">
        <f t="shared" ref="B3270:B3333" si="102">B3269+1</f>
        <v>3267</v>
      </c>
      <c r="AA3270">
        <f t="shared" ref="AA3270:AA3333" si="103">AA3269+1</f>
        <v>3267</v>
      </c>
    </row>
    <row r="3271" spans="2:27" x14ac:dyDescent="0.25">
      <c r="B3271">
        <f t="shared" si="102"/>
        <v>3268</v>
      </c>
      <c r="AA3271">
        <f t="shared" si="103"/>
        <v>3268</v>
      </c>
    </row>
    <row r="3272" spans="2:27" x14ac:dyDescent="0.25">
      <c r="B3272">
        <f t="shared" si="102"/>
        <v>3269</v>
      </c>
      <c r="AA3272">
        <f t="shared" si="103"/>
        <v>3269</v>
      </c>
    </row>
    <row r="3273" spans="2:27" x14ac:dyDescent="0.25">
      <c r="B3273">
        <f t="shared" si="102"/>
        <v>3270</v>
      </c>
      <c r="AA3273">
        <f t="shared" si="103"/>
        <v>3270</v>
      </c>
    </row>
    <row r="3274" spans="2:27" x14ac:dyDescent="0.25">
      <c r="B3274">
        <f t="shared" si="102"/>
        <v>3271</v>
      </c>
      <c r="AA3274">
        <f t="shared" si="103"/>
        <v>3271</v>
      </c>
    </row>
    <row r="3275" spans="2:27" x14ac:dyDescent="0.25">
      <c r="B3275">
        <f t="shared" si="102"/>
        <v>3272</v>
      </c>
      <c r="AA3275">
        <f t="shared" si="103"/>
        <v>3272</v>
      </c>
    </row>
    <row r="3276" spans="2:27" x14ac:dyDescent="0.25">
      <c r="B3276">
        <f t="shared" si="102"/>
        <v>3273</v>
      </c>
      <c r="AA3276">
        <f t="shared" si="103"/>
        <v>3273</v>
      </c>
    </row>
    <row r="3277" spans="2:27" x14ac:dyDescent="0.25">
      <c r="B3277">
        <f t="shared" si="102"/>
        <v>3274</v>
      </c>
      <c r="AA3277">
        <f t="shared" si="103"/>
        <v>3274</v>
      </c>
    </row>
    <row r="3278" spans="2:27" x14ac:dyDescent="0.25">
      <c r="B3278">
        <f t="shared" si="102"/>
        <v>3275</v>
      </c>
      <c r="AA3278">
        <f t="shared" si="103"/>
        <v>3275</v>
      </c>
    </row>
    <row r="3279" spans="2:27" x14ac:dyDescent="0.25">
      <c r="B3279">
        <f t="shared" si="102"/>
        <v>3276</v>
      </c>
      <c r="AA3279">
        <f t="shared" si="103"/>
        <v>3276</v>
      </c>
    </row>
    <row r="3280" spans="2:27" x14ac:dyDescent="0.25">
      <c r="B3280">
        <f t="shared" si="102"/>
        <v>3277</v>
      </c>
      <c r="AA3280">
        <f t="shared" si="103"/>
        <v>3277</v>
      </c>
    </row>
    <row r="3281" spans="2:27" x14ac:dyDescent="0.25">
      <c r="B3281">
        <f t="shared" si="102"/>
        <v>3278</v>
      </c>
      <c r="AA3281">
        <f t="shared" si="103"/>
        <v>3278</v>
      </c>
    </row>
    <row r="3282" spans="2:27" x14ac:dyDescent="0.25">
      <c r="B3282">
        <f t="shared" si="102"/>
        <v>3279</v>
      </c>
      <c r="AA3282">
        <f t="shared" si="103"/>
        <v>3279</v>
      </c>
    </row>
    <row r="3283" spans="2:27" x14ac:dyDescent="0.25">
      <c r="B3283">
        <f t="shared" si="102"/>
        <v>3280</v>
      </c>
      <c r="AA3283">
        <f t="shared" si="103"/>
        <v>3280</v>
      </c>
    </row>
    <row r="3284" spans="2:27" x14ac:dyDescent="0.25">
      <c r="B3284">
        <f t="shared" si="102"/>
        <v>3281</v>
      </c>
      <c r="AA3284">
        <f t="shared" si="103"/>
        <v>3281</v>
      </c>
    </row>
    <row r="3285" spans="2:27" x14ac:dyDescent="0.25">
      <c r="B3285">
        <f t="shared" si="102"/>
        <v>3282</v>
      </c>
      <c r="AA3285">
        <f t="shared" si="103"/>
        <v>3282</v>
      </c>
    </row>
    <row r="3286" spans="2:27" x14ac:dyDescent="0.25">
      <c r="B3286">
        <f t="shared" si="102"/>
        <v>3283</v>
      </c>
      <c r="AA3286">
        <f t="shared" si="103"/>
        <v>3283</v>
      </c>
    </row>
    <row r="3287" spans="2:27" x14ac:dyDescent="0.25">
      <c r="B3287">
        <f t="shared" si="102"/>
        <v>3284</v>
      </c>
      <c r="AA3287">
        <f t="shared" si="103"/>
        <v>3284</v>
      </c>
    </row>
    <row r="3288" spans="2:27" x14ac:dyDescent="0.25">
      <c r="B3288">
        <f t="shared" si="102"/>
        <v>3285</v>
      </c>
      <c r="AA3288">
        <f t="shared" si="103"/>
        <v>3285</v>
      </c>
    </row>
    <row r="3289" spans="2:27" x14ac:dyDescent="0.25">
      <c r="B3289">
        <f t="shared" si="102"/>
        <v>3286</v>
      </c>
      <c r="AA3289">
        <f t="shared" si="103"/>
        <v>3286</v>
      </c>
    </row>
    <row r="3290" spans="2:27" x14ac:dyDescent="0.25">
      <c r="B3290">
        <f t="shared" si="102"/>
        <v>3287</v>
      </c>
      <c r="AA3290">
        <f t="shared" si="103"/>
        <v>3287</v>
      </c>
    </row>
    <row r="3291" spans="2:27" x14ac:dyDescent="0.25">
      <c r="B3291">
        <f t="shared" si="102"/>
        <v>3288</v>
      </c>
      <c r="AA3291">
        <f t="shared" si="103"/>
        <v>3288</v>
      </c>
    </row>
    <row r="3292" spans="2:27" x14ac:dyDescent="0.25">
      <c r="B3292">
        <f t="shared" si="102"/>
        <v>3289</v>
      </c>
      <c r="AA3292">
        <f t="shared" si="103"/>
        <v>3289</v>
      </c>
    </row>
    <row r="3293" spans="2:27" x14ac:dyDescent="0.25">
      <c r="B3293">
        <f t="shared" si="102"/>
        <v>3290</v>
      </c>
      <c r="AA3293">
        <f t="shared" si="103"/>
        <v>3290</v>
      </c>
    </row>
    <row r="3294" spans="2:27" x14ac:dyDescent="0.25">
      <c r="B3294">
        <f t="shared" si="102"/>
        <v>3291</v>
      </c>
      <c r="AA3294">
        <f t="shared" si="103"/>
        <v>3291</v>
      </c>
    </row>
    <row r="3295" spans="2:27" x14ac:dyDescent="0.25">
      <c r="B3295">
        <f t="shared" si="102"/>
        <v>3292</v>
      </c>
      <c r="AA3295">
        <f t="shared" si="103"/>
        <v>3292</v>
      </c>
    </row>
    <row r="3296" spans="2:27" x14ac:dyDescent="0.25">
      <c r="B3296">
        <f t="shared" si="102"/>
        <v>3293</v>
      </c>
      <c r="AA3296">
        <f t="shared" si="103"/>
        <v>3293</v>
      </c>
    </row>
    <row r="3297" spans="2:27" x14ac:dyDescent="0.25">
      <c r="B3297">
        <f t="shared" si="102"/>
        <v>3294</v>
      </c>
      <c r="AA3297">
        <f t="shared" si="103"/>
        <v>3294</v>
      </c>
    </row>
    <row r="3298" spans="2:27" x14ac:dyDescent="0.25">
      <c r="B3298">
        <f t="shared" si="102"/>
        <v>3295</v>
      </c>
      <c r="AA3298">
        <f t="shared" si="103"/>
        <v>3295</v>
      </c>
    </row>
    <row r="3299" spans="2:27" x14ac:dyDescent="0.25">
      <c r="B3299">
        <f t="shared" si="102"/>
        <v>3296</v>
      </c>
      <c r="AA3299">
        <f t="shared" si="103"/>
        <v>3296</v>
      </c>
    </row>
    <row r="3300" spans="2:27" x14ac:dyDescent="0.25">
      <c r="B3300">
        <f t="shared" si="102"/>
        <v>3297</v>
      </c>
      <c r="AA3300">
        <f t="shared" si="103"/>
        <v>3297</v>
      </c>
    </row>
    <row r="3301" spans="2:27" x14ac:dyDescent="0.25">
      <c r="B3301">
        <f t="shared" si="102"/>
        <v>3298</v>
      </c>
      <c r="AA3301">
        <f t="shared" si="103"/>
        <v>3298</v>
      </c>
    </row>
    <row r="3302" spans="2:27" x14ac:dyDescent="0.25">
      <c r="B3302">
        <f t="shared" si="102"/>
        <v>3299</v>
      </c>
      <c r="AA3302">
        <f t="shared" si="103"/>
        <v>3299</v>
      </c>
    </row>
    <row r="3303" spans="2:27" x14ac:dyDescent="0.25">
      <c r="B3303">
        <f t="shared" si="102"/>
        <v>3300</v>
      </c>
      <c r="AA3303">
        <f t="shared" si="103"/>
        <v>3300</v>
      </c>
    </row>
    <row r="3304" spans="2:27" x14ac:dyDescent="0.25">
      <c r="B3304">
        <f t="shared" si="102"/>
        <v>3301</v>
      </c>
      <c r="AA3304">
        <f t="shared" si="103"/>
        <v>3301</v>
      </c>
    </row>
    <row r="3305" spans="2:27" x14ac:dyDescent="0.25">
      <c r="B3305">
        <f t="shared" si="102"/>
        <v>3302</v>
      </c>
      <c r="AA3305">
        <f t="shared" si="103"/>
        <v>3302</v>
      </c>
    </row>
    <row r="3306" spans="2:27" x14ac:dyDescent="0.25">
      <c r="B3306">
        <f t="shared" si="102"/>
        <v>3303</v>
      </c>
      <c r="AA3306">
        <f t="shared" si="103"/>
        <v>3303</v>
      </c>
    </row>
    <row r="3307" spans="2:27" x14ac:dyDescent="0.25">
      <c r="B3307">
        <f t="shared" si="102"/>
        <v>3304</v>
      </c>
      <c r="AA3307">
        <f t="shared" si="103"/>
        <v>3304</v>
      </c>
    </row>
    <row r="3308" spans="2:27" x14ac:dyDescent="0.25">
      <c r="B3308">
        <f t="shared" si="102"/>
        <v>3305</v>
      </c>
      <c r="AA3308">
        <f t="shared" si="103"/>
        <v>3305</v>
      </c>
    </row>
    <row r="3309" spans="2:27" x14ac:dyDescent="0.25">
      <c r="B3309">
        <f t="shared" si="102"/>
        <v>3306</v>
      </c>
      <c r="AA3309">
        <f t="shared" si="103"/>
        <v>3306</v>
      </c>
    </row>
    <row r="3310" spans="2:27" x14ac:dyDescent="0.25">
      <c r="B3310">
        <f t="shared" si="102"/>
        <v>3307</v>
      </c>
      <c r="AA3310">
        <f t="shared" si="103"/>
        <v>3307</v>
      </c>
    </row>
    <row r="3311" spans="2:27" x14ac:dyDescent="0.25">
      <c r="B3311">
        <f t="shared" si="102"/>
        <v>3308</v>
      </c>
      <c r="AA3311">
        <f t="shared" si="103"/>
        <v>3308</v>
      </c>
    </row>
    <row r="3312" spans="2:27" x14ac:dyDescent="0.25">
      <c r="B3312">
        <f t="shared" si="102"/>
        <v>3309</v>
      </c>
      <c r="AA3312">
        <f t="shared" si="103"/>
        <v>3309</v>
      </c>
    </row>
    <row r="3313" spans="2:27" x14ac:dyDescent="0.25">
      <c r="B3313">
        <f t="shared" si="102"/>
        <v>3310</v>
      </c>
      <c r="AA3313">
        <f t="shared" si="103"/>
        <v>3310</v>
      </c>
    </row>
    <row r="3314" spans="2:27" x14ac:dyDescent="0.25">
      <c r="B3314">
        <f t="shared" si="102"/>
        <v>3311</v>
      </c>
      <c r="AA3314">
        <f t="shared" si="103"/>
        <v>3311</v>
      </c>
    </row>
    <row r="3315" spans="2:27" x14ac:dyDescent="0.25">
      <c r="B3315">
        <f t="shared" si="102"/>
        <v>3312</v>
      </c>
      <c r="AA3315">
        <f t="shared" si="103"/>
        <v>3312</v>
      </c>
    </row>
    <row r="3316" spans="2:27" x14ac:dyDescent="0.25">
      <c r="B3316">
        <f t="shared" si="102"/>
        <v>3313</v>
      </c>
      <c r="AA3316">
        <f t="shared" si="103"/>
        <v>3313</v>
      </c>
    </row>
    <row r="3317" spans="2:27" x14ac:dyDescent="0.25">
      <c r="B3317">
        <f t="shared" si="102"/>
        <v>3314</v>
      </c>
      <c r="AA3317">
        <f t="shared" si="103"/>
        <v>3314</v>
      </c>
    </row>
    <row r="3318" spans="2:27" x14ac:dyDescent="0.25">
      <c r="B3318">
        <f t="shared" si="102"/>
        <v>3315</v>
      </c>
      <c r="AA3318">
        <f t="shared" si="103"/>
        <v>3315</v>
      </c>
    </row>
    <row r="3319" spans="2:27" x14ac:dyDescent="0.25">
      <c r="B3319">
        <f t="shared" si="102"/>
        <v>3316</v>
      </c>
      <c r="AA3319">
        <f t="shared" si="103"/>
        <v>3316</v>
      </c>
    </row>
    <row r="3320" spans="2:27" x14ac:dyDescent="0.25">
      <c r="B3320">
        <f t="shared" si="102"/>
        <v>3317</v>
      </c>
      <c r="AA3320">
        <f t="shared" si="103"/>
        <v>3317</v>
      </c>
    </row>
    <row r="3321" spans="2:27" x14ac:dyDescent="0.25">
      <c r="B3321">
        <f t="shared" si="102"/>
        <v>3318</v>
      </c>
      <c r="AA3321">
        <f t="shared" si="103"/>
        <v>3318</v>
      </c>
    </row>
    <row r="3322" spans="2:27" x14ac:dyDescent="0.25">
      <c r="B3322">
        <f t="shared" si="102"/>
        <v>3319</v>
      </c>
      <c r="AA3322">
        <f t="shared" si="103"/>
        <v>3319</v>
      </c>
    </row>
    <row r="3323" spans="2:27" x14ac:dyDescent="0.25">
      <c r="B3323">
        <f t="shared" si="102"/>
        <v>3320</v>
      </c>
      <c r="AA3323">
        <f t="shared" si="103"/>
        <v>3320</v>
      </c>
    </row>
    <row r="3324" spans="2:27" x14ac:dyDescent="0.25">
      <c r="B3324">
        <f t="shared" si="102"/>
        <v>3321</v>
      </c>
      <c r="AA3324">
        <f t="shared" si="103"/>
        <v>3321</v>
      </c>
    </row>
    <row r="3325" spans="2:27" x14ac:dyDescent="0.25">
      <c r="B3325">
        <f t="shared" si="102"/>
        <v>3322</v>
      </c>
      <c r="AA3325">
        <f t="shared" si="103"/>
        <v>3322</v>
      </c>
    </row>
    <row r="3326" spans="2:27" x14ac:dyDescent="0.25">
      <c r="B3326">
        <f t="shared" si="102"/>
        <v>3323</v>
      </c>
      <c r="AA3326">
        <f t="shared" si="103"/>
        <v>3323</v>
      </c>
    </row>
    <row r="3327" spans="2:27" x14ac:dyDescent="0.25">
      <c r="B3327">
        <f t="shared" si="102"/>
        <v>3324</v>
      </c>
      <c r="AA3327">
        <f t="shared" si="103"/>
        <v>3324</v>
      </c>
    </row>
    <row r="3328" spans="2:27" x14ac:dyDescent="0.25">
      <c r="B3328">
        <f t="shared" si="102"/>
        <v>3325</v>
      </c>
      <c r="AA3328">
        <f t="shared" si="103"/>
        <v>3325</v>
      </c>
    </row>
    <row r="3329" spans="2:27" x14ac:dyDescent="0.25">
      <c r="B3329">
        <f t="shared" si="102"/>
        <v>3326</v>
      </c>
      <c r="AA3329">
        <f t="shared" si="103"/>
        <v>3326</v>
      </c>
    </row>
    <row r="3330" spans="2:27" x14ac:dyDescent="0.25">
      <c r="B3330">
        <f t="shared" si="102"/>
        <v>3327</v>
      </c>
      <c r="AA3330">
        <f t="shared" si="103"/>
        <v>3327</v>
      </c>
    </row>
    <row r="3331" spans="2:27" x14ac:dyDescent="0.25">
      <c r="B3331">
        <f t="shared" si="102"/>
        <v>3328</v>
      </c>
      <c r="AA3331">
        <f t="shared" si="103"/>
        <v>3328</v>
      </c>
    </row>
    <row r="3332" spans="2:27" x14ac:dyDescent="0.25">
      <c r="B3332">
        <f t="shared" si="102"/>
        <v>3329</v>
      </c>
      <c r="AA3332">
        <f t="shared" si="103"/>
        <v>3329</v>
      </c>
    </row>
    <row r="3333" spans="2:27" x14ac:dyDescent="0.25">
      <c r="B3333">
        <f t="shared" si="102"/>
        <v>3330</v>
      </c>
      <c r="AA3333">
        <f t="shared" si="103"/>
        <v>3330</v>
      </c>
    </row>
    <row r="3334" spans="2:27" x14ac:dyDescent="0.25">
      <c r="B3334">
        <f t="shared" ref="B3334:B3397" si="104">B3333+1</f>
        <v>3331</v>
      </c>
      <c r="AA3334">
        <f t="shared" ref="AA3334:AA3397" si="105">AA3333+1</f>
        <v>3331</v>
      </c>
    </row>
    <row r="3335" spans="2:27" x14ac:dyDescent="0.25">
      <c r="B3335">
        <f t="shared" si="104"/>
        <v>3332</v>
      </c>
      <c r="AA3335">
        <f t="shared" si="105"/>
        <v>3332</v>
      </c>
    </row>
    <row r="3336" spans="2:27" x14ac:dyDescent="0.25">
      <c r="B3336">
        <f t="shared" si="104"/>
        <v>3333</v>
      </c>
      <c r="AA3336">
        <f t="shared" si="105"/>
        <v>3333</v>
      </c>
    </row>
    <row r="3337" spans="2:27" x14ac:dyDescent="0.25">
      <c r="B3337">
        <f t="shared" si="104"/>
        <v>3334</v>
      </c>
      <c r="AA3337">
        <f t="shared" si="105"/>
        <v>3334</v>
      </c>
    </row>
    <row r="3338" spans="2:27" x14ac:dyDescent="0.25">
      <c r="B3338">
        <f t="shared" si="104"/>
        <v>3335</v>
      </c>
      <c r="AA3338">
        <f t="shared" si="105"/>
        <v>3335</v>
      </c>
    </row>
    <row r="3339" spans="2:27" x14ac:dyDescent="0.25">
      <c r="B3339">
        <f t="shared" si="104"/>
        <v>3336</v>
      </c>
      <c r="AA3339">
        <f t="shared" si="105"/>
        <v>3336</v>
      </c>
    </row>
    <row r="3340" spans="2:27" x14ac:dyDescent="0.25">
      <c r="B3340">
        <f t="shared" si="104"/>
        <v>3337</v>
      </c>
      <c r="AA3340">
        <f t="shared" si="105"/>
        <v>3337</v>
      </c>
    </row>
    <row r="3341" spans="2:27" x14ac:dyDescent="0.25">
      <c r="B3341">
        <f t="shared" si="104"/>
        <v>3338</v>
      </c>
      <c r="AA3341">
        <f t="shared" si="105"/>
        <v>3338</v>
      </c>
    </row>
    <row r="3342" spans="2:27" x14ac:dyDescent="0.25">
      <c r="B3342">
        <f t="shared" si="104"/>
        <v>3339</v>
      </c>
      <c r="AA3342">
        <f t="shared" si="105"/>
        <v>3339</v>
      </c>
    </row>
    <row r="3343" spans="2:27" x14ac:dyDescent="0.25">
      <c r="B3343">
        <f t="shared" si="104"/>
        <v>3340</v>
      </c>
      <c r="AA3343">
        <f t="shared" si="105"/>
        <v>3340</v>
      </c>
    </row>
    <row r="3344" spans="2:27" x14ac:dyDescent="0.25">
      <c r="B3344">
        <f t="shared" si="104"/>
        <v>3341</v>
      </c>
      <c r="AA3344">
        <f t="shared" si="105"/>
        <v>3341</v>
      </c>
    </row>
    <row r="3345" spans="2:27" x14ac:dyDescent="0.25">
      <c r="B3345">
        <f t="shared" si="104"/>
        <v>3342</v>
      </c>
      <c r="AA3345">
        <f t="shared" si="105"/>
        <v>3342</v>
      </c>
    </row>
    <row r="3346" spans="2:27" x14ac:dyDescent="0.25">
      <c r="B3346">
        <f t="shared" si="104"/>
        <v>3343</v>
      </c>
      <c r="AA3346">
        <f t="shared" si="105"/>
        <v>3343</v>
      </c>
    </row>
    <row r="3347" spans="2:27" x14ac:dyDescent="0.25">
      <c r="B3347">
        <f t="shared" si="104"/>
        <v>3344</v>
      </c>
      <c r="AA3347">
        <f t="shared" si="105"/>
        <v>3344</v>
      </c>
    </row>
    <row r="3348" spans="2:27" x14ac:dyDescent="0.25">
      <c r="B3348">
        <f t="shared" si="104"/>
        <v>3345</v>
      </c>
      <c r="AA3348">
        <f t="shared" si="105"/>
        <v>3345</v>
      </c>
    </row>
    <row r="3349" spans="2:27" x14ac:dyDescent="0.25">
      <c r="B3349">
        <f t="shared" si="104"/>
        <v>3346</v>
      </c>
      <c r="AA3349">
        <f t="shared" si="105"/>
        <v>3346</v>
      </c>
    </row>
    <row r="3350" spans="2:27" x14ac:dyDescent="0.25">
      <c r="B3350">
        <f t="shared" si="104"/>
        <v>3347</v>
      </c>
      <c r="AA3350">
        <f t="shared" si="105"/>
        <v>3347</v>
      </c>
    </row>
    <row r="3351" spans="2:27" x14ac:dyDescent="0.25">
      <c r="B3351">
        <f t="shared" si="104"/>
        <v>3348</v>
      </c>
      <c r="AA3351">
        <f t="shared" si="105"/>
        <v>3348</v>
      </c>
    </row>
    <row r="3352" spans="2:27" x14ac:dyDescent="0.25">
      <c r="B3352">
        <f t="shared" si="104"/>
        <v>3349</v>
      </c>
      <c r="AA3352">
        <f t="shared" si="105"/>
        <v>3349</v>
      </c>
    </row>
    <row r="3353" spans="2:27" x14ac:dyDescent="0.25">
      <c r="B3353">
        <f t="shared" si="104"/>
        <v>3350</v>
      </c>
      <c r="AA3353">
        <f t="shared" si="105"/>
        <v>3350</v>
      </c>
    </row>
    <row r="3354" spans="2:27" x14ac:dyDescent="0.25">
      <c r="B3354">
        <f t="shared" si="104"/>
        <v>3351</v>
      </c>
      <c r="AA3354">
        <f t="shared" si="105"/>
        <v>3351</v>
      </c>
    </row>
    <row r="3355" spans="2:27" x14ac:dyDescent="0.25">
      <c r="B3355">
        <f t="shared" si="104"/>
        <v>3352</v>
      </c>
      <c r="AA3355">
        <f t="shared" si="105"/>
        <v>3352</v>
      </c>
    </row>
    <row r="3356" spans="2:27" x14ac:dyDescent="0.25">
      <c r="B3356">
        <f t="shared" si="104"/>
        <v>3353</v>
      </c>
      <c r="AA3356">
        <f t="shared" si="105"/>
        <v>3353</v>
      </c>
    </row>
    <row r="3357" spans="2:27" x14ac:dyDescent="0.25">
      <c r="B3357">
        <f t="shared" si="104"/>
        <v>3354</v>
      </c>
      <c r="AA3357">
        <f t="shared" si="105"/>
        <v>3354</v>
      </c>
    </row>
    <row r="3358" spans="2:27" x14ac:dyDescent="0.25">
      <c r="B3358">
        <f t="shared" si="104"/>
        <v>3355</v>
      </c>
      <c r="AA3358">
        <f t="shared" si="105"/>
        <v>3355</v>
      </c>
    </row>
    <row r="3359" spans="2:27" x14ac:dyDescent="0.25">
      <c r="B3359">
        <f t="shared" si="104"/>
        <v>3356</v>
      </c>
      <c r="AA3359">
        <f t="shared" si="105"/>
        <v>3356</v>
      </c>
    </row>
    <row r="3360" spans="2:27" x14ac:dyDescent="0.25">
      <c r="B3360">
        <f t="shared" si="104"/>
        <v>3357</v>
      </c>
      <c r="AA3360">
        <f t="shared" si="105"/>
        <v>3357</v>
      </c>
    </row>
    <row r="3361" spans="2:27" x14ac:dyDescent="0.25">
      <c r="B3361">
        <f t="shared" si="104"/>
        <v>3358</v>
      </c>
      <c r="AA3361">
        <f t="shared" si="105"/>
        <v>3358</v>
      </c>
    </row>
    <row r="3362" spans="2:27" x14ac:dyDescent="0.25">
      <c r="B3362">
        <f t="shared" si="104"/>
        <v>3359</v>
      </c>
      <c r="AA3362">
        <f t="shared" si="105"/>
        <v>3359</v>
      </c>
    </row>
    <row r="3363" spans="2:27" x14ac:dyDescent="0.25">
      <c r="B3363">
        <f t="shared" si="104"/>
        <v>3360</v>
      </c>
      <c r="AA3363">
        <f t="shared" si="105"/>
        <v>3360</v>
      </c>
    </row>
    <row r="3364" spans="2:27" x14ac:dyDescent="0.25">
      <c r="B3364">
        <f t="shared" si="104"/>
        <v>3361</v>
      </c>
      <c r="AA3364">
        <f t="shared" si="105"/>
        <v>3361</v>
      </c>
    </row>
    <row r="3365" spans="2:27" x14ac:dyDescent="0.25">
      <c r="B3365">
        <f t="shared" si="104"/>
        <v>3362</v>
      </c>
      <c r="AA3365">
        <f t="shared" si="105"/>
        <v>3362</v>
      </c>
    </row>
    <row r="3366" spans="2:27" x14ac:dyDescent="0.25">
      <c r="B3366">
        <f t="shared" si="104"/>
        <v>3363</v>
      </c>
      <c r="AA3366">
        <f t="shared" si="105"/>
        <v>3363</v>
      </c>
    </row>
    <row r="3367" spans="2:27" x14ac:dyDescent="0.25">
      <c r="B3367">
        <f t="shared" si="104"/>
        <v>3364</v>
      </c>
      <c r="AA3367">
        <f t="shared" si="105"/>
        <v>3364</v>
      </c>
    </row>
    <row r="3368" spans="2:27" x14ac:dyDescent="0.25">
      <c r="B3368">
        <f t="shared" si="104"/>
        <v>3365</v>
      </c>
      <c r="AA3368">
        <f t="shared" si="105"/>
        <v>3365</v>
      </c>
    </row>
    <row r="3369" spans="2:27" x14ac:dyDescent="0.25">
      <c r="B3369">
        <f t="shared" si="104"/>
        <v>3366</v>
      </c>
      <c r="AA3369">
        <f t="shared" si="105"/>
        <v>3366</v>
      </c>
    </row>
    <row r="3370" spans="2:27" x14ac:dyDescent="0.25">
      <c r="B3370">
        <f t="shared" si="104"/>
        <v>3367</v>
      </c>
      <c r="AA3370">
        <f t="shared" si="105"/>
        <v>3367</v>
      </c>
    </row>
    <row r="3371" spans="2:27" x14ac:dyDescent="0.25">
      <c r="B3371">
        <f t="shared" si="104"/>
        <v>3368</v>
      </c>
      <c r="AA3371">
        <f t="shared" si="105"/>
        <v>3368</v>
      </c>
    </row>
    <row r="3372" spans="2:27" x14ac:dyDescent="0.25">
      <c r="B3372">
        <f t="shared" si="104"/>
        <v>3369</v>
      </c>
      <c r="AA3372">
        <f t="shared" si="105"/>
        <v>3369</v>
      </c>
    </row>
    <row r="3373" spans="2:27" x14ac:dyDescent="0.25">
      <c r="B3373">
        <f t="shared" si="104"/>
        <v>3370</v>
      </c>
      <c r="AA3373">
        <f t="shared" si="105"/>
        <v>3370</v>
      </c>
    </row>
    <row r="3374" spans="2:27" x14ac:dyDescent="0.25">
      <c r="B3374">
        <f t="shared" si="104"/>
        <v>3371</v>
      </c>
      <c r="AA3374">
        <f t="shared" si="105"/>
        <v>3371</v>
      </c>
    </row>
    <row r="3375" spans="2:27" x14ac:dyDescent="0.25">
      <c r="B3375">
        <f t="shared" si="104"/>
        <v>3372</v>
      </c>
      <c r="AA3375">
        <f t="shared" si="105"/>
        <v>3372</v>
      </c>
    </row>
    <row r="3376" spans="2:27" x14ac:dyDescent="0.25">
      <c r="B3376">
        <f t="shared" si="104"/>
        <v>3373</v>
      </c>
      <c r="AA3376">
        <f t="shared" si="105"/>
        <v>3373</v>
      </c>
    </row>
    <row r="3377" spans="2:27" x14ac:dyDescent="0.25">
      <c r="B3377">
        <f t="shared" si="104"/>
        <v>3374</v>
      </c>
      <c r="AA3377">
        <f t="shared" si="105"/>
        <v>3374</v>
      </c>
    </row>
    <row r="3378" spans="2:27" x14ac:dyDescent="0.25">
      <c r="B3378">
        <f t="shared" si="104"/>
        <v>3375</v>
      </c>
      <c r="AA3378">
        <f t="shared" si="105"/>
        <v>3375</v>
      </c>
    </row>
    <row r="3379" spans="2:27" x14ac:dyDescent="0.25">
      <c r="B3379">
        <f t="shared" si="104"/>
        <v>3376</v>
      </c>
      <c r="AA3379">
        <f t="shared" si="105"/>
        <v>3376</v>
      </c>
    </row>
    <row r="3380" spans="2:27" x14ac:dyDescent="0.25">
      <c r="B3380">
        <f t="shared" si="104"/>
        <v>3377</v>
      </c>
      <c r="AA3380">
        <f t="shared" si="105"/>
        <v>3377</v>
      </c>
    </row>
    <row r="3381" spans="2:27" x14ac:dyDescent="0.25">
      <c r="B3381">
        <f t="shared" si="104"/>
        <v>3378</v>
      </c>
      <c r="AA3381">
        <f t="shared" si="105"/>
        <v>3378</v>
      </c>
    </row>
    <row r="3382" spans="2:27" x14ac:dyDescent="0.25">
      <c r="B3382">
        <f t="shared" si="104"/>
        <v>3379</v>
      </c>
      <c r="AA3382">
        <f t="shared" si="105"/>
        <v>3379</v>
      </c>
    </row>
    <row r="3383" spans="2:27" x14ac:dyDescent="0.25">
      <c r="B3383">
        <f t="shared" si="104"/>
        <v>3380</v>
      </c>
      <c r="AA3383">
        <f t="shared" si="105"/>
        <v>3380</v>
      </c>
    </row>
    <row r="3384" spans="2:27" x14ac:dyDescent="0.25">
      <c r="B3384">
        <f t="shared" si="104"/>
        <v>3381</v>
      </c>
      <c r="AA3384">
        <f t="shared" si="105"/>
        <v>3381</v>
      </c>
    </row>
    <row r="3385" spans="2:27" x14ac:dyDescent="0.25">
      <c r="B3385">
        <f t="shared" si="104"/>
        <v>3382</v>
      </c>
      <c r="AA3385">
        <f t="shared" si="105"/>
        <v>3382</v>
      </c>
    </row>
    <row r="3386" spans="2:27" x14ac:dyDescent="0.25">
      <c r="B3386">
        <f t="shared" si="104"/>
        <v>3383</v>
      </c>
      <c r="AA3386">
        <f t="shared" si="105"/>
        <v>3383</v>
      </c>
    </row>
    <row r="3387" spans="2:27" x14ac:dyDescent="0.25">
      <c r="B3387">
        <f t="shared" si="104"/>
        <v>3384</v>
      </c>
      <c r="AA3387">
        <f t="shared" si="105"/>
        <v>3384</v>
      </c>
    </row>
    <row r="3388" spans="2:27" x14ac:dyDescent="0.25">
      <c r="B3388">
        <f t="shared" si="104"/>
        <v>3385</v>
      </c>
      <c r="AA3388">
        <f t="shared" si="105"/>
        <v>3385</v>
      </c>
    </row>
    <row r="3389" spans="2:27" x14ac:dyDescent="0.25">
      <c r="B3389">
        <f t="shared" si="104"/>
        <v>3386</v>
      </c>
      <c r="AA3389">
        <f t="shared" si="105"/>
        <v>3386</v>
      </c>
    </row>
    <row r="3390" spans="2:27" x14ac:dyDescent="0.25">
      <c r="B3390">
        <f t="shared" si="104"/>
        <v>3387</v>
      </c>
      <c r="AA3390">
        <f t="shared" si="105"/>
        <v>3387</v>
      </c>
    </row>
    <row r="3391" spans="2:27" x14ac:dyDescent="0.25">
      <c r="B3391">
        <f t="shared" si="104"/>
        <v>3388</v>
      </c>
      <c r="AA3391">
        <f t="shared" si="105"/>
        <v>3388</v>
      </c>
    </row>
    <row r="3392" spans="2:27" x14ac:dyDescent="0.25">
      <c r="B3392">
        <f t="shared" si="104"/>
        <v>3389</v>
      </c>
      <c r="AA3392">
        <f t="shared" si="105"/>
        <v>3389</v>
      </c>
    </row>
    <row r="3393" spans="2:27" x14ac:dyDescent="0.25">
      <c r="B3393">
        <f t="shared" si="104"/>
        <v>3390</v>
      </c>
      <c r="AA3393">
        <f t="shared" si="105"/>
        <v>3390</v>
      </c>
    </row>
    <row r="3394" spans="2:27" x14ac:dyDescent="0.25">
      <c r="B3394">
        <f t="shared" si="104"/>
        <v>3391</v>
      </c>
      <c r="AA3394">
        <f t="shared" si="105"/>
        <v>3391</v>
      </c>
    </row>
    <row r="3395" spans="2:27" x14ac:dyDescent="0.25">
      <c r="B3395">
        <f t="shared" si="104"/>
        <v>3392</v>
      </c>
      <c r="AA3395">
        <f t="shared" si="105"/>
        <v>3392</v>
      </c>
    </row>
    <row r="3396" spans="2:27" x14ac:dyDescent="0.25">
      <c r="B3396">
        <f t="shared" si="104"/>
        <v>3393</v>
      </c>
      <c r="AA3396">
        <f t="shared" si="105"/>
        <v>3393</v>
      </c>
    </row>
    <row r="3397" spans="2:27" x14ac:dyDescent="0.25">
      <c r="B3397">
        <f t="shared" si="104"/>
        <v>3394</v>
      </c>
      <c r="AA3397">
        <f t="shared" si="105"/>
        <v>3394</v>
      </c>
    </row>
    <row r="3398" spans="2:27" x14ac:dyDescent="0.25">
      <c r="B3398">
        <f t="shared" ref="B3398:B3461" si="106">B3397+1</f>
        <v>3395</v>
      </c>
      <c r="AA3398">
        <f t="shared" ref="AA3398:AA3461" si="107">AA3397+1</f>
        <v>3395</v>
      </c>
    </row>
    <row r="3399" spans="2:27" x14ac:dyDescent="0.25">
      <c r="B3399">
        <f t="shared" si="106"/>
        <v>3396</v>
      </c>
      <c r="AA3399">
        <f t="shared" si="107"/>
        <v>3396</v>
      </c>
    </row>
    <row r="3400" spans="2:27" x14ac:dyDescent="0.25">
      <c r="B3400">
        <f t="shared" si="106"/>
        <v>3397</v>
      </c>
      <c r="AA3400">
        <f t="shared" si="107"/>
        <v>3397</v>
      </c>
    </row>
    <row r="3401" spans="2:27" x14ac:dyDescent="0.25">
      <c r="B3401">
        <f t="shared" si="106"/>
        <v>3398</v>
      </c>
      <c r="AA3401">
        <f t="shared" si="107"/>
        <v>3398</v>
      </c>
    </row>
    <row r="3402" spans="2:27" x14ac:dyDescent="0.25">
      <c r="B3402">
        <f t="shared" si="106"/>
        <v>3399</v>
      </c>
      <c r="AA3402">
        <f t="shared" si="107"/>
        <v>3399</v>
      </c>
    </row>
    <row r="3403" spans="2:27" x14ac:dyDescent="0.25">
      <c r="B3403">
        <f t="shared" si="106"/>
        <v>3400</v>
      </c>
      <c r="AA3403">
        <f t="shared" si="107"/>
        <v>3400</v>
      </c>
    </row>
    <row r="3404" spans="2:27" x14ac:dyDescent="0.25">
      <c r="B3404">
        <f t="shared" si="106"/>
        <v>3401</v>
      </c>
      <c r="AA3404">
        <f t="shared" si="107"/>
        <v>3401</v>
      </c>
    </row>
    <row r="3405" spans="2:27" x14ac:dyDescent="0.25">
      <c r="B3405">
        <f t="shared" si="106"/>
        <v>3402</v>
      </c>
      <c r="AA3405">
        <f t="shared" si="107"/>
        <v>3402</v>
      </c>
    </row>
    <row r="3406" spans="2:27" x14ac:dyDescent="0.25">
      <c r="B3406">
        <f t="shared" si="106"/>
        <v>3403</v>
      </c>
      <c r="AA3406">
        <f t="shared" si="107"/>
        <v>3403</v>
      </c>
    </row>
    <row r="3407" spans="2:27" x14ac:dyDescent="0.25">
      <c r="B3407">
        <f t="shared" si="106"/>
        <v>3404</v>
      </c>
      <c r="AA3407">
        <f t="shared" si="107"/>
        <v>3404</v>
      </c>
    </row>
    <row r="3408" spans="2:27" x14ac:dyDescent="0.25">
      <c r="B3408">
        <f t="shared" si="106"/>
        <v>3405</v>
      </c>
      <c r="AA3408">
        <f t="shared" si="107"/>
        <v>3405</v>
      </c>
    </row>
    <row r="3409" spans="2:27" x14ac:dyDescent="0.25">
      <c r="B3409">
        <f t="shared" si="106"/>
        <v>3406</v>
      </c>
      <c r="AA3409">
        <f t="shared" si="107"/>
        <v>3406</v>
      </c>
    </row>
    <row r="3410" spans="2:27" x14ac:dyDescent="0.25">
      <c r="B3410">
        <f t="shared" si="106"/>
        <v>3407</v>
      </c>
      <c r="AA3410">
        <f t="shared" si="107"/>
        <v>3407</v>
      </c>
    </row>
    <row r="3411" spans="2:27" x14ac:dyDescent="0.25">
      <c r="B3411">
        <f t="shared" si="106"/>
        <v>3408</v>
      </c>
      <c r="AA3411">
        <f t="shared" si="107"/>
        <v>3408</v>
      </c>
    </row>
    <row r="3412" spans="2:27" x14ac:dyDescent="0.25">
      <c r="B3412">
        <f t="shared" si="106"/>
        <v>3409</v>
      </c>
      <c r="AA3412">
        <f t="shared" si="107"/>
        <v>3409</v>
      </c>
    </row>
    <row r="3413" spans="2:27" x14ac:dyDescent="0.25">
      <c r="B3413">
        <f t="shared" si="106"/>
        <v>3410</v>
      </c>
      <c r="AA3413">
        <f t="shared" si="107"/>
        <v>3410</v>
      </c>
    </row>
    <row r="3414" spans="2:27" x14ac:dyDescent="0.25">
      <c r="B3414">
        <f t="shared" si="106"/>
        <v>3411</v>
      </c>
      <c r="AA3414">
        <f t="shared" si="107"/>
        <v>3411</v>
      </c>
    </row>
    <row r="3415" spans="2:27" x14ac:dyDescent="0.25">
      <c r="B3415">
        <f t="shared" si="106"/>
        <v>3412</v>
      </c>
      <c r="AA3415">
        <f t="shared" si="107"/>
        <v>3412</v>
      </c>
    </row>
    <row r="3416" spans="2:27" x14ac:dyDescent="0.25">
      <c r="B3416">
        <f t="shared" si="106"/>
        <v>3413</v>
      </c>
      <c r="AA3416">
        <f t="shared" si="107"/>
        <v>3413</v>
      </c>
    </row>
    <row r="3417" spans="2:27" x14ac:dyDescent="0.25">
      <c r="B3417">
        <f t="shared" si="106"/>
        <v>3414</v>
      </c>
      <c r="AA3417">
        <f t="shared" si="107"/>
        <v>3414</v>
      </c>
    </row>
    <row r="3418" spans="2:27" x14ac:dyDescent="0.25">
      <c r="B3418">
        <f t="shared" si="106"/>
        <v>3415</v>
      </c>
      <c r="AA3418">
        <f t="shared" si="107"/>
        <v>3415</v>
      </c>
    </row>
    <row r="3419" spans="2:27" x14ac:dyDescent="0.25">
      <c r="B3419">
        <f t="shared" si="106"/>
        <v>3416</v>
      </c>
      <c r="AA3419">
        <f t="shared" si="107"/>
        <v>3416</v>
      </c>
    </row>
    <row r="3420" spans="2:27" x14ac:dyDescent="0.25">
      <c r="B3420">
        <f t="shared" si="106"/>
        <v>3417</v>
      </c>
      <c r="AA3420">
        <f t="shared" si="107"/>
        <v>3417</v>
      </c>
    </row>
    <row r="3421" spans="2:27" x14ac:dyDescent="0.25">
      <c r="B3421">
        <f t="shared" si="106"/>
        <v>3418</v>
      </c>
      <c r="AA3421">
        <f t="shared" si="107"/>
        <v>3418</v>
      </c>
    </row>
    <row r="3422" spans="2:27" x14ac:dyDescent="0.25">
      <c r="B3422">
        <f t="shared" si="106"/>
        <v>3419</v>
      </c>
      <c r="AA3422">
        <f t="shared" si="107"/>
        <v>3419</v>
      </c>
    </row>
    <row r="3423" spans="2:27" x14ac:dyDescent="0.25">
      <c r="B3423">
        <f t="shared" si="106"/>
        <v>3420</v>
      </c>
      <c r="AA3423">
        <f t="shared" si="107"/>
        <v>3420</v>
      </c>
    </row>
    <row r="3424" spans="2:27" x14ac:dyDescent="0.25">
      <c r="B3424">
        <f t="shared" si="106"/>
        <v>3421</v>
      </c>
      <c r="AA3424">
        <f t="shared" si="107"/>
        <v>3421</v>
      </c>
    </row>
    <row r="3425" spans="2:27" x14ac:dyDescent="0.25">
      <c r="B3425">
        <f t="shared" si="106"/>
        <v>3422</v>
      </c>
      <c r="AA3425">
        <f t="shared" si="107"/>
        <v>3422</v>
      </c>
    </row>
    <row r="3426" spans="2:27" x14ac:dyDescent="0.25">
      <c r="B3426">
        <f t="shared" si="106"/>
        <v>3423</v>
      </c>
      <c r="AA3426">
        <f t="shared" si="107"/>
        <v>3423</v>
      </c>
    </row>
    <row r="3427" spans="2:27" x14ac:dyDescent="0.25">
      <c r="B3427">
        <f t="shared" si="106"/>
        <v>3424</v>
      </c>
      <c r="AA3427">
        <f t="shared" si="107"/>
        <v>3424</v>
      </c>
    </row>
    <row r="3428" spans="2:27" x14ac:dyDescent="0.25">
      <c r="B3428">
        <f t="shared" si="106"/>
        <v>3425</v>
      </c>
      <c r="AA3428">
        <f t="shared" si="107"/>
        <v>3425</v>
      </c>
    </row>
    <row r="3429" spans="2:27" x14ac:dyDescent="0.25">
      <c r="B3429">
        <f t="shared" si="106"/>
        <v>3426</v>
      </c>
      <c r="AA3429">
        <f t="shared" si="107"/>
        <v>3426</v>
      </c>
    </row>
    <row r="3430" spans="2:27" x14ac:dyDescent="0.25">
      <c r="B3430">
        <f t="shared" si="106"/>
        <v>3427</v>
      </c>
      <c r="AA3430">
        <f t="shared" si="107"/>
        <v>3427</v>
      </c>
    </row>
    <row r="3431" spans="2:27" x14ac:dyDescent="0.25">
      <c r="B3431">
        <f t="shared" si="106"/>
        <v>3428</v>
      </c>
      <c r="AA3431">
        <f t="shared" si="107"/>
        <v>3428</v>
      </c>
    </row>
    <row r="3432" spans="2:27" x14ac:dyDescent="0.25">
      <c r="B3432">
        <f t="shared" si="106"/>
        <v>3429</v>
      </c>
      <c r="AA3432">
        <f t="shared" si="107"/>
        <v>3429</v>
      </c>
    </row>
    <row r="3433" spans="2:27" x14ac:dyDescent="0.25">
      <c r="B3433">
        <f t="shared" si="106"/>
        <v>3430</v>
      </c>
      <c r="AA3433">
        <f t="shared" si="107"/>
        <v>3430</v>
      </c>
    </row>
    <row r="3434" spans="2:27" x14ac:dyDescent="0.25">
      <c r="B3434">
        <f t="shared" si="106"/>
        <v>3431</v>
      </c>
      <c r="AA3434">
        <f t="shared" si="107"/>
        <v>3431</v>
      </c>
    </row>
    <row r="3435" spans="2:27" x14ac:dyDescent="0.25">
      <c r="B3435">
        <f t="shared" si="106"/>
        <v>3432</v>
      </c>
      <c r="AA3435">
        <f t="shared" si="107"/>
        <v>3432</v>
      </c>
    </row>
    <row r="3436" spans="2:27" x14ac:dyDescent="0.25">
      <c r="B3436">
        <f t="shared" si="106"/>
        <v>3433</v>
      </c>
      <c r="AA3436">
        <f t="shared" si="107"/>
        <v>3433</v>
      </c>
    </row>
    <row r="3437" spans="2:27" x14ac:dyDescent="0.25">
      <c r="B3437">
        <f t="shared" si="106"/>
        <v>3434</v>
      </c>
      <c r="AA3437">
        <f t="shared" si="107"/>
        <v>3434</v>
      </c>
    </row>
    <row r="3438" spans="2:27" x14ac:dyDescent="0.25">
      <c r="B3438">
        <f t="shared" si="106"/>
        <v>3435</v>
      </c>
      <c r="AA3438">
        <f t="shared" si="107"/>
        <v>3435</v>
      </c>
    </row>
    <row r="3439" spans="2:27" x14ac:dyDescent="0.25">
      <c r="B3439">
        <f t="shared" si="106"/>
        <v>3436</v>
      </c>
      <c r="AA3439">
        <f t="shared" si="107"/>
        <v>3436</v>
      </c>
    </row>
    <row r="3440" spans="2:27" x14ac:dyDescent="0.25">
      <c r="B3440">
        <f t="shared" si="106"/>
        <v>3437</v>
      </c>
      <c r="AA3440">
        <f t="shared" si="107"/>
        <v>3437</v>
      </c>
    </row>
    <row r="3441" spans="2:27" x14ac:dyDescent="0.25">
      <c r="B3441">
        <f t="shared" si="106"/>
        <v>3438</v>
      </c>
      <c r="AA3441">
        <f t="shared" si="107"/>
        <v>3438</v>
      </c>
    </row>
    <row r="3442" spans="2:27" x14ac:dyDescent="0.25">
      <c r="B3442">
        <f t="shared" si="106"/>
        <v>3439</v>
      </c>
      <c r="AA3442">
        <f t="shared" si="107"/>
        <v>3439</v>
      </c>
    </row>
    <row r="3443" spans="2:27" x14ac:dyDescent="0.25">
      <c r="B3443">
        <f t="shared" si="106"/>
        <v>3440</v>
      </c>
      <c r="AA3443">
        <f t="shared" si="107"/>
        <v>3440</v>
      </c>
    </row>
    <row r="3444" spans="2:27" x14ac:dyDescent="0.25">
      <c r="B3444">
        <f t="shared" si="106"/>
        <v>3441</v>
      </c>
      <c r="AA3444">
        <f t="shared" si="107"/>
        <v>3441</v>
      </c>
    </row>
    <row r="3445" spans="2:27" x14ac:dyDescent="0.25">
      <c r="B3445">
        <f t="shared" si="106"/>
        <v>3442</v>
      </c>
      <c r="AA3445">
        <f t="shared" si="107"/>
        <v>3442</v>
      </c>
    </row>
    <row r="3446" spans="2:27" x14ac:dyDescent="0.25">
      <c r="B3446">
        <f t="shared" si="106"/>
        <v>3443</v>
      </c>
      <c r="AA3446">
        <f t="shared" si="107"/>
        <v>3443</v>
      </c>
    </row>
    <row r="3447" spans="2:27" x14ac:dyDescent="0.25">
      <c r="B3447">
        <f t="shared" si="106"/>
        <v>3444</v>
      </c>
      <c r="AA3447">
        <f t="shared" si="107"/>
        <v>3444</v>
      </c>
    </row>
    <row r="3448" spans="2:27" x14ac:dyDescent="0.25">
      <c r="B3448">
        <f t="shared" si="106"/>
        <v>3445</v>
      </c>
      <c r="AA3448">
        <f t="shared" si="107"/>
        <v>3445</v>
      </c>
    </row>
    <row r="3449" spans="2:27" x14ac:dyDescent="0.25">
      <c r="B3449">
        <f t="shared" si="106"/>
        <v>3446</v>
      </c>
      <c r="AA3449">
        <f t="shared" si="107"/>
        <v>3446</v>
      </c>
    </row>
    <row r="3450" spans="2:27" x14ac:dyDescent="0.25">
      <c r="B3450">
        <f t="shared" si="106"/>
        <v>3447</v>
      </c>
      <c r="AA3450">
        <f t="shared" si="107"/>
        <v>3447</v>
      </c>
    </row>
    <row r="3451" spans="2:27" x14ac:dyDescent="0.25">
      <c r="B3451">
        <f t="shared" si="106"/>
        <v>3448</v>
      </c>
      <c r="AA3451">
        <f t="shared" si="107"/>
        <v>3448</v>
      </c>
    </row>
    <row r="3452" spans="2:27" x14ac:dyDescent="0.25">
      <c r="B3452">
        <f t="shared" si="106"/>
        <v>3449</v>
      </c>
      <c r="AA3452">
        <f t="shared" si="107"/>
        <v>3449</v>
      </c>
    </row>
    <row r="3453" spans="2:27" x14ac:dyDescent="0.25">
      <c r="B3453">
        <f t="shared" si="106"/>
        <v>3450</v>
      </c>
      <c r="AA3453">
        <f t="shared" si="107"/>
        <v>3450</v>
      </c>
    </row>
    <row r="3454" spans="2:27" x14ac:dyDescent="0.25">
      <c r="B3454">
        <f t="shared" si="106"/>
        <v>3451</v>
      </c>
      <c r="AA3454">
        <f t="shared" si="107"/>
        <v>3451</v>
      </c>
    </row>
    <row r="3455" spans="2:27" x14ac:dyDescent="0.25">
      <c r="B3455">
        <f t="shared" si="106"/>
        <v>3452</v>
      </c>
      <c r="AA3455">
        <f t="shared" si="107"/>
        <v>3452</v>
      </c>
    </row>
    <row r="3456" spans="2:27" x14ac:dyDescent="0.25">
      <c r="B3456">
        <f t="shared" si="106"/>
        <v>3453</v>
      </c>
      <c r="AA3456">
        <f t="shared" si="107"/>
        <v>3453</v>
      </c>
    </row>
    <row r="3457" spans="2:27" x14ac:dyDescent="0.25">
      <c r="B3457">
        <f t="shared" si="106"/>
        <v>3454</v>
      </c>
      <c r="AA3457">
        <f t="shared" si="107"/>
        <v>3454</v>
      </c>
    </row>
    <row r="3458" spans="2:27" x14ac:dyDescent="0.25">
      <c r="B3458">
        <f t="shared" si="106"/>
        <v>3455</v>
      </c>
      <c r="AA3458">
        <f t="shared" si="107"/>
        <v>3455</v>
      </c>
    </row>
    <row r="3459" spans="2:27" x14ac:dyDescent="0.25">
      <c r="B3459">
        <f t="shared" si="106"/>
        <v>3456</v>
      </c>
      <c r="AA3459">
        <f t="shared" si="107"/>
        <v>3456</v>
      </c>
    </row>
    <row r="3460" spans="2:27" x14ac:dyDescent="0.25">
      <c r="B3460">
        <f t="shared" si="106"/>
        <v>3457</v>
      </c>
      <c r="AA3460">
        <f t="shared" si="107"/>
        <v>3457</v>
      </c>
    </row>
    <row r="3461" spans="2:27" x14ac:dyDescent="0.25">
      <c r="B3461">
        <f t="shared" si="106"/>
        <v>3458</v>
      </c>
      <c r="AA3461">
        <f t="shared" si="107"/>
        <v>3458</v>
      </c>
    </row>
    <row r="3462" spans="2:27" x14ac:dyDescent="0.25">
      <c r="B3462">
        <f t="shared" ref="B3462:B3525" si="108">B3461+1</f>
        <v>3459</v>
      </c>
      <c r="AA3462">
        <f t="shared" ref="AA3462:AA3525" si="109">AA3461+1</f>
        <v>3459</v>
      </c>
    </row>
    <row r="3463" spans="2:27" x14ac:dyDescent="0.25">
      <c r="B3463">
        <f t="shared" si="108"/>
        <v>3460</v>
      </c>
      <c r="AA3463">
        <f t="shared" si="109"/>
        <v>3460</v>
      </c>
    </row>
    <row r="3464" spans="2:27" x14ac:dyDescent="0.25">
      <c r="B3464">
        <f t="shared" si="108"/>
        <v>3461</v>
      </c>
      <c r="AA3464">
        <f t="shared" si="109"/>
        <v>3461</v>
      </c>
    </row>
    <row r="3465" spans="2:27" x14ac:dyDescent="0.25">
      <c r="B3465">
        <f t="shared" si="108"/>
        <v>3462</v>
      </c>
      <c r="AA3465">
        <f t="shared" si="109"/>
        <v>3462</v>
      </c>
    </row>
    <row r="3466" spans="2:27" x14ac:dyDescent="0.25">
      <c r="B3466">
        <f t="shared" si="108"/>
        <v>3463</v>
      </c>
      <c r="AA3466">
        <f t="shared" si="109"/>
        <v>3463</v>
      </c>
    </row>
    <row r="3467" spans="2:27" x14ac:dyDescent="0.25">
      <c r="B3467">
        <f t="shared" si="108"/>
        <v>3464</v>
      </c>
      <c r="AA3467">
        <f t="shared" si="109"/>
        <v>3464</v>
      </c>
    </row>
    <row r="3468" spans="2:27" x14ac:dyDescent="0.25">
      <c r="B3468">
        <f t="shared" si="108"/>
        <v>3465</v>
      </c>
      <c r="AA3468">
        <f t="shared" si="109"/>
        <v>3465</v>
      </c>
    </row>
    <row r="3469" spans="2:27" x14ac:dyDescent="0.25">
      <c r="B3469">
        <f t="shared" si="108"/>
        <v>3466</v>
      </c>
      <c r="AA3469">
        <f t="shared" si="109"/>
        <v>3466</v>
      </c>
    </row>
    <row r="3470" spans="2:27" x14ac:dyDescent="0.25">
      <c r="B3470">
        <f t="shared" si="108"/>
        <v>3467</v>
      </c>
      <c r="AA3470">
        <f t="shared" si="109"/>
        <v>3467</v>
      </c>
    </row>
    <row r="3471" spans="2:27" x14ac:dyDescent="0.25">
      <c r="B3471">
        <f t="shared" si="108"/>
        <v>3468</v>
      </c>
      <c r="AA3471">
        <f t="shared" si="109"/>
        <v>3468</v>
      </c>
    </row>
    <row r="3472" spans="2:27" x14ac:dyDescent="0.25">
      <c r="B3472">
        <f t="shared" si="108"/>
        <v>3469</v>
      </c>
      <c r="AA3472">
        <f t="shared" si="109"/>
        <v>3469</v>
      </c>
    </row>
    <row r="3473" spans="2:27" x14ac:dyDescent="0.25">
      <c r="B3473">
        <f t="shared" si="108"/>
        <v>3470</v>
      </c>
      <c r="AA3473">
        <f t="shared" si="109"/>
        <v>3470</v>
      </c>
    </row>
    <row r="3474" spans="2:27" x14ac:dyDescent="0.25">
      <c r="B3474">
        <f t="shared" si="108"/>
        <v>3471</v>
      </c>
      <c r="AA3474">
        <f t="shared" si="109"/>
        <v>3471</v>
      </c>
    </row>
    <row r="3475" spans="2:27" x14ac:dyDescent="0.25">
      <c r="B3475">
        <f t="shared" si="108"/>
        <v>3472</v>
      </c>
      <c r="AA3475">
        <f t="shared" si="109"/>
        <v>3472</v>
      </c>
    </row>
    <row r="3476" spans="2:27" x14ac:dyDescent="0.25">
      <c r="B3476">
        <f t="shared" si="108"/>
        <v>3473</v>
      </c>
      <c r="AA3476">
        <f t="shared" si="109"/>
        <v>3473</v>
      </c>
    </row>
    <row r="3477" spans="2:27" x14ac:dyDescent="0.25">
      <c r="B3477">
        <f t="shared" si="108"/>
        <v>3474</v>
      </c>
      <c r="AA3477">
        <f t="shared" si="109"/>
        <v>3474</v>
      </c>
    </row>
    <row r="3478" spans="2:27" x14ac:dyDescent="0.25">
      <c r="B3478">
        <f t="shared" si="108"/>
        <v>3475</v>
      </c>
      <c r="AA3478">
        <f t="shared" si="109"/>
        <v>3475</v>
      </c>
    </row>
    <row r="3479" spans="2:27" x14ac:dyDescent="0.25">
      <c r="B3479">
        <f t="shared" si="108"/>
        <v>3476</v>
      </c>
      <c r="AA3479">
        <f t="shared" si="109"/>
        <v>3476</v>
      </c>
    </row>
    <row r="3480" spans="2:27" x14ac:dyDescent="0.25">
      <c r="B3480">
        <f t="shared" si="108"/>
        <v>3477</v>
      </c>
      <c r="AA3480">
        <f t="shared" si="109"/>
        <v>3477</v>
      </c>
    </row>
    <row r="3481" spans="2:27" x14ac:dyDescent="0.25">
      <c r="B3481">
        <f t="shared" si="108"/>
        <v>3478</v>
      </c>
      <c r="AA3481">
        <f t="shared" si="109"/>
        <v>3478</v>
      </c>
    </row>
    <row r="3482" spans="2:27" x14ac:dyDescent="0.25">
      <c r="B3482">
        <f t="shared" si="108"/>
        <v>3479</v>
      </c>
      <c r="AA3482">
        <f t="shared" si="109"/>
        <v>3479</v>
      </c>
    </row>
    <row r="3483" spans="2:27" x14ac:dyDescent="0.25">
      <c r="B3483">
        <f t="shared" si="108"/>
        <v>3480</v>
      </c>
      <c r="AA3483">
        <f t="shared" si="109"/>
        <v>3480</v>
      </c>
    </row>
    <row r="3484" spans="2:27" x14ac:dyDescent="0.25">
      <c r="B3484">
        <f t="shared" si="108"/>
        <v>3481</v>
      </c>
      <c r="AA3484">
        <f t="shared" si="109"/>
        <v>3481</v>
      </c>
    </row>
    <row r="3485" spans="2:27" x14ac:dyDescent="0.25">
      <c r="B3485">
        <f t="shared" si="108"/>
        <v>3482</v>
      </c>
      <c r="AA3485">
        <f t="shared" si="109"/>
        <v>3482</v>
      </c>
    </row>
    <row r="3486" spans="2:27" x14ac:dyDescent="0.25">
      <c r="B3486">
        <f t="shared" si="108"/>
        <v>3483</v>
      </c>
      <c r="AA3486">
        <f t="shared" si="109"/>
        <v>3483</v>
      </c>
    </row>
    <row r="3487" spans="2:27" x14ac:dyDescent="0.25">
      <c r="B3487">
        <f t="shared" si="108"/>
        <v>3484</v>
      </c>
      <c r="AA3487">
        <f t="shared" si="109"/>
        <v>3484</v>
      </c>
    </row>
    <row r="3488" spans="2:27" x14ac:dyDescent="0.25">
      <c r="B3488">
        <f t="shared" si="108"/>
        <v>3485</v>
      </c>
      <c r="AA3488">
        <f t="shared" si="109"/>
        <v>3485</v>
      </c>
    </row>
    <row r="3489" spans="2:27" x14ac:dyDescent="0.25">
      <c r="B3489">
        <f t="shared" si="108"/>
        <v>3486</v>
      </c>
      <c r="AA3489">
        <f t="shared" si="109"/>
        <v>3486</v>
      </c>
    </row>
    <row r="3490" spans="2:27" x14ac:dyDescent="0.25">
      <c r="B3490">
        <f t="shared" si="108"/>
        <v>3487</v>
      </c>
      <c r="AA3490">
        <f t="shared" si="109"/>
        <v>3487</v>
      </c>
    </row>
    <row r="3491" spans="2:27" x14ac:dyDescent="0.25">
      <c r="B3491">
        <f t="shared" si="108"/>
        <v>3488</v>
      </c>
      <c r="AA3491">
        <f t="shared" si="109"/>
        <v>3488</v>
      </c>
    </row>
    <row r="3492" spans="2:27" x14ac:dyDescent="0.25">
      <c r="B3492">
        <f t="shared" si="108"/>
        <v>3489</v>
      </c>
      <c r="AA3492">
        <f t="shared" si="109"/>
        <v>3489</v>
      </c>
    </row>
    <row r="3493" spans="2:27" x14ac:dyDescent="0.25">
      <c r="B3493">
        <f t="shared" si="108"/>
        <v>3490</v>
      </c>
      <c r="AA3493">
        <f t="shared" si="109"/>
        <v>3490</v>
      </c>
    </row>
    <row r="3494" spans="2:27" x14ac:dyDescent="0.25">
      <c r="B3494">
        <f t="shared" si="108"/>
        <v>3491</v>
      </c>
      <c r="AA3494">
        <f t="shared" si="109"/>
        <v>3491</v>
      </c>
    </row>
    <row r="3495" spans="2:27" x14ac:dyDescent="0.25">
      <c r="B3495">
        <f t="shared" si="108"/>
        <v>3492</v>
      </c>
      <c r="AA3495">
        <f t="shared" si="109"/>
        <v>3492</v>
      </c>
    </row>
    <row r="3496" spans="2:27" x14ac:dyDescent="0.25">
      <c r="B3496">
        <f t="shared" si="108"/>
        <v>3493</v>
      </c>
      <c r="AA3496">
        <f t="shared" si="109"/>
        <v>3493</v>
      </c>
    </row>
    <row r="3497" spans="2:27" x14ac:dyDescent="0.25">
      <c r="B3497">
        <f t="shared" si="108"/>
        <v>3494</v>
      </c>
      <c r="AA3497">
        <f t="shared" si="109"/>
        <v>3494</v>
      </c>
    </row>
    <row r="3498" spans="2:27" x14ac:dyDescent="0.25">
      <c r="B3498">
        <f t="shared" si="108"/>
        <v>3495</v>
      </c>
      <c r="AA3498">
        <f t="shared" si="109"/>
        <v>3495</v>
      </c>
    </row>
    <row r="3499" spans="2:27" x14ac:dyDescent="0.25">
      <c r="B3499">
        <f t="shared" si="108"/>
        <v>3496</v>
      </c>
      <c r="AA3499">
        <f t="shared" si="109"/>
        <v>3496</v>
      </c>
    </row>
    <row r="3500" spans="2:27" x14ac:dyDescent="0.25">
      <c r="B3500">
        <f t="shared" si="108"/>
        <v>3497</v>
      </c>
      <c r="AA3500">
        <f t="shared" si="109"/>
        <v>3497</v>
      </c>
    </row>
    <row r="3501" spans="2:27" x14ac:dyDescent="0.25">
      <c r="B3501">
        <f t="shared" si="108"/>
        <v>3498</v>
      </c>
      <c r="AA3501">
        <f t="shared" si="109"/>
        <v>3498</v>
      </c>
    </row>
    <row r="3502" spans="2:27" x14ac:dyDescent="0.25">
      <c r="B3502">
        <f t="shared" si="108"/>
        <v>3499</v>
      </c>
      <c r="AA3502">
        <f t="shared" si="109"/>
        <v>3499</v>
      </c>
    </row>
    <row r="3503" spans="2:27" x14ac:dyDescent="0.25">
      <c r="B3503">
        <f t="shared" si="108"/>
        <v>3500</v>
      </c>
      <c r="AA3503">
        <f t="shared" si="109"/>
        <v>3500</v>
      </c>
    </row>
    <row r="3504" spans="2:27" x14ac:dyDescent="0.25">
      <c r="B3504">
        <f t="shared" si="108"/>
        <v>3501</v>
      </c>
      <c r="AA3504">
        <f t="shared" si="109"/>
        <v>3501</v>
      </c>
    </row>
    <row r="3505" spans="2:27" x14ac:dyDescent="0.25">
      <c r="B3505">
        <f t="shared" si="108"/>
        <v>3502</v>
      </c>
      <c r="AA3505">
        <f t="shared" si="109"/>
        <v>3502</v>
      </c>
    </row>
    <row r="3506" spans="2:27" x14ac:dyDescent="0.25">
      <c r="B3506">
        <f t="shared" si="108"/>
        <v>3503</v>
      </c>
      <c r="AA3506">
        <f t="shared" si="109"/>
        <v>3503</v>
      </c>
    </row>
    <row r="3507" spans="2:27" x14ac:dyDescent="0.25">
      <c r="B3507">
        <f t="shared" si="108"/>
        <v>3504</v>
      </c>
      <c r="AA3507">
        <f t="shared" si="109"/>
        <v>3504</v>
      </c>
    </row>
    <row r="3508" spans="2:27" x14ac:dyDescent="0.25">
      <c r="B3508">
        <f t="shared" si="108"/>
        <v>3505</v>
      </c>
      <c r="AA3508">
        <f t="shared" si="109"/>
        <v>3505</v>
      </c>
    </row>
    <row r="3509" spans="2:27" x14ac:dyDescent="0.25">
      <c r="B3509">
        <f t="shared" si="108"/>
        <v>3506</v>
      </c>
      <c r="AA3509">
        <f t="shared" si="109"/>
        <v>3506</v>
      </c>
    </row>
    <row r="3510" spans="2:27" x14ac:dyDescent="0.25">
      <c r="B3510">
        <f t="shared" si="108"/>
        <v>3507</v>
      </c>
      <c r="AA3510">
        <f t="shared" si="109"/>
        <v>3507</v>
      </c>
    </row>
    <row r="3511" spans="2:27" x14ac:dyDescent="0.25">
      <c r="B3511">
        <f t="shared" si="108"/>
        <v>3508</v>
      </c>
      <c r="AA3511">
        <f t="shared" si="109"/>
        <v>3508</v>
      </c>
    </row>
    <row r="3512" spans="2:27" x14ac:dyDescent="0.25">
      <c r="B3512">
        <f t="shared" si="108"/>
        <v>3509</v>
      </c>
      <c r="AA3512">
        <f t="shared" si="109"/>
        <v>3509</v>
      </c>
    </row>
    <row r="3513" spans="2:27" x14ac:dyDescent="0.25">
      <c r="B3513">
        <f t="shared" si="108"/>
        <v>3510</v>
      </c>
      <c r="AA3513">
        <f t="shared" si="109"/>
        <v>3510</v>
      </c>
    </row>
    <row r="3514" spans="2:27" x14ac:dyDescent="0.25">
      <c r="B3514">
        <f t="shared" si="108"/>
        <v>3511</v>
      </c>
      <c r="AA3514">
        <f t="shared" si="109"/>
        <v>3511</v>
      </c>
    </row>
    <row r="3515" spans="2:27" x14ac:dyDescent="0.25">
      <c r="B3515">
        <f t="shared" si="108"/>
        <v>3512</v>
      </c>
      <c r="AA3515">
        <f t="shared" si="109"/>
        <v>3512</v>
      </c>
    </row>
    <row r="3516" spans="2:27" x14ac:dyDescent="0.25">
      <c r="B3516">
        <f t="shared" si="108"/>
        <v>3513</v>
      </c>
      <c r="AA3516">
        <f t="shared" si="109"/>
        <v>3513</v>
      </c>
    </row>
    <row r="3517" spans="2:27" x14ac:dyDescent="0.25">
      <c r="B3517">
        <f t="shared" si="108"/>
        <v>3514</v>
      </c>
      <c r="AA3517">
        <f t="shared" si="109"/>
        <v>3514</v>
      </c>
    </row>
    <row r="3518" spans="2:27" x14ac:dyDescent="0.25">
      <c r="B3518">
        <f t="shared" si="108"/>
        <v>3515</v>
      </c>
      <c r="AA3518">
        <f t="shared" si="109"/>
        <v>3515</v>
      </c>
    </row>
    <row r="3519" spans="2:27" x14ac:dyDescent="0.25">
      <c r="B3519">
        <f t="shared" si="108"/>
        <v>3516</v>
      </c>
      <c r="AA3519">
        <f t="shared" si="109"/>
        <v>3516</v>
      </c>
    </row>
    <row r="3520" spans="2:27" x14ac:dyDescent="0.25">
      <c r="B3520">
        <f t="shared" si="108"/>
        <v>3517</v>
      </c>
      <c r="AA3520">
        <f t="shared" si="109"/>
        <v>3517</v>
      </c>
    </row>
    <row r="3521" spans="2:27" x14ac:dyDescent="0.25">
      <c r="B3521">
        <f t="shared" si="108"/>
        <v>3518</v>
      </c>
      <c r="AA3521">
        <f t="shared" si="109"/>
        <v>3518</v>
      </c>
    </row>
    <row r="3522" spans="2:27" x14ac:dyDescent="0.25">
      <c r="B3522">
        <f t="shared" si="108"/>
        <v>3519</v>
      </c>
      <c r="AA3522">
        <f t="shared" si="109"/>
        <v>3519</v>
      </c>
    </row>
    <row r="3523" spans="2:27" x14ac:dyDescent="0.25">
      <c r="B3523">
        <f t="shared" si="108"/>
        <v>3520</v>
      </c>
      <c r="AA3523">
        <f t="shared" si="109"/>
        <v>3520</v>
      </c>
    </row>
    <row r="3524" spans="2:27" x14ac:dyDescent="0.25">
      <c r="B3524">
        <f t="shared" si="108"/>
        <v>3521</v>
      </c>
      <c r="AA3524">
        <f t="shared" si="109"/>
        <v>3521</v>
      </c>
    </row>
    <row r="3525" spans="2:27" x14ac:dyDescent="0.25">
      <c r="B3525">
        <f t="shared" si="108"/>
        <v>3522</v>
      </c>
      <c r="AA3525">
        <f t="shared" si="109"/>
        <v>3522</v>
      </c>
    </row>
    <row r="3526" spans="2:27" x14ac:dyDescent="0.25">
      <c r="B3526">
        <f t="shared" ref="B3526:B3589" si="110">B3525+1</f>
        <v>3523</v>
      </c>
      <c r="AA3526">
        <f t="shared" ref="AA3526:AA3589" si="111">AA3525+1</f>
        <v>3523</v>
      </c>
    </row>
    <row r="3527" spans="2:27" x14ac:dyDescent="0.25">
      <c r="B3527">
        <f t="shared" si="110"/>
        <v>3524</v>
      </c>
      <c r="AA3527">
        <f t="shared" si="111"/>
        <v>3524</v>
      </c>
    </row>
    <row r="3528" spans="2:27" x14ac:dyDescent="0.25">
      <c r="B3528">
        <f t="shared" si="110"/>
        <v>3525</v>
      </c>
      <c r="AA3528">
        <f t="shared" si="111"/>
        <v>3525</v>
      </c>
    </row>
    <row r="3529" spans="2:27" x14ac:dyDescent="0.25">
      <c r="B3529">
        <f t="shared" si="110"/>
        <v>3526</v>
      </c>
      <c r="AA3529">
        <f t="shared" si="111"/>
        <v>3526</v>
      </c>
    </row>
    <row r="3530" spans="2:27" x14ac:dyDescent="0.25">
      <c r="B3530">
        <f t="shared" si="110"/>
        <v>3527</v>
      </c>
      <c r="AA3530">
        <f t="shared" si="111"/>
        <v>3527</v>
      </c>
    </row>
    <row r="3531" spans="2:27" x14ac:dyDescent="0.25">
      <c r="B3531">
        <f t="shared" si="110"/>
        <v>3528</v>
      </c>
      <c r="AA3531">
        <f t="shared" si="111"/>
        <v>3528</v>
      </c>
    </row>
    <row r="3532" spans="2:27" x14ac:dyDescent="0.25">
      <c r="B3532">
        <f t="shared" si="110"/>
        <v>3529</v>
      </c>
      <c r="AA3532">
        <f t="shared" si="111"/>
        <v>3529</v>
      </c>
    </row>
    <row r="3533" spans="2:27" x14ac:dyDescent="0.25">
      <c r="B3533">
        <f t="shared" si="110"/>
        <v>3530</v>
      </c>
      <c r="AA3533">
        <f t="shared" si="111"/>
        <v>3530</v>
      </c>
    </row>
    <row r="3534" spans="2:27" x14ac:dyDescent="0.25">
      <c r="B3534">
        <f t="shared" si="110"/>
        <v>3531</v>
      </c>
      <c r="AA3534">
        <f t="shared" si="111"/>
        <v>3531</v>
      </c>
    </row>
    <row r="3535" spans="2:27" x14ac:dyDescent="0.25">
      <c r="B3535">
        <f t="shared" si="110"/>
        <v>3532</v>
      </c>
      <c r="AA3535">
        <f t="shared" si="111"/>
        <v>3532</v>
      </c>
    </row>
    <row r="3536" spans="2:27" x14ac:dyDescent="0.25">
      <c r="B3536">
        <f t="shared" si="110"/>
        <v>3533</v>
      </c>
      <c r="AA3536">
        <f t="shared" si="111"/>
        <v>3533</v>
      </c>
    </row>
    <row r="3537" spans="2:27" x14ac:dyDescent="0.25">
      <c r="B3537">
        <f t="shared" si="110"/>
        <v>3534</v>
      </c>
      <c r="AA3537">
        <f t="shared" si="111"/>
        <v>3534</v>
      </c>
    </row>
    <row r="3538" spans="2:27" x14ac:dyDescent="0.25">
      <c r="B3538">
        <f t="shared" si="110"/>
        <v>3535</v>
      </c>
      <c r="AA3538">
        <f t="shared" si="111"/>
        <v>3535</v>
      </c>
    </row>
    <row r="3539" spans="2:27" x14ac:dyDescent="0.25">
      <c r="B3539">
        <f t="shared" si="110"/>
        <v>3536</v>
      </c>
      <c r="AA3539">
        <f t="shared" si="111"/>
        <v>3536</v>
      </c>
    </row>
    <row r="3540" spans="2:27" x14ac:dyDescent="0.25">
      <c r="B3540">
        <f t="shared" si="110"/>
        <v>3537</v>
      </c>
      <c r="AA3540">
        <f t="shared" si="111"/>
        <v>3537</v>
      </c>
    </row>
    <row r="3541" spans="2:27" x14ac:dyDescent="0.25">
      <c r="B3541">
        <f t="shared" si="110"/>
        <v>3538</v>
      </c>
      <c r="AA3541">
        <f t="shared" si="111"/>
        <v>3538</v>
      </c>
    </row>
    <row r="3542" spans="2:27" x14ac:dyDescent="0.25">
      <c r="B3542">
        <f t="shared" si="110"/>
        <v>3539</v>
      </c>
      <c r="AA3542">
        <f t="shared" si="111"/>
        <v>3539</v>
      </c>
    </row>
    <row r="3543" spans="2:27" x14ac:dyDescent="0.25">
      <c r="B3543">
        <f t="shared" si="110"/>
        <v>3540</v>
      </c>
      <c r="AA3543">
        <f t="shared" si="111"/>
        <v>3540</v>
      </c>
    </row>
    <row r="3544" spans="2:27" x14ac:dyDescent="0.25">
      <c r="B3544">
        <f t="shared" si="110"/>
        <v>3541</v>
      </c>
      <c r="AA3544">
        <f t="shared" si="111"/>
        <v>3541</v>
      </c>
    </row>
    <row r="3545" spans="2:27" x14ac:dyDescent="0.25">
      <c r="B3545">
        <f t="shared" si="110"/>
        <v>3542</v>
      </c>
      <c r="AA3545">
        <f t="shared" si="111"/>
        <v>3542</v>
      </c>
    </row>
    <row r="3546" spans="2:27" x14ac:dyDescent="0.25">
      <c r="B3546">
        <f t="shared" si="110"/>
        <v>3543</v>
      </c>
      <c r="AA3546">
        <f t="shared" si="111"/>
        <v>3543</v>
      </c>
    </row>
    <row r="3547" spans="2:27" x14ac:dyDescent="0.25">
      <c r="B3547">
        <f t="shared" si="110"/>
        <v>3544</v>
      </c>
      <c r="AA3547">
        <f t="shared" si="111"/>
        <v>3544</v>
      </c>
    </row>
    <row r="3548" spans="2:27" x14ac:dyDescent="0.25">
      <c r="B3548">
        <f t="shared" si="110"/>
        <v>3545</v>
      </c>
      <c r="AA3548">
        <f t="shared" si="111"/>
        <v>3545</v>
      </c>
    </row>
    <row r="3549" spans="2:27" x14ac:dyDescent="0.25">
      <c r="B3549">
        <f t="shared" si="110"/>
        <v>3546</v>
      </c>
      <c r="AA3549">
        <f t="shared" si="111"/>
        <v>3546</v>
      </c>
    </row>
    <row r="3550" spans="2:27" x14ac:dyDescent="0.25">
      <c r="B3550">
        <f t="shared" si="110"/>
        <v>3547</v>
      </c>
      <c r="AA3550">
        <f t="shared" si="111"/>
        <v>3547</v>
      </c>
    </row>
    <row r="3551" spans="2:27" x14ac:dyDescent="0.25">
      <c r="B3551">
        <f t="shared" si="110"/>
        <v>3548</v>
      </c>
      <c r="AA3551">
        <f t="shared" si="111"/>
        <v>3548</v>
      </c>
    </row>
    <row r="3552" spans="2:27" x14ac:dyDescent="0.25">
      <c r="B3552">
        <f t="shared" si="110"/>
        <v>3549</v>
      </c>
      <c r="AA3552">
        <f t="shared" si="111"/>
        <v>3549</v>
      </c>
    </row>
    <row r="3553" spans="2:27" x14ac:dyDescent="0.25">
      <c r="B3553">
        <f t="shared" si="110"/>
        <v>3550</v>
      </c>
      <c r="AA3553">
        <f t="shared" si="111"/>
        <v>3550</v>
      </c>
    </row>
    <row r="3554" spans="2:27" x14ac:dyDescent="0.25">
      <c r="B3554">
        <f t="shared" si="110"/>
        <v>3551</v>
      </c>
      <c r="AA3554">
        <f t="shared" si="111"/>
        <v>3551</v>
      </c>
    </row>
    <row r="3555" spans="2:27" x14ac:dyDescent="0.25">
      <c r="B3555">
        <f t="shared" si="110"/>
        <v>3552</v>
      </c>
      <c r="AA3555">
        <f t="shared" si="111"/>
        <v>3552</v>
      </c>
    </row>
    <row r="3556" spans="2:27" x14ac:dyDescent="0.25">
      <c r="B3556">
        <f t="shared" si="110"/>
        <v>3553</v>
      </c>
      <c r="AA3556">
        <f t="shared" si="111"/>
        <v>3553</v>
      </c>
    </row>
    <row r="3557" spans="2:27" x14ac:dyDescent="0.25">
      <c r="B3557">
        <f t="shared" si="110"/>
        <v>3554</v>
      </c>
      <c r="AA3557">
        <f t="shared" si="111"/>
        <v>3554</v>
      </c>
    </row>
    <row r="3558" spans="2:27" x14ac:dyDescent="0.25">
      <c r="B3558">
        <f t="shared" si="110"/>
        <v>3555</v>
      </c>
      <c r="AA3558">
        <f t="shared" si="111"/>
        <v>3555</v>
      </c>
    </row>
    <row r="3559" spans="2:27" x14ac:dyDescent="0.25">
      <c r="B3559">
        <f t="shared" si="110"/>
        <v>3556</v>
      </c>
      <c r="AA3559">
        <f t="shared" si="111"/>
        <v>3556</v>
      </c>
    </row>
    <row r="3560" spans="2:27" x14ac:dyDescent="0.25">
      <c r="B3560">
        <f t="shared" si="110"/>
        <v>3557</v>
      </c>
      <c r="AA3560">
        <f t="shared" si="111"/>
        <v>3557</v>
      </c>
    </row>
    <row r="3561" spans="2:27" x14ac:dyDescent="0.25">
      <c r="B3561">
        <f t="shared" si="110"/>
        <v>3558</v>
      </c>
      <c r="AA3561">
        <f t="shared" si="111"/>
        <v>3558</v>
      </c>
    </row>
    <row r="3562" spans="2:27" x14ac:dyDescent="0.25">
      <c r="B3562">
        <f t="shared" si="110"/>
        <v>3559</v>
      </c>
      <c r="AA3562">
        <f t="shared" si="111"/>
        <v>3559</v>
      </c>
    </row>
    <row r="3563" spans="2:27" x14ac:dyDescent="0.25">
      <c r="B3563">
        <f t="shared" si="110"/>
        <v>3560</v>
      </c>
      <c r="AA3563">
        <f t="shared" si="111"/>
        <v>3560</v>
      </c>
    </row>
    <row r="3564" spans="2:27" x14ac:dyDescent="0.25">
      <c r="B3564">
        <f t="shared" si="110"/>
        <v>3561</v>
      </c>
      <c r="AA3564">
        <f t="shared" si="111"/>
        <v>3561</v>
      </c>
    </row>
    <row r="3565" spans="2:27" x14ac:dyDescent="0.25">
      <c r="B3565">
        <f t="shared" si="110"/>
        <v>3562</v>
      </c>
      <c r="AA3565">
        <f t="shared" si="111"/>
        <v>3562</v>
      </c>
    </row>
    <row r="3566" spans="2:27" x14ac:dyDescent="0.25">
      <c r="B3566">
        <f t="shared" si="110"/>
        <v>3563</v>
      </c>
      <c r="AA3566">
        <f t="shared" si="111"/>
        <v>3563</v>
      </c>
    </row>
    <row r="3567" spans="2:27" x14ac:dyDescent="0.25">
      <c r="B3567">
        <f t="shared" si="110"/>
        <v>3564</v>
      </c>
      <c r="AA3567">
        <f t="shared" si="111"/>
        <v>3564</v>
      </c>
    </row>
    <row r="3568" spans="2:27" x14ac:dyDescent="0.25">
      <c r="B3568">
        <f t="shared" si="110"/>
        <v>3565</v>
      </c>
      <c r="AA3568">
        <f t="shared" si="111"/>
        <v>3565</v>
      </c>
    </row>
    <row r="3569" spans="2:27" x14ac:dyDescent="0.25">
      <c r="B3569">
        <f t="shared" si="110"/>
        <v>3566</v>
      </c>
      <c r="AA3569">
        <f t="shared" si="111"/>
        <v>3566</v>
      </c>
    </row>
    <row r="3570" spans="2:27" x14ac:dyDescent="0.25">
      <c r="B3570">
        <f t="shared" si="110"/>
        <v>3567</v>
      </c>
      <c r="AA3570">
        <f t="shared" si="111"/>
        <v>3567</v>
      </c>
    </row>
    <row r="3571" spans="2:27" x14ac:dyDescent="0.25">
      <c r="B3571">
        <f t="shared" si="110"/>
        <v>3568</v>
      </c>
      <c r="AA3571">
        <f t="shared" si="111"/>
        <v>3568</v>
      </c>
    </row>
    <row r="3572" spans="2:27" x14ac:dyDescent="0.25">
      <c r="B3572">
        <f t="shared" si="110"/>
        <v>3569</v>
      </c>
      <c r="AA3572">
        <f t="shared" si="111"/>
        <v>3569</v>
      </c>
    </row>
    <row r="3573" spans="2:27" x14ac:dyDescent="0.25">
      <c r="B3573">
        <f t="shared" si="110"/>
        <v>3570</v>
      </c>
      <c r="AA3573">
        <f t="shared" si="111"/>
        <v>3570</v>
      </c>
    </row>
    <row r="3574" spans="2:27" x14ac:dyDescent="0.25">
      <c r="B3574">
        <f t="shared" si="110"/>
        <v>3571</v>
      </c>
      <c r="AA3574">
        <f t="shared" si="111"/>
        <v>3571</v>
      </c>
    </row>
    <row r="3575" spans="2:27" x14ac:dyDescent="0.25">
      <c r="B3575">
        <f t="shared" si="110"/>
        <v>3572</v>
      </c>
      <c r="AA3575">
        <f t="shared" si="111"/>
        <v>3572</v>
      </c>
    </row>
    <row r="3576" spans="2:27" x14ac:dyDescent="0.25">
      <c r="B3576">
        <f t="shared" si="110"/>
        <v>3573</v>
      </c>
      <c r="AA3576">
        <f t="shared" si="111"/>
        <v>3573</v>
      </c>
    </row>
    <row r="3577" spans="2:27" x14ac:dyDescent="0.25">
      <c r="B3577">
        <f t="shared" si="110"/>
        <v>3574</v>
      </c>
      <c r="AA3577">
        <f t="shared" si="111"/>
        <v>3574</v>
      </c>
    </row>
    <row r="3578" spans="2:27" x14ac:dyDescent="0.25">
      <c r="B3578">
        <f t="shared" si="110"/>
        <v>3575</v>
      </c>
      <c r="AA3578">
        <f t="shared" si="111"/>
        <v>3575</v>
      </c>
    </row>
    <row r="3579" spans="2:27" x14ac:dyDescent="0.25">
      <c r="B3579">
        <f t="shared" si="110"/>
        <v>3576</v>
      </c>
      <c r="AA3579">
        <f t="shared" si="111"/>
        <v>3576</v>
      </c>
    </row>
    <row r="3580" spans="2:27" x14ac:dyDescent="0.25">
      <c r="B3580">
        <f t="shared" si="110"/>
        <v>3577</v>
      </c>
      <c r="AA3580">
        <f t="shared" si="111"/>
        <v>3577</v>
      </c>
    </row>
    <row r="3581" spans="2:27" x14ac:dyDescent="0.25">
      <c r="B3581">
        <f t="shared" si="110"/>
        <v>3578</v>
      </c>
      <c r="AA3581">
        <f t="shared" si="111"/>
        <v>3578</v>
      </c>
    </row>
    <row r="3582" spans="2:27" x14ac:dyDescent="0.25">
      <c r="B3582">
        <f t="shared" si="110"/>
        <v>3579</v>
      </c>
      <c r="AA3582">
        <f t="shared" si="111"/>
        <v>3579</v>
      </c>
    </row>
    <row r="3583" spans="2:27" x14ac:dyDescent="0.25">
      <c r="B3583">
        <f t="shared" si="110"/>
        <v>3580</v>
      </c>
      <c r="AA3583">
        <f t="shared" si="111"/>
        <v>3580</v>
      </c>
    </row>
    <row r="3584" spans="2:27" x14ac:dyDescent="0.25">
      <c r="B3584">
        <f t="shared" si="110"/>
        <v>3581</v>
      </c>
      <c r="AA3584">
        <f t="shared" si="111"/>
        <v>3581</v>
      </c>
    </row>
    <row r="3585" spans="2:27" x14ac:dyDescent="0.25">
      <c r="B3585">
        <f t="shared" si="110"/>
        <v>3582</v>
      </c>
      <c r="AA3585">
        <f t="shared" si="111"/>
        <v>3582</v>
      </c>
    </row>
    <row r="3586" spans="2:27" x14ac:dyDescent="0.25">
      <c r="B3586">
        <f t="shared" si="110"/>
        <v>3583</v>
      </c>
      <c r="AA3586">
        <f t="shared" si="111"/>
        <v>3583</v>
      </c>
    </row>
    <row r="3587" spans="2:27" x14ac:dyDescent="0.25">
      <c r="B3587">
        <f t="shared" si="110"/>
        <v>3584</v>
      </c>
      <c r="AA3587">
        <f t="shared" si="111"/>
        <v>3584</v>
      </c>
    </row>
    <row r="3588" spans="2:27" x14ac:dyDescent="0.25">
      <c r="B3588">
        <f t="shared" si="110"/>
        <v>3585</v>
      </c>
      <c r="AA3588">
        <f t="shared" si="111"/>
        <v>3585</v>
      </c>
    </row>
    <row r="3589" spans="2:27" x14ac:dyDescent="0.25">
      <c r="B3589">
        <f t="shared" si="110"/>
        <v>3586</v>
      </c>
      <c r="AA3589">
        <f t="shared" si="111"/>
        <v>3586</v>
      </c>
    </row>
    <row r="3590" spans="2:27" x14ac:dyDescent="0.25">
      <c r="B3590">
        <f t="shared" ref="B3590:B3653" si="112">B3589+1</f>
        <v>3587</v>
      </c>
      <c r="AA3590">
        <f t="shared" ref="AA3590:AA3653" si="113">AA3589+1</f>
        <v>3587</v>
      </c>
    </row>
    <row r="3591" spans="2:27" x14ac:dyDescent="0.25">
      <c r="B3591">
        <f t="shared" si="112"/>
        <v>3588</v>
      </c>
      <c r="AA3591">
        <f t="shared" si="113"/>
        <v>3588</v>
      </c>
    </row>
    <row r="3592" spans="2:27" x14ac:dyDescent="0.25">
      <c r="B3592">
        <f t="shared" si="112"/>
        <v>3589</v>
      </c>
      <c r="AA3592">
        <f t="shared" si="113"/>
        <v>3589</v>
      </c>
    </row>
    <row r="3593" spans="2:27" x14ac:dyDescent="0.25">
      <c r="B3593">
        <f t="shared" si="112"/>
        <v>3590</v>
      </c>
      <c r="AA3593">
        <f t="shared" si="113"/>
        <v>3590</v>
      </c>
    </row>
    <row r="3594" spans="2:27" x14ac:dyDescent="0.25">
      <c r="B3594">
        <f t="shared" si="112"/>
        <v>3591</v>
      </c>
      <c r="AA3594">
        <f t="shared" si="113"/>
        <v>3591</v>
      </c>
    </row>
    <row r="3595" spans="2:27" x14ac:dyDescent="0.25">
      <c r="B3595">
        <f t="shared" si="112"/>
        <v>3592</v>
      </c>
      <c r="AA3595">
        <f t="shared" si="113"/>
        <v>3592</v>
      </c>
    </row>
    <row r="3596" spans="2:27" x14ac:dyDescent="0.25">
      <c r="B3596">
        <f t="shared" si="112"/>
        <v>3593</v>
      </c>
      <c r="AA3596">
        <f t="shared" si="113"/>
        <v>3593</v>
      </c>
    </row>
    <row r="3597" spans="2:27" x14ac:dyDescent="0.25">
      <c r="B3597">
        <f t="shared" si="112"/>
        <v>3594</v>
      </c>
      <c r="AA3597">
        <f t="shared" si="113"/>
        <v>3594</v>
      </c>
    </row>
    <row r="3598" spans="2:27" x14ac:dyDescent="0.25">
      <c r="B3598">
        <f t="shared" si="112"/>
        <v>3595</v>
      </c>
      <c r="AA3598">
        <f t="shared" si="113"/>
        <v>3595</v>
      </c>
    </row>
    <row r="3599" spans="2:27" x14ac:dyDescent="0.25">
      <c r="B3599">
        <f t="shared" si="112"/>
        <v>3596</v>
      </c>
      <c r="AA3599">
        <f t="shared" si="113"/>
        <v>3596</v>
      </c>
    </row>
    <row r="3600" spans="2:27" x14ac:dyDescent="0.25">
      <c r="B3600">
        <f t="shared" si="112"/>
        <v>3597</v>
      </c>
      <c r="AA3600">
        <f t="shared" si="113"/>
        <v>3597</v>
      </c>
    </row>
    <row r="3601" spans="2:27" x14ac:dyDescent="0.25">
      <c r="B3601">
        <f t="shared" si="112"/>
        <v>3598</v>
      </c>
      <c r="AA3601">
        <f t="shared" si="113"/>
        <v>3598</v>
      </c>
    </row>
    <row r="3602" spans="2:27" x14ac:dyDescent="0.25">
      <c r="B3602">
        <f t="shared" si="112"/>
        <v>3599</v>
      </c>
      <c r="AA3602">
        <f t="shared" si="113"/>
        <v>3599</v>
      </c>
    </row>
    <row r="3603" spans="2:27" x14ac:dyDescent="0.25">
      <c r="B3603">
        <f t="shared" si="112"/>
        <v>3600</v>
      </c>
      <c r="AA3603">
        <f t="shared" si="113"/>
        <v>3600</v>
      </c>
    </row>
    <row r="3604" spans="2:27" x14ac:dyDescent="0.25">
      <c r="B3604">
        <f t="shared" si="112"/>
        <v>3601</v>
      </c>
      <c r="AA3604">
        <f t="shared" si="113"/>
        <v>3601</v>
      </c>
    </row>
    <row r="3605" spans="2:27" x14ac:dyDescent="0.25">
      <c r="B3605">
        <f t="shared" si="112"/>
        <v>3602</v>
      </c>
      <c r="AA3605">
        <f t="shared" si="113"/>
        <v>3602</v>
      </c>
    </row>
    <row r="3606" spans="2:27" x14ac:dyDescent="0.25">
      <c r="B3606">
        <f t="shared" si="112"/>
        <v>3603</v>
      </c>
      <c r="AA3606">
        <f t="shared" si="113"/>
        <v>3603</v>
      </c>
    </row>
    <row r="3607" spans="2:27" x14ac:dyDescent="0.25">
      <c r="B3607">
        <f t="shared" si="112"/>
        <v>3604</v>
      </c>
      <c r="AA3607">
        <f t="shared" si="113"/>
        <v>3604</v>
      </c>
    </row>
    <row r="3608" spans="2:27" x14ac:dyDescent="0.25">
      <c r="B3608">
        <f t="shared" si="112"/>
        <v>3605</v>
      </c>
      <c r="AA3608">
        <f t="shared" si="113"/>
        <v>3605</v>
      </c>
    </row>
    <row r="3609" spans="2:27" x14ac:dyDescent="0.25">
      <c r="B3609">
        <f t="shared" si="112"/>
        <v>3606</v>
      </c>
      <c r="AA3609">
        <f t="shared" si="113"/>
        <v>3606</v>
      </c>
    </row>
    <row r="3610" spans="2:27" x14ac:dyDescent="0.25">
      <c r="B3610">
        <f t="shared" si="112"/>
        <v>3607</v>
      </c>
      <c r="AA3610">
        <f t="shared" si="113"/>
        <v>3607</v>
      </c>
    </row>
    <row r="3611" spans="2:27" x14ac:dyDescent="0.25">
      <c r="B3611">
        <f t="shared" si="112"/>
        <v>3608</v>
      </c>
      <c r="AA3611">
        <f t="shared" si="113"/>
        <v>3608</v>
      </c>
    </row>
    <row r="3612" spans="2:27" x14ac:dyDescent="0.25">
      <c r="B3612">
        <f t="shared" si="112"/>
        <v>3609</v>
      </c>
      <c r="AA3612">
        <f t="shared" si="113"/>
        <v>3609</v>
      </c>
    </row>
    <row r="3613" spans="2:27" x14ac:dyDescent="0.25">
      <c r="B3613">
        <f t="shared" si="112"/>
        <v>3610</v>
      </c>
      <c r="AA3613">
        <f t="shared" si="113"/>
        <v>3610</v>
      </c>
    </row>
    <row r="3614" spans="2:27" x14ac:dyDescent="0.25">
      <c r="B3614">
        <f t="shared" si="112"/>
        <v>3611</v>
      </c>
      <c r="AA3614">
        <f t="shared" si="113"/>
        <v>3611</v>
      </c>
    </row>
    <row r="3615" spans="2:27" x14ac:dyDescent="0.25">
      <c r="B3615">
        <f t="shared" si="112"/>
        <v>3612</v>
      </c>
      <c r="AA3615">
        <f t="shared" si="113"/>
        <v>3612</v>
      </c>
    </row>
    <row r="3616" spans="2:27" x14ac:dyDescent="0.25">
      <c r="B3616">
        <f t="shared" si="112"/>
        <v>3613</v>
      </c>
      <c r="AA3616">
        <f t="shared" si="113"/>
        <v>3613</v>
      </c>
    </row>
    <row r="3617" spans="2:27" x14ac:dyDescent="0.25">
      <c r="B3617">
        <f t="shared" si="112"/>
        <v>3614</v>
      </c>
      <c r="AA3617">
        <f t="shared" si="113"/>
        <v>3614</v>
      </c>
    </row>
    <row r="3618" spans="2:27" x14ac:dyDescent="0.25">
      <c r="B3618">
        <f t="shared" si="112"/>
        <v>3615</v>
      </c>
      <c r="AA3618">
        <f t="shared" si="113"/>
        <v>3615</v>
      </c>
    </row>
    <row r="3619" spans="2:27" x14ac:dyDescent="0.25">
      <c r="B3619">
        <f t="shared" si="112"/>
        <v>3616</v>
      </c>
      <c r="AA3619">
        <f t="shared" si="113"/>
        <v>3616</v>
      </c>
    </row>
    <row r="3620" spans="2:27" x14ac:dyDescent="0.25">
      <c r="B3620">
        <f t="shared" si="112"/>
        <v>3617</v>
      </c>
      <c r="AA3620">
        <f t="shared" si="113"/>
        <v>3617</v>
      </c>
    </row>
    <row r="3621" spans="2:27" x14ac:dyDescent="0.25">
      <c r="B3621">
        <f t="shared" si="112"/>
        <v>3618</v>
      </c>
      <c r="AA3621">
        <f t="shared" si="113"/>
        <v>3618</v>
      </c>
    </row>
    <row r="3622" spans="2:27" x14ac:dyDescent="0.25">
      <c r="B3622">
        <f t="shared" si="112"/>
        <v>3619</v>
      </c>
      <c r="AA3622">
        <f t="shared" si="113"/>
        <v>3619</v>
      </c>
    </row>
    <row r="3623" spans="2:27" x14ac:dyDescent="0.25">
      <c r="B3623">
        <f t="shared" si="112"/>
        <v>3620</v>
      </c>
      <c r="AA3623">
        <f t="shared" si="113"/>
        <v>3620</v>
      </c>
    </row>
    <row r="3624" spans="2:27" x14ac:dyDescent="0.25">
      <c r="B3624">
        <f t="shared" si="112"/>
        <v>3621</v>
      </c>
      <c r="AA3624">
        <f t="shared" si="113"/>
        <v>3621</v>
      </c>
    </row>
    <row r="3625" spans="2:27" x14ac:dyDescent="0.25">
      <c r="B3625">
        <f t="shared" si="112"/>
        <v>3622</v>
      </c>
      <c r="AA3625">
        <f t="shared" si="113"/>
        <v>3622</v>
      </c>
    </row>
    <row r="3626" spans="2:27" x14ac:dyDescent="0.25">
      <c r="B3626">
        <f t="shared" si="112"/>
        <v>3623</v>
      </c>
      <c r="AA3626">
        <f t="shared" si="113"/>
        <v>3623</v>
      </c>
    </row>
    <row r="3627" spans="2:27" x14ac:dyDescent="0.25">
      <c r="B3627">
        <f t="shared" si="112"/>
        <v>3624</v>
      </c>
      <c r="AA3627">
        <f t="shared" si="113"/>
        <v>3624</v>
      </c>
    </row>
    <row r="3628" spans="2:27" x14ac:dyDescent="0.25">
      <c r="B3628">
        <f t="shared" si="112"/>
        <v>3625</v>
      </c>
      <c r="AA3628">
        <f t="shared" si="113"/>
        <v>3625</v>
      </c>
    </row>
    <row r="3629" spans="2:27" x14ac:dyDescent="0.25">
      <c r="B3629">
        <f t="shared" si="112"/>
        <v>3626</v>
      </c>
      <c r="AA3629">
        <f t="shared" si="113"/>
        <v>3626</v>
      </c>
    </row>
    <row r="3630" spans="2:27" x14ac:dyDescent="0.25">
      <c r="B3630">
        <f t="shared" si="112"/>
        <v>3627</v>
      </c>
      <c r="AA3630">
        <f t="shared" si="113"/>
        <v>3627</v>
      </c>
    </row>
    <row r="3631" spans="2:27" x14ac:dyDescent="0.25">
      <c r="B3631">
        <f t="shared" si="112"/>
        <v>3628</v>
      </c>
      <c r="AA3631">
        <f t="shared" si="113"/>
        <v>3628</v>
      </c>
    </row>
    <row r="3632" spans="2:27" x14ac:dyDescent="0.25">
      <c r="B3632">
        <f t="shared" si="112"/>
        <v>3629</v>
      </c>
      <c r="AA3632">
        <f t="shared" si="113"/>
        <v>3629</v>
      </c>
    </row>
    <row r="3633" spans="2:27" x14ac:dyDescent="0.25">
      <c r="B3633">
        <f t="shared" si="112"/>
        <v>3630</v>
      </c>
      <c r="AA3633">
        <f t="shared" si="113"/>
        <v>3630</v>
      </c>
    </row>
    <row r="3634" spans="2:27" x14ac:dyDescent="0.25">
      <c r="B3634">
        <f t="shared" si="112"/>
        <v>3631</v>
      </c>
      <c r="AA3634">
        <f t="shared" si="113"/>
        <v>3631</v>
      </c>
    </row>
    <row r="3635" spans="2:27" x14ac:dyDescent="0.25">
      <c r="B3635">
        <f t="shared" si="112"/>
        <v>3632</v>
      </c>
      <c r="AA3635">
        <f t="shared" si="113"/>
        <v>3632</v>
      </c>
    </row>
    <row r="3636" spans="2:27" x14ac:dyDescent="0.25">
      <c r="B3636">
        <f t="shared" si="112"/>
        <v>3633</v>
      </c>
      <c r="AA3636">
        <f t="shared" si="113"/>
        <v>3633</v>
      </c>
    </row>
    <row r="3637" spans="2:27" x14ac:dyDescent="0.25">
      <c r="B3637">
        <f t="shared" si="112"/>
        <v>3634</v>
      </c>
      <c r="AA3637">
        <f t="shared" si="113"/>
        <v>3634</v>
      </c>
    </row>
    <row r="3638" spans="2:27" x14ac:dyDescent="0.25">
      <c r="B3638">
        <f t="shared" si="112"/>
        <v>3635</v>
      </c>
      <c r="AA3638">
        <f t="shared" si="113"/>
        <v>3635</v>
      </c>
    </row>
    <row r="3639" spans="2:27" x14ac:dyDescent="0.25">
      <c r="B3639">
        <f t="shared" si="112"/>
        <v>3636</v>
      </c>
      <c r="AA3639">
        <f t="shared" si="113"/>
        <v>3636</v>
      </c>
    </row>
    <row r="3640" spans="2:27" x14ac:dyDescent="0.25">
      <c r="B3640">
        <f t="shared" si="112"/>
        <v>3637</v>
      </c>
      <c r="AA3640">
        <f t="shared" si="113"/>
        <v>3637</v>
      </c>
    </row>
    <row r="3641" spans="2:27" x14ac:dyDescent="0.25">
      <c r="B3641">
        <f t="shared" si="112"/>
        <v>3638</v>
      </c>
      <c r="AA3641">
        <f t="shared" si="113"/>
        <v>3638</v>
      </c>
    </row>
    <row r="3642" spans="2:27" x14ac:dyDescent="0.25">
      <c r="B3642">
        <f t="shared" si="112"/>
        <v>3639</v>
      </c>
      <c r="AA3642">
        <f t="shared" si="113"/>
        <v>3639</v>
      </c>
    </row>
    <row r="3643" spans="2:27" x14ac:dyDescent="0.25">
      <c r="B3643">
        <f t="shared" si="112"/>
        <v>3640</v>
      </c>
      <c r="AA3643">
        <f t="shared" si="113"/>
        <v>3640</v>
      </c>
    </row>
    <row r="3644" spans="2:27" x14ac:dyDescent="0.25">
      <c r="B3644">
        <f t="shared" si="112"/>
        <v>3641</v>
      </c>
      <c r="AA3644">
        <f t="shared" si="113"/>
        <v>3641</v>
      </c>
    </row>
    <row r="3645" spans="2:27" x14ac:dyDescent="0.25">
      <c r="B3645">
        <f t="shared" si="112"/>
        <v>3642</v>
      </c>
      <c r="AA3645">
        <f t="shared" si="113"/>
        <v>3642</v>
      </c>
    </row>
    <row r="3646" spans="2:27" x14ac:dyDescent="0.25">
      <c r="B3646">
        <f t="shared" si="112"/>
        <v>3643</v>
      </c>
      <c r="AA3646">
        <f t="shared" si="113"/>
        <v>3643</v>
      </c>
    </row>
    <row r="3647" spans="2:27" x14ac:dyDescent="0.25">
      <c r="B3647">
        <f t="shared" si="112"/>
        <v>3644</v>
      </c>
      <c r="AA3647">
        <f t="shared" si="113"/>
        <v>3644</v>
      </c>
    </row>
    <row r="3648" spans="2:27" x14ac:dyDescent="0.25">
      <c r="B3648">
        <f t="shared" si="112"/>
        <v>3645</v>
      </c>
      <c r="AA3648">
        <f t="shared" si="113"/>
        <v>3645</v>
      </c>
    </row>
    <row r="3649" spans="2:27" x14ac:dyDescent="0.25">
      <c r="B3649">
        <f t="shared" si="112"/>
        <v>3646</v>
      </c>
      <c r="AA3649">
        <f t="shared" si="113"/>
        <v>3646</v>
      </c>
    </row>
    <row r="3650" spans="2:27" x14ac:dyDescent="0.25">
      <c r="B3650">
        <f t="shared" si="112"/>
        <v>3647</v>
      </c>
      <c r="AA3650">
        <f t="shared" si="113"/>
        <v>3647</v>
      </c>
    </row>
    <row r="3651" spans="2:27" x14ac:dyDescent="0.25">
      <c r="B3651">
        <f t="shared" si="112"/>
        <v>3648</v>
      </c>
      <c r="AA3651">
        <f t="shared" si="113"/>
        <v>3648</v>
      </c>
    </row>
    <row r="3652" spans="2:27" x14ac:dyDescent="0.25">
      <c r="B3652">
        <f t="shared" si="112"/>
        <v>3649</v>
      </c>
      <c r="AA3652">
        <f t="shared" si="113"/>
        <v>3649</v>
      </c>
    </row>
    <row r="3653" spans="2:27" x14ac:dyDescent="0.25">
      <c r="B3653">
        <f t="shared" si="112"/>
        <v>3650</v>
      </c>
      <c r="AA3653">
        <f t="shared" si="113"/>
        <v>3650</v>
      </c>
    </row>
    <row r="3654" spans="2:27" x14ac:dyDescent="0.25">
      <c r="B3654">
        <f t="shared" ref="B3654:B3717" si="114">B3653+1</f>
        <v>3651</v>
      </c>
      <c r="AA3654">
        <f t="shared" ref="AA3654:AA3717" si="115">AA3653+1</f>
        <v>3651</v>
      </c>
    </row>
    <row r="3655" spans="2:27" x14ac:dyDescent="0.25">
      <c r="B3655">
        <f t="shared" si="114"/>
        <v>3652</v>
      </c>
      <c r="AA3655">
        <f t="shared" si="115"/>
        <v>3652</v>
      </c>
    </row>
    <row r="3656" spans="2:27" x14ac:dyDescent="0.25">
      <c r="B3656">
        <f t="shared" si="114"/>
        <v>3653</v>
      </c>
      <c r="AA3656">
        <f t="shared" si="115"/>
        <v>3653</v>
      </c>
    </row>
    <row r="3657" spans="2:27" x14ac:dyDescent="0.25">
      <c r="B3657">
        <f t="shared" si="114"/>
        <v>3654</v>
      </c>
      <c r="AA3657">
        <f t="shared" si="115"/>
        <v>3654</v>
      </c>
    </row>
    <row r="3658" spans="2:27" x14ac:dyDescent="0.25">
      <c r="B3658">
        <f t="shared" si="114"/>
        <v>3655</v>
      </c>
      <c r="AA3658">
        <f t="shared" si="115"/>
        <v>3655</v>
      </c>
    </row>
    <row r="3659" spans="2:27" x14ac:dyDescent="0.25">
      <c r="B3659">
        <f t="shared" si="114"/>
        <v>3656</v>
      </c>
      <c r="AA3659">
        <f t="shared" si="115"/>
        <v>3656</v>
      </c>
    </row>
    <row r="3660" spans="2:27" x14ac:dyDescent="0.25">
      <c r="B3660">
        <f t="shared" si="114"/>
        <v>3657</v>
      </c>
      <c r="AA3660">
        <f t="shared" si="115"/>
        <v>3657</v>
      </c>
    </row>
    <row r="3661" spans="2:27" x14ac:dyDescent="0.25">
      <c r="B3661">
        <f t="shared" si="114"/>
        <v>3658</v>
      </c>
      <c r="AA3661">
        <f t="shared" si="115"/>
        <v>3658</v>
      </c>
    </row>
    <row r="3662" spans="2:27" x14ac:dyDescent="0.25">
      <c r="B3662">
        <f t="shared" si="114"/>
        <v>3659</v>
      </c>
      <c r="AA3662">
        <f t="shared" si="115"/>
        <v>3659</v>
      </c>
    </row>
    <row r="3663" spans="2:27" x14ac:dyDescent="0.25">
      <c r="B3663">
        <f t="shared" si="114"/>
        <v>3660</v>
      </c>
      <c r="AA3663">
        <f t="shared" si="115"/>
        <v>3660</v>
      </c>
    </row>
    <row r="3664" spans="2:27" x14ac:dyDescent="0.25">
      <c r="B3664">
        <f t="shared" si="114"/>
        <v>3661</v>
      </c>
      <c r="AA3664">
        <f t="shared" si="115"/>
        <v>3661</v>
      </c>
    </row>
    <row r="3665" spans="2:27" x14ac:dyDescent="0.25">
      <c r="B3665">
        <f t="shared" si="114"/>
        <v>3662</v>
      </c>
      <c r="AA3665">
        <f t="shared" si="115"/>
        <v>3662</v>
      </c>
    </row>
    <row r="3666" spans="2:27" x14ac:dyDescent="0.25">
      <c r="B3666">
        <f t="shared" si="114"/>
        <v>3663</v>
      </c>
      <c r="AA3666">
        <f t="shared" si="115"/>
        <v>3663</v>
      </c>
    </row>
    <row r="3667" spans="2:27" x14ac:dyDescent="0.25">
      <c r="B3667">
        <f t="shared" si="114"/>
        <v>3664</v>
      </c>
      <c r="AA3667">
        <f t="shared" si="115"/>
        <v>3664</v>
      </c>
    </row>
    <row r="3668" spans="2:27" x14ac:dyDescent="0.25">
      <c r="B3668">
        <f t="shared" si="114"/>
        <v>3665</v>
      </c>
      <c r="AA3668">
        <f t="shared" si="115"/>
        <v>3665</v>
      </c>
    </row>
    <row r="3669" spans="2:27" x14ac:dyDescent="0.25">
      <c r="B3669">
        <f t="shared" si="114"/>
        <v>3666</v>
      </c>
      <c r="AA3669">
        <f t="shared" si="115"/>
        <v>3666</v>
      </c>
    </row>
    <row r="3670" spans="2:27" x14ac:dyDescent="0.25">
      <c r="B3670">
        <f t="shared" si="114"/>
        <v>3667</v>
      </c>
      <c r="AA3670">
        <f t="shared" si="115"/>
        <v>3667</v>
      </c>
    </row>
    <row r="3671" spans="2:27" x14ac:dyDescent="0.25">
      <c r="B3671">
        <f t="shared" si="114"/>
        <v>3668</v>
      </c>
      <c r="AA3671">
        <f t="shared" si="115"/>
        <v>3668</v>
      </c>
    </row>
    <row r="3672" spans="2:27" x14ac:dyDescent="0.25">
      <c r="B3672">
        <f t="shared" si="114"/>
        <v>3669</v>
      </c>
      <c r="AA3672">
        <f t="shared" si="115"/>
        <v>3669</v>
      </c>
    </row>
    <row r="3673" spans="2:27" x14ac:dyDescent="0.25">
      <c r="B3673">
        <f t="shared" si="114"/>
        <v>3670</v>
      </c>
      <c r="AA3673">
        <f t="shared" si="115"/>
        <v>3670</v>
      </c>
    </row>
    <row r="3674" spans="2:27" x14ac:dyDescent="0.25">
      <c r="B3674">
        <f t="shared" si="114"/>
        <v>3671</v>
      </c>
      <c r="AA3674">
        <f t="shared" si="115"/>
        <v>3671</v>
      </c>
    </row>
    <row r="3675" spans="2:27" x14ac:dyDescent="0.25">
      <c r="B3675">
        <f t="shared" si="114"/>
        <v>3672</v>
      </c>
      <c r="AA3675">
        <f t="shared" si="115"/>
        <v>3672</v>
      </c>
    </row>
    <row r="3676" spans="2:27" x14ac:dyDescent="0.25">
      <c r="B3676">
        <f t="shared" si="114"/>
        <v>3673</v>
      </c>
      <c r="AA3676">
        <f t="shared" si="115"/>
        <v>3673</v>
      </c>
    </row>
    <row r="3677" spans="2:27" x14ac:dyDescent="0.25">
      <c r="B3677">
        <f t="shared" si="114"/>
        <v>3674</v>
      </c>
      <c r="AA3677">
        <f t="shared" si="115"/>
        <v>3674</v>
      </c>
    </row>
    <row r="3678" spans="2:27" x14ac:dyDescent="0.25">
      <c r="B3678">
        <f t="shared" si="114"/>
        <v>3675</v>
      </c>
      <c r="AA3678">
        <f t="shared" si="115"/>
        <v>3675</v>
      </c>
    </row>
    <row r="3679" spans="2:27" x14ac:dyDescent="0.25">
      <c r="B3679">
        <f t="shared" si="114"/>
        <v>3676</v>
      </c>
      <c r="AA3679">
        <f t="shared" si="115"/>
        <v>3676</v>
      </c>
    </row>
    <row r="3680" spans="2:27" x14ac:dyDescent="0.25">
      <c r="B3680">
        <f t="shared" si="114"/>
        <v>3677</v>
      </c>
      <c r="AA3680">
        <f t="shared" si="115"/>
        <v>3677</v>
      </c>
    </row>
    <row r="3681" spans="2:27" x14ac:dyDescent="0.25">
      <c r="B3681">
        <f t="shared" si="114"/>
        <v>3678</v>
      </c>
      <c r="AA3681">
        <f t="shared" si="115"/>
        <v>3678</v>
      </c>
    </row>
    <row r="3682" spans="2:27" x14ac:dyDescent="0.25">
      <c r="B3682">
        <f t="shared" si="114"/>
        <v>3679</v>
      </c>
      <c r="AA3682">
        <f t="shared" si="115"/>
        <v>3679</v>
      </c>
    </row>
    <row r="3683" spans="2:27" x14ac:dyDescent="0.25">
      <c r="B3683">
        <f t="shared" si="114"/>
        <v>3680</v>
      </c>
      <c r="AA3683">
        <f t="shared" si="115"/>
        <v>3680</v>
      </c>
    </row>
    <row r="3684" spans="2:27" x14ac:dyDescent="0.25">
      <c r="B3684">
        <f t="shared" si="114"/>
        <v>3681</v>
      </c>
      <c r="AA3684">
        <f t="shared" si="115"/>
        <v>3681</v>
      </c>
    </row>
    <row r="3685" spans="2:27" x14ac:dyDescent="0.25">
      <c r="B3685">
        <f t="shared" si="114"/>
        <v>3682</v>
      </c>
      <c r="AA3685">
        <f t="shared" si="115"/>
        <v>3682</v>
      </c>
    </row>
    <row r="3686" spans="2:27" x14ac:dyDescent="0.25">
      <c r="B3686">
        <f t="shared" si="114"/>
        <v>3683</v>
      </c>
      <c r="AA3686">
        <f t="shared" si="115"/>
        <v>3683</v>
      </c>
    </row>
    <row r="3687" spans="2:27" x14ac:dyDescent="0.25">
      <c r="B3687">
        <f t="shared" si="114"/>
        <v>3684</v>
      </c>
      <c r="AA3687">
        <f t="shared" si="115"/>
        <v>3684</v>
      </c>
    </row>
    <row r="3688" spans="2:27" x14ac:dyDescent="0.25">
      <c r="B3688">
        <f t="shared" si="114"/>
        <v>3685</v>
      </c>
      <c r="AA3688">
        <f t="shared" si="115"/>
        <v>3685</v>
      </c>
    </row>
    <row r="3689" spans="2:27" x14ac:dyDescent="0.25">
      <c r="B3689">
        <f t="shared" si="114"/>
        <v>3686</v>
      </c>
      <c r="AA3689">
        <f t="shared" si="115"/>
        <v>3686</v>
      </c>
    </row>
    <row r="3690" spans="2:27" x14ac:dyDescent="0.25">
      <c r="B3690">
        <f t="shared" si="114"/>
        <v>3687</v>
      </c>
      <c r="AA3690">
        <f t="shared" si="115"/>
        <v>3687</v>
      </c>
    </row>
    <row r="3691" spans="2:27" x14ac:dyDescent="0.25">
      <c r="B3691">
        <f t="shared" si="114"/>
        <v>3688</v>
      </c>
      <c r="AA3691">
        <f t="shared" si="115"/>
        <v>3688</v>
      </c>
    </row>
    <row r="3692" spans="2:27" x14ac:dyDescent="0.25">
      <c r="B3692">
        <f t="shared" si="114"/>
        <v>3689</v>
      </c>
      <c r="AA3692">
        <f t="shared" si="115"/>
        <v>3689</v>
      </c>
    </row>
    <row r="3693" spans="2:27" x14ac:dyDescent="0.25">
      <c r="B3693">
        <f t="shared" si="114"/>
        <v>3690</v>
      </c>
      <c r="AA3693">
        <f t="shared" si="115"/>
        <v>3690</v>
      </c>
    </row>
    <row r="3694" spans="2:27" x14ac:dyDescent="0.25">
      <c r="B3694">
        <f t="shared" si="114"/>
        <v>3691</v>
      </c>
      <c r="AA3694">
        <f t="shared" si="115"/>
        <v>3691</v>
      </c>
    </row>
    <row r="3695" spans="2:27" x14ac:dyDescent="0.25">
      <c r="B3695">
        <f t="shared" si="114"/>
        <v>3692</v>
      </c>
      <c r="AA3695">
        <f t="shared" si="115"/>
        <v>3692</v>
      </c>
    </row>
    <row r="3696" spans="2:27" x14ac:dyDescent="0.25">
      <c r="B3696">
        <f t="shared" si="114"/>
        <v>3693</v>
      </c>
      <c r="AA3696">
        <f t="shared" si="115"/>
        <v>3693</v>
      </c>
    </row>
    <row r="3697" spans="2:27" x14ac:dyDescent="0.25">
      <c r="B3697">
        <f t="shared" si="114"/>
        <v>3694</v>
      </c>
      <c r="AA3697">
        <f t="shared" si="115"/>
        <v>3694</v>
      </c>
    </row>
    <row r="3698" spans="2:27" x14ac:dyDescent="0.25">
      <c r="B3698">
        <f t="shared" si="114"/>
        <v>3695</v>
      </c>
      <c r="AA3698">
        <f t="shared" si="115"/>
        <v>3695</v>
      </c>
    </row>
    <row r="3699" spans="2:27" x14ac:dyDescent="0.25">
      <c r="B3699">
        <f t="shared" si="114"/>
        <v>3696</v>
      </c>
      <c r="AA3699">
        <f t="shared" si="115"/>
        <v>3696</v>
      </c>
    </row>
    <row r="3700" spans="2:27" x14ac:dyDescent="0.25">
      <c r="B3700">
        <f t="shared" si="114"/>
        <v>3697</v>
      </c>
      <c r="AA3700">
        <f t="shared" si="115"/>
        <v>3697</v>
      </c>
    </row>
    <row r="3701" spans="2:27" x14ac:dyDescent="0.25">
      <c r="B3701">
        <f t="shared" si="114"/>
        <v>3698</v>
      </c>
      <c r="AA3701">
        <f t="shared" si="115"/>
        <v>3698</v>
      </c>
    </row>
    <row r="3702" spans="2:27" x14ac:dyDescent="0.25">
      <c r="B3702">
        <f t="shared" si="114"/>
        <v>3699</v>
      </c>
      <c r="AA3702">
        <f t="shared" si="115"/>
        <v>3699</v>
      </c>
    </row>
    <row r="3703" spans="2:27" x14ac:dyDescent="0.25">
      <c r="B3703">
        <f t="shared" si="114"/>
        <v>3700</v>
      </c>
      <c r="AA3703">
        <f t="shared" si="115"/>
        <v>3700</v>
      </c>
    </row>
    <row r="3704" spans="2:27" x14ac:dyDescent="0.25">
      <c r="B3704">
        <f t="shared" si="114"/>
        <v>3701</v>
      </c>
      <c r="AA3704">
        <f t="shared" si="115"/>
        <v>3701</v>
      </c>
    </row>
    <row r="3705" spans="2:27" x14ac:dyDescent="0.25">
      <c r="B3705">
        <f t="shared" si="114"/>
        <v>3702</v>
      </c>
      <c r="AA3705">
        <f t="shared" si="115"/>
        <v>3702</v>
      </c>
    </row>
    <row r="3706" spans="2:27" x14ac:dyDescent="0.25">
      <c r="B3706">
        <f t="shared" si="114"/>
        <v>3703</v>
      </c>
      <c r="AA3706">
        <f t="shared" si="115"/>
        <v>3703</v>
      </c>
    </row>
    <row r="3707" spans="2:27" x14ac:dyDescent="0.25">
      <c r="B3707">
        <f t="shared" si="114"/>
        <v>3704</v>
      </c>
      <c r="AA3707">
        <f t="shared" si="115"/>
        <v>3704</v>
      </c>
    </row>
    <row r="3708" spans="2:27" x14ac:dyDescent="0.25">
      <c r="B3708">
        <f t="shared" si="114"/>
        <v>3705</v>
      </c>
      <c r="AA3708">
        <f t="shared" si="115"/>
        <v>3705</v>
      </c>
    </row>
    <row r="3709" spans="2:27" x14ac:dyDescent="0.25">
      <c r="B3709">
        <f t="shared" si="114"/>
        <v>3706</v>
      </c>
      <c r="AA3709">
        <f t="shared" si="115"/>
        <v>3706</v>
      </c>
    </row>
    <row r="3710" spans="2:27" x14ac:dyDescent="0.25">
      <c r="B3710">
        <f t="shared" si="114"/>
        <v>3707</v>
      </c>
      <c r="AA3710">
        <f t="shared" si="115"/>
        <v>3707</v>
      </c>
    </row>
    <row r="3711" spans="2:27" x14ac:dyDescent="0.25">
      <c r="B3711">
        <f t="shared" si="114"/>
        <v>3708</v>
      </c>
      <c r="AA3711">
        <f t="shared" si="115"/>
        <v>3708</v>
      </c>
    </row>
    <row r="3712" spans="2:27" x14ac:dyDescent="0.25">
      <c r="B3712">
        <f t="shared" si="114"/>
        <v>3709</v>
      </c>
      <c r="AA3712">
        <f t="shared" si="115"/>
        <v>3709</v>
      </c>
    </row>
    <row r="3713" spans="2:27" x14ac:dyDescent="0.25">
      <c r="B3713">
        <f t="shared" si="114"/>
        <v>3710</v>
      </c>
      <c r="AA3713">
        <f t="shared" si="115"/>
        <v>3710</v>
      </c>
    </row>
    <row r="3714" spans="2:27" x14ac:dyDescent="0.25">
      <c r="B3714">
        <f t="shared" si="114"/>
        <v>3711</v>
      </c>
      <c r="AA3714">
        <f t="shared" si="115"/>
        <v>3711</v>
      </c>
    </row>
    <row r="3715" spans="2:27" x14ac:dyDescent="0.25">
      <c r="B3715">
        <f t="shared" si="114"/>
        <v>3712</v>
      </c>
      <c r="AA3715">
        <f t="shared" si="115"/>
        <v>3712</v>
      </c>
    </row>
    <row r="3716" spans="2:27" x14ac:dyDescent="0.25">
      <c r="B3716">
        <f t="shared" si="114"/>
        <v>3713</v>
      </c>
      <c r="AA3716">
        <f t="shared" si="115"/>
        <v>3713</v>
      </c>
    </row>
    <row r="3717" spans="2:27" x14ac:dyDescent="0.25">
      <c r="B3717">
        <f t="shared" si="114"/>
        <v>3714</v>
      </c>
      <c r="AA3717">
        <f t="shared" si="115"/>
        <v>3714</v>
      </c>
    </row>
    <row r="3718" spans="2:27" x14ac:dyDescent="0.25">
      <c r="B3718">
        <f t="shared" ref="B3718:B3781" si="116">B3717+1</f>
        <v>3715</v>
      </c>
      <c r="AA3718">
        <f t="shared" ref="AA3718:AA3781" si="117">AA3717+1</f>
        <v>3715</v>
      </c>
    </row>
    <row r="3719" spans="2:27" x14ac:dyDescent="0.25">
      <c r="B3719">
        <f t="shared" si="116"/>
        <v>3716</v>
      </c>
      <c r="AA3719">
        <f t="shared" si="117"/>
        <v>3716</v>
      </c>
    </row>
    <row r="3720" spans="2:27" x14ac:dyDescent="0.25">
      <c r="B3720">
        <f t="shared" si="116"/>
        <v>3717</v>
      </c>
      <c r="AA3720">
        <f t="shared" si="117"/>
        <v>3717</v>
      </c>
    </row>
    <row r="3721" spans="2:27" x14ac:dyDescent="0.25">
      <c r="B3721">
        <f t="shared" si="116"/>
        <v>3718</v>
      </c>
      <c r="AA3721">
        <f t="shared" si="117"/>
        <v>3718</v>
      </c>
    </row>
    <row r="3722" spans="2:27" x14ac:dyDescent="0.25">
      <c r="B3722">
        <f t="shared" si="116"/>
        <v>3719</v>
      </c>
      <c r="AA3722">
        <f t="shared" si="117"/>
        <v>3719</v>
      </c>
    </row>
    <row r="3723" spans="2:27" x14ac:dyDescent="0.25">
      <c r="B3723">
        <f t="shared" si="116"/>
        <v>3720</v>
      </c>
      <c r="AA3723">
        <f t="shared" si="117"/>
        <v>3720</v>
      </c>
    </row>
    <row r="3724" spans="2:27" x14ac:dyDescent="0.25">
      <c r="B3724">
        <f t="shared" si="116"/>
        <v>3721</v>
      </c>
      <c r="AA3724">
        <f t="shared" si="117"/>
        <v>3721</v>
      </c>
    </row>
    <row r="3725" spans="2:27" x14ac:dyDescent="0.25">
      <c r="B3725">
        <f t="shared" si="116"/>
        <v>3722</v>
      </c>
      <c r="AA3725">
        <f t="shared" si="117"/>
        <v>3722</v>
      </c>
    </row>
    <row r="3726" spans="2:27" x14ac:dyDescent="0.25">
      <c r="B3726">
        <f t="shared" si="116"/>
        <v>3723</v>
      </c>
      <c r="AA3726">
        <f t="shared" si="117"/>
        <v>3723</v>
      </c>
    </row>
    <row r="3727" spans="2:27" x14ac:dyDescent="0.25">
      <c r="B3727">
        <f t="shared" si="116"/>
        <v>3724</v>
      </c>
      <c r="AA3727">
        <f t="shared" si="117"/>
        <v>3724</v>
      </c>
    </row>
    <row r="3728" spans="2:27" x14ac:dyDescent="0.25">
      <c r="B3728">
        <f t="shared" si="116"/>
        <v>3725</v>
      </c>
      <c r="AA3728">
        <f t="shared" si="117"/>
        <v>3725</v>
      </c>
    </row>
    <row r="3729" spans="2:27" x14ac:dyDescent="0.25">
      <c r="B3729">
        <f t="shared" si="116"/>
        <v>3726</v>
      </c>
      <c r="AA3729">
        <f t="shared" si="117"/>
        <v>3726</v>
      </c>
    </row>
    <row r="3730" spans="2:27" x14ac:dyDescent="0.25">
      <c r="B3730">
        <f t="shared" si="116"/>
        <v>3727</v>
      </c>
      <c r="AA3730">
        <f t="shared" si="117"/>
        <v>3727</v>
      </c>
    </row>
    <row r="3731" spans="2:27" x14ac:dyDescent="0.25">
      <c r="B3731">
        <f t="shared" si="116"/>
        <v>3728</v>
      </c>
      <c r="AA3731">
        <f t="shared" si="117"/>
        <v>3728</v>
      </c>
    </row>
    <row r="3732" spans="2:27" x14ac:dyDescent="0.25">
      <c r="B3732">
        <f t="shared" si="116"/>
        <v>3729</v>
      </c>
      <c r="AA3732">
        <f t="shared" si="117"/>
        <v>3729</v>
      </c>
    </row>
    <row r="3733" spans="2:27" x14ac:dyDescent="0.25">
      <c r="B3733">
        <f t="shared" si="116"/>
        <v>3730</v>
      </c>
      <c r="AA3733">
        <f t="shared" si="117"/>
        <v>3730</v>
      </c>
    </row>
    <row r="3734" spans="2:27" x14ac:dyDescent="0.25">
      <c r="B3734">
        <f t="shared" si="116"/>
        <v>3731</v>
      </c>
      <c r="AA3734">
        <f t="shared" si="117"/>
        <v>3731</v>
      </c>
    </row>
    <row r="3735" spans="2:27" x14ac:dyDescent="0.25">
      <c r="B3735">
        <f t="shared" si="116"/>
        <v>3732</v>
      </c>
      <c r="AA3735">
        <f t="shared" si="117"/>
        <v>3732</v>
      </c>
    </row>
    <row r="3736" spans="2:27" x14ac:dyDescent="0.25">
      <c r="B3736">
        <f t="shared" si="116"/>
        <v>3733</v>
      </c>
      <c r="AA3736">
        <f t="shared" si="117"/>
        <v>3733</v>
      </c>
    </row>
    <row r="3737" spans="2:27" x14ac:dyDescent="0.25">
      <c r="B3737">
        <f t="shared" si="116"/>
        <v>3734</v>
      </c>
      <c r="AA3737">
        <f t="shared" si="117"/>
        <v>3734</v>
      </c>
    </row>
    <row r="3738" spans="2:27" x14ac:dyDescent="0.25">
      <c r="B3738">
        <f t="shared" si="116"/>
        <v>3735</v>
      </c>
      <c r="AA3738">
        <f t="shared" si="117"/>
        <v>3735</v>
      </c>
    </row>
    <row r="3739" spans="2:27" x14ac:dyDescent="0.25">
      <c r="B3739">
        <f t="shared" si="116"/>
        <v>3736</v>
      </c>
      <c r="AA3739">
        <f t="shared" si="117"/>
        <v>3736</v>
      </c>
    </row>
    <row r="3740" spans="2:27" x14ac:dyDescent="0.25">
      <c r="B3740">
        <f t="shared" si="116"/>
        <v>3737</v>
      </c>
      <c r="AA3740">
        <f t="shared" si="117"/>
        <v>3737</v>
      </c>
    </row>
    <row r="3741" spans="2:27" x14ac:dyDescent="0.25">
      <c r="B3741">
        <f t="shared" si="116"/>
        <v>3738</v>
      </c>
      <c r="AA3741">
        <f t="shared" si="117"/>
        <v>3738</v>
      </c>
    </row>
    <row r="3742" spans="2:27" x14ac:dyDescent="0.25">
      <c r="B3742">
        <f t="shared" si="116"/>
        <v>3739</v>
      </c>
      <c r="AA3742">
        <f t="shared" si="117"/>
        <v>3739</v>
      </c>
    </row>
    <row r="3743" spans="2:27" x14ac:dyDescent="0.25">
      <c r="B3743">
        <f t="shared" si="116"/>
        <v>3740</v>
      </c>
      <c r="AA3743">
        <f t="shared" si="117"/>
        <v>3740</v>
      </c>
    </row>
    <row r="3744" spans="2:27" x14ac:dyDescent="0.25">
      <c r="B3744">
        <f t="shared" si="116"/>
        <v>3741</v>
      </c>
      <c r="AA3744">
        <f t="shared" si="117"/>
        <v>3741</v>
      </c>
    </row>
    <row r="3745" spans="2:27" x14ac:dyDescent="0.25">
      <c r="B3745">
        <f t="shared" si="116"/>
        <v>3742</v>
      </c>
      <c r="AA3745">
        <f t="shared" si="117"/>
        <v>3742</v>
      </c>
    </row>
    <row r="3746" spans="2:27" x14ac:dyDescent="0.25">
      <c r="B3746">
        <f t="shared" si="116"/>
        <v>3743</v>
      </c>
      <c r="AA3746">
        <f t="shared" si="117"/>
        <v>3743</v>
      </c>
    </row>
    <row r="3747" spans="2:27" x14ac:dyDescent="0.25">
      <c r="B3747">
        <f t="shared" si="116"/>
        <v>3744</v>
      </c>
      <c r="AA3747">
        <f t="shared" si="117"/>
        <v>3744</v>
      </c>
    </row>
    <row r="3748" spans="2:27" x14ac:dyDescent="0.25">
      <c r="B3748">
        <f t="shared" si="116"/>
        <v>3745</v>
      </c>
      <c r="AA3748">
        <f t="shared" si="117"/>
        <v>3745</v>
      </c>
    </row>
    <row r="3749" spans="2:27" x14ac:dyDescent="0.25">
      <c r="B3749">
        <f t="shared" si="116"/>
        <v>3746</v>
      </c>
      <c r="AA3749">
        <f t="shared" si="117"/>
        <v>3746</v>
      </c>
    </row>
    <row r="3750" spans="2:27" x14ac:dyDescent="0.25">
      <c r="B3750">
        <f t="shared" si="116"/>
        <v>3747</v>
      </c>
      <c r="AA3750">
        <f t="shared" si="117"/>
        <v>3747</v>
      </c>
    </row>
    <row r="3751" spans="2:27" x14ac:dyDescent="0.25">
      <c r="B3751">
        <f t="shared" si="116"/>
        <v>3748</v>
      </c>
      <c r="AA3751">
        <f t="shared" si="117"/>
        <v>3748</v>
      </c>
    </row>
    <row r="3752" spans="2:27" x14ac:dyDescent="0.25">
      <c r="B3752">
        <f t="shared" si="116"/>
        <v>3749</v>
      </c>
      <c r="AA3752">
        <f t="shared" si="117"/>
        <v>3749</v>
      </c>
    </row>
    <row r="3753" spans="2:27" x14ac:dyDescent="0.25">
      <c r="B3753">
        <f t="shared" si="116"/>
        <v>3750</v>
      </c>
      <c r="AA3753">
        <f t="shared" si="117"/>
        <v>3750</v>
      </c>
    </row>
    <row r="3754" spans="2:27" x14ac:dyDescent="0.25">
      <c r="B3754">
        <f t="shared" si="116"/>
        <v>3751</v>
      </c>
      <c r="AA3754">
        <f t="shared" si="117"/>
        <v>3751</v>
      </c>
    </row>
    <row r="3755" spans="2:27" x14ac:dyDescent="0.25">
      <c r="B3755">
        <f t="shared" si="116"/>
        <v>3752</v>
      </c>
      <c r="AA3755">
        <f t="shared" si="117"/>
        <v>3752</v>
      </c>
    </row>
    <row r="3756" spans="2:27" x14ac:dyDescent="0.25">
      <c r="B3756">
        <f t="shared" si="116"/>
        <v>3753</v>
      </c>
      <c r="AA3756">
        <f t="shared" si="117"/>
        <v>3753</v>
      </c>
    </row>
    <row r="3757" spans="2:27" x14ac:dyDescent="0.25">
      <c r="B3757">
        <f t="shared" si="116"/>
        <v>3754</v>
      </c>
      <c r="AA3757">
        <f t="shared" si="117"/>
        <v>3754</v>
      </c>
    </row>
    <row r="3758" spans="2:27" x14ac:dyDescent="0.25">
      <c r="B3758">
        <f t="shared" si="116"/>
        <v>3755</v>
      </c>
      <c r="AA3758">
        <f t="shared" si="117"/>
        <v>3755</v>
      </c>
    </row>
    <row r="3759" spans="2:27" x14ac:dyDescent="0.25">
      <c r="B3759">
        <f t="shared" si="116"/>
        <v>3756</v>
      </c>
      <c r="AA3759">
        <f t="shared" si="117"/>
        <v>3756</v>
      </c>
    </row>
    <row r="3760" spans="2:27" x14ac:dyDescent="0.25">
      <c r="B3760">
        <f t="shared" si="116"/>
        <v>3757</v>
      </c>
      <c r="AA3760">
        <f t="shared" si="117"/>
        <v>3757</v>
      </c>
    </row>
    <row r="3761" spans="2:27" x14ac:dyDescent="0.25">
      <c r="B3761">
        <f t="shared" si="116"/>
        <v>3758</v>
      </c>
      <c r="AA3761">
        <f t="shared" si="117"/>
        <v>3758</v>
      </c>
    </row>
    <row r="3762" spans="2:27" x14ac:dyDescent="0.25">
      <c r="B3762">
        <f t="shared" si="116"/>
        <v>3759</v>
      </c>
      <c r="AA3762">
        <f t="shared" si="117"/>
        <v>3759</v>
      </c>
    </row>
    <row r="3763" spans="2:27" x14ac:dyDescent="0.25">
      <c r="B3763">
        <f t="shared" si="116"/>
        <v>3760</v>
      </c>
      <c r="AA3763">
        <f t="shared" si="117"/>
        <v>3760</v>
      </c>
    </row>
    <row r="3764" spans="2:27" x14ac:dyDescent="0.25">
      <c r="B3764">
        <f t="shared" si="116"/>
        <v>3761</v>
      </c>
      <c r="AA3764">
        <f t="shared" si="117"/>
        <v>3761</v>
      </c>
    </row>
    <row r="3765" spans="2:27" x14ac:dyDescent="0.25">
      <c r="B3765">
        <f t="shared" si="116"/>
        <v>3762</v>
      </c>
      <c r="AA3765">
        <f t="shared" si="117"/>
        <v>3762</v>
      </c>
    </row>
    <row r="3766" spans="2:27" x14ac:dyDescent="0.25">
      <c r="B3766">
        <f t="shared" si="116"/>
        <v>3763</v>
      </c>
      <c r="AA3766">
        <f t="shared" si="117"/>
        <v>3763</v>
      </c>
    </row>
    <row r="3767" spans="2:27" x14ac:dyDescent="0.25">
      <c r="B3767">
        <f t="shared" si="116"/>
        <v>3764</v>
      </c>
      <c r="AA3767">
        <f t="shared" si="117"/>
        <v>3764</v>
      </c>
    </row>
    <row r="3768" spans="2:27" x14ac:dyDescent="0.25">
      <c r="B3768">
        <f t="shared" si="116"/>
        <v>3765</v>
      </c>
      <c r="AA3768">
        <f t="shared" si="117"/>
        <v>3765</v>
      </c>
    </row>
    <row r="3769" spans="2:27" x14ac:dyDescent="0.25">
      <c r="B3769">
        <f t="shared" si="116"/>
        <v>3766</v>
      </c>
      <c r="AA3769">
        <f t="shared" si="117"/>
        <v>3766</v>
      </c>
    </row>
    <row r="3770" spans="2:27" x14ac:dyDescent="0.25">
      <c r="B3770">
        <f t="shared" si="116"/>
        <v>3767</v>
      </c>
      <c r="AA3770">
        <f t="shared" si="117"/>
        <v>3767</v>
      </c>
    </row>
    <row r="3771" spans="2:27" x14ac:dyDescent="0.25">
      <c r="B3771">
        <f t="shared" si="116"/>
        <v>3768</v>
      </c>
      <c r="AA3771">
        <f t="shared" si="117"/>
        <v>3768</v>
      </c>
    </row>
    <row r="3772" spans="2:27" x14ac:dyDescent="0.25">
      <c r="B3772">
        <f t="shared" si="116"/>
        <v>3769</v>
      </c>
      <c r="AA3772">
        <f t="shared" si="117"/>
        <v>3769</v>
      </c>
    </row>
    <row r="3773" spans="2:27" x14ac:dyDescent="0.25">
      <c r="B3773">
        <f t="shared" si="116"/>
        <v>3770</v>
      </c>
      <c r="AA3773">
        <f t="shared" si="117"/>
        <v>3770</v>
      </c>
    </row>
    <row r="3774" spans="2:27" x14ac:dyDescent="0.25">
      <c r="B3774">
        <f t="shared" si="116"/>
        <v>3771</v>
      </c>
      <c r="AA3774">
        <f t="shared" si="117"/>
        <v>3771</v>
      </c>
    </row>
    <row r="3775" spans="2:27" x14ac:dyDescent="0.25">
      <c r="B3775">
        <f t="shared" si="116"/>
        <v>3772</v>
      </c>
      <c r="AA3775">
        <f t="shared" si="117"/>
        <v>3772</v>
      </c>
    </row>
    <row r="3776" spans="2:27" x14ac:dyDescent="0.25">
      <c r="B3776">
        <f t="shared" si="116"/>
        <v>3773</v>
      </c>
      <c r="AA3776">
        <f t="shared" si="117"/>
        <v>3773</v>
      </c>
    </row>
    <row r="3777" spans="2:27" x14ac:dyDescent="0.25">
      <c r="B3777">
        <f t="shared" si="116"/>
        <v>3774</v>
      </c>
      <c r="AA3777">
        <f t="shared" si="117"/>
        <v>3774</v>
      </c>
    </row>
    <row r="3778" spans="2:27" x14ac:dyDescent="0.25">
      <c r="B3778">
        <f t="shared" si="116"/>
        <v>3775</v>
      </c>
      <c r="AA3778">
        <f t="shared" si="117"/>
        <v>3775</v>
      </c>
    </row>
    <row r="3779" spans="2:27" x14ac:dyDescent="0.25">
      <c r="B3779">
        <f t="shared" si="116"/>
        <v>3776</v>
      </c>
      <c r="AA3779">
        <f t="shared" si="117"/>
        <v>3776</v>
      </c>
    </row>
    <row r="3780" spans="2:27" x14ac:dyDescent="0.25">
      <c r="B3780">
        <f t="shared" si="116"/>
        <v>3777</v>
      </c>
      <c r="AA3780">
        <f t="shared" si="117"/>
        <v>3777</v>
      </c>
    </row>
    <row r="3781" spans="2:27" x14ac:dyDescent="0.25">
      <c r="B3781">
        <f t="shared" si="116"/>
        <v>3778</v>
      </c>
      <c r="AA3781">
        <f t="shared" si="117"/>
        <v>3778</v>
      </c>
    </row>
    <row r="3782" spans="2:27" x14ac:dyDescent="0.25">
      <c r="B3782">
        <f t="shared" ref="B3782:B3845" si="118">B3781+1</f>
        <v>3779</v>
      </c>
      <c r="AA3782">
        <f t="shared" ref="AA3782:AA3845" si="119">AA3781+1</f>
        <v>3779</v>
      </c>
    </row>
    <row r="3783" spans="2:27" x14ac:dyDescent="0.25">
      <c r="B3783">
        <f t="shared" si="118"/>
        <v>3780</v>
      </c>
      <c r="AA3783">
        <f t="shared" si="119"/>
        <v>3780</v>
      </c>
    </row>
    <row r="3784" spans="2:27" x14ac:dyDescent="0.25">
      <c r="B3784">
        <f t="shared" si="118"/>
        <v>3781</v>
      </c>
      <c r="AA3784">
        <f t="shared" si="119"/>
        <v>3781</v>
      </c>
    </row>
    <row r="3785" spans="2:27" x14ac:dyDescent="0.25">
      <c r="B3785">
        <f t="shared" si="118"/>
        <v>3782</v>
      </c>
      <c r="AA3785">
        <f t="shared" si="119"/>
        <v>3782</v>
      </c>
    </row>
    <row r="3786" spans="2:27" x14ac:dyDescent="0.25">
      <c r="B3786">
        <f t="shared" si="118"/>
        <v>3783</v>
      </c>
      <c r="AA3786">
        <f t="shared" si="119"/>
        <v>3783</v>
      </c>
    </row>
    <row r="3787" spans="2:27" x14ac:dyDescent="0.25">
      <c r="B3787">
        <f t="shared" si="118"/>
        <v>3784</v>
      </c>
      <c r="AA3787">
        <f t="shared" si="119"/>
        <v>3784</v>
      </c>
    </row>
    <row r="3788" spans="2:27" x14ac:dyDescent="0.25">
      <c r="B3788">
        <f t="shared" si="118"/>
        <v>3785</v>
      </c>
      <c r="AA3788">
        <f t="shared" si="119"/>
        <v>3785</v>
      </c>
    </row>
    <row r="3789" spans="2:27" x14ac:dyDescent="0.25">
      <c r="B3789">
        <f t="shared" si="118"/>
        <v>3786</v>
      </c>
      <c r="AA3789">
        <f t="shared" si="119"/>
        <v>3786</v>
      </c>
    </row>
    <row r="3790" spans="2:27" x14ac:dyDescent="0.25">
      <c r="B3790">
        <f t="shared" si="118"/>
        <v>3787</v>
      </c>
      <c r="AA3790">
        <f t="shared" si="119"/>
        <v>3787</v>
      </c>
    </row>
    <row r="3791" spans="2:27" x14ac:dyDescent="0.25">
      <c r="B3791">
        <f t="shared" si="118"/>
        <v>3788</v>
      </c>
      <c r="AA3791">
        <f t="shared" si="119"/>
        <v>3788</v>
      </c>
    </row>
    <row r="3792" spans="2:27" x14ac:dyDescent="0.25">
      <c r="B3792">
        <f t="shared" si="118"/>
        <v>3789</v>
      </c>
      <c r="AA3792">
        <f t="shared" si="119"/>
        <v>3789</v>
      </c>
    </row>
    <row r="3793" spans="2:27" x14ac:dyDescent="0.25">
      <c r="B3793">
        <f t="shared" si="118"/>
        <v>3790</v>
      </c>
      <c r="AA3793">
        <f t="shared" si="119"/>
        <v>3790</v>
      </c>
    </row>
    <row r="3794" spans="2:27" x14ac:dyDescent="0.25">
      <c r="B3794">
        <f t="shared" si="118"/>
        <v>3791</v>
      </c>
      <c r="AA3794">
        <f t="shared" si="119"/>
        <v>3791</v>
      </c>
    </row>
    <row r="3795" spans="2:27" x14ac:dyDescent="0.25">
      <c r="B3795">
        <f t="shared" si="118"/>
        <v>3792</v>
      </c>
      <c r="AA3795">
        <f t="shared" si="119"/>
        <v>3792</v>
      </c>
    </row>
    <row r="3796" spans="2:27" x14ac:dyDescent="0.25">
      <c r="B3796">
        <f t="shared" si="118"/>
        <v>3793</v>
      </c>
      <c r="AA3796">
        <f t="shared" si="119"/>
        <v>3793</v>
      </c>
    </row>
    <row r="3797" spans="2:27" x14ac:dyDescent="0.25">
      <c r="B3797">
        <f t="shared" si="118"/>
        <v>3794</v>
      </c>
      <c r="AA3797">
        <f t="shared" si="119"/>
        <v>3794</v>
      </c>
    </row>
    <row r="3798" spans="2:27" x14ac:dyDescent="0.25">
      <c r="B3798">
        <f t="shared" si="118"/>
        <v>3795</v>
      </c>
      <c r="AA3798">
        <f t="shared" si="119"/>
        <v>3795</v>
      </c>
    </row>
    <row r="3799" spans="2:27" x14ac:dyDescent="0.25">
      <c r="B3799">
        <f t="shared" si="118"/>
        <v>3796</v>
      </c>
      <c r="AA3799">
        <f t="shared" si="119"/>
        <v>3796</v>
      </c>
    </row>
    <row r="3800" spans="2:27" x14ac:dyDescent="0.25">
      <c r="B3800">
        <f t="shared" si="118"/>
        <v>3797</v>
      </c>
      <c r="AA3800">
        <f t="shared" si="119"/>
        <v>3797</v>
      </c>
    </row>
    <row r="3801" spans="2:27" x14ac:dyDescent="0.25">
      <c r="B3801">
        <f t="shared" si="118"/>
        <v>3798</v>
      </c>
      <c r="AA3801">
        <f t="shared" si="119"/>
        <v>3798</v>
      </c>
    </row>
    <row r="3802" spans="2:27" x14ac:dyDescent="0.25">
      <c r="B3802">
        <f t="shared" si="118"/>
        <v>3799</v>
      </c>
      <c r="AA3802">
        <f t="shared" si="119"/>
        <v>3799</v>
      </c>
    </row>
    <row r="3803" spans="2:27" x14ac:dyDescent="0.25">
      <c r="B3803">
        <f t="shared" si="118"/>
        <v>3800</v>
      </c>
      <c r="AA3803">
        <f t="shared" si="119"/>
        <v>3800</v>
      </c>
    </row>
    <row r="3804" spans="2:27" x14ac:dyDescent="0.25">
      <c r="B3804">
        <f t="shared" si="118"/>
        <v>3801</v>
      </c>
      <c r="AA3804">
        <f t="shared" si="119"/>
        <v>3801</v>
      </c>
    </row>
    <row r="3805" spans="2:27" x14ac:dyDescent="0.25">
      <c r="B3805">
        <f t="shared" si="118"/>
        <v>3802</v>
      </c>
      <c r="AA3805">
        <f t="shared" si="119"/>
        <v>3802</v>
      </c>
    </row>
    <row r="3806" spans="2:27" x14ac:dyDescent="0.25">
      <c r="B3806">
        <f t="shared" si="118"/>
        <v>3803</v>
      </c>
      <c r="AA3806">
        <f t="shared" si="119"/>
        <v>3803</v>
      </c>
    </row>
    <row r="3807" spans="2:27" x14ac:dyDescent="0.25">
      <c r="B3807">
        <f t="shared" si="118"/>
        <v>3804</v>
      </c>
      <c r="AA3807">
        <f t="shared" si="119"/>
        <v>3804</v>
      </c>
    </row>
    <row r="3808" spans="2:27" x14ac:dyDescent="0.25">
      <c r="B3808">
        <f t="shared" si="118"/>
        <v>3805</v>
      </c>
      <c r="AA3808">
        <f t="shared" si="119"/>
        <v>3805</v>
      </c>
    </row>
    <row r="3809" spans="2:27" x14ac:dyDescent="0.25">
      <c r="B3809">
        <f t="shared" si="118"/>
        <v>3806</v>
      </c>
      <c r="AA3809">
        <f t="shared" si="119"/>
        <v>3806</v>
      </c>
    </row>
    <row r="3810" spans="2:27" x14ac:dyDescent="0.25">
      <c r="B3810">
        <f t="shared" si="118"/>
        <v>3807</v>
      </c>
      <c r="AA3810">
        <f t="shared" si="119"/>
        <v>3807</v>
      </c>
    </row>
    <row r="3811" spans="2:27" x14ac:dyDescent="0.25">
      <c r="B3811">
        <f t="shared" si="118"/>
        <v>3808</v>
      </c>
      <c r="AA3811">
        <f t="shared" si="119"/>
        <v>3808</v>
      </c>
    </row>
    <row r="3812" spans="2:27" x14ac:dyDescent="0.25">
      <c r="B3812">
        <f t="shared" si="118"/>
        <v>3809</v>
      </c>
      <c r="AA3812">
        <f t="shared" si="119"/>
        <v>3809</v>
      </c>
    </row>
    <row r="3813" spans="2:27" x14ac:dyDescent="0.25">
      <c r="B3813">
        <f t="shared" si="118"/>
        <v>3810</v>
      </c>
      <c r="AA3813">
        <f t="shared" si="119"/>
        <v>3810</v>
      </c>
    </row>
    <row r="3814" spans="2:27" x14ac:dyDescent="0.25">
      <c r="B3814">
        <f t="shared" si="118"/>
        <v>3811</v>
      </c>
      <c r="AA3814">
        <f t="shared" si="119"/>
        <v>3811</v>
      </c>
    </row>
    <row r="3815" spans="2:27" x14ac:dyDescent="0.25">
      <c r="B3815">
        <f t="shared" si="118"/>
        <v>3812</v>
      </c>
      <c r="AA3815">
        <f t="shared" si="119"/>
        <v>3812</v>
      </c>
    </row>
    <row r="3816" spans="2:27" x14ac:dyDescent="0.25">
      <c r="B3816">
        <f t="shared" si="118"/>
        <v>3813</v>
      </c>
      <c r="AA3816">
        <f t="shared" si="119"/>
        <v>3813</v>
      </c>
    </row>
    <row r="3817" spans="2:27" x14ac:dyDescent="0.25">
      <c r="B3817">
        <f t="shared" si="118"/>
        <v>3814</v>
      </c>
      <c r="AA3817">
        <f t="shared" si="119"/>
        <v>3814</v>
      </c>
    </row>
    <row r="3818" spans="2:27" x14ac:dyDescent="0.25">
      <c r="B3818">
        <f t="shared" si="118"/>
        <v>3815</v>
      </c>
      <c r="AA3818">
        <f t="shared" si="119"/>
        <v>3815</v>
      </c>
    </row>
    <row r="3819" spans="2:27" x14ac:dyDescent="0.25">
      <c r="B3819">
        <f t="shared" si="118"/>
        <v>3816</v>
      </c>
      <c r="AA3819">
        <f t="shared" si="119"/>
        <v>3816</v>
      </c>
    </row>
    <row r="3820" spans="2:27" x14ac:dyDescent="0.25">
      <c r="B3820">
        <f t="shared" si="118"/>
        <v>3817</v>
      </c>
      <c r="AA3820">
        <f t="shared" si="119"/>
        <v>3817</v>
      </c>
    </row>
    <row r="3821" spans="2:27" x14ac:dyDescent="0.25">
      <c r="B3821">
        <f t="shared" si="118"/>
        <v>3818</v>
      </c>
      <c r="AA3821">
        <f t="shared" si="119"/>
        <v>3818</v>
      </c>
    </row>
    <row r="3822" spans="2:27" x14ac:dyDescent="0.25">
      <c r="B3822">
        <f t="shared" si="118"/>
        <v>3819</v>
      </c>
      <c r="AA3822">
        <f t="shared" si="119"/>
        <v>3819</v>
      </c>
    </row>
    <row r="3823" spans="2:27" x14ac:dyDescent="0.25">
      <c r="B3823">
        <f t="shared" si="118"/>
        <v>3820</v>
      </c>
      <c r="AA3823">
        <f t="shared" si="119"/>
        <v>3820</v>
      </c>
    </row>
    <row r="3824" spans="2:27" x14ac:dyDescent="0.25">
      <c r="B3824">
        <f t="shared" si="118"/>
        <v>3821</v>
      </c>
      <c r="AA3824">
        <f t="shared" si="119"/>
        <v>3821</v>
      </c>
    </row>
    <row r="3825" spans="2:27" x14ac:dyDescent="0.25">
      <c r="B3825">
        <f t="shared" si="118"/>
        <v>3822</v>
      </c>
      <c r="AA3825">
        <f t="shared" si="119"/>
        <v>3822</v>
      </c>
    </row>
    <row r="3826" spans="2:27" x14ac:dyDescent="0.25">
      <c r="B3826">
        <f t="shared" si="118"/>
        <v>3823</v>
      </c>
      <c r="AA3826">
        <f t="shared" si="119"/>
        <v>3823</v>
      </c>
    </row>
    <row r="3827" spans="2:27" x14ac:dyDescent="0.25">
      <c r="B3827">
        <f t="shared" si="118"/>
        <v>3824</v>
      </c>
      <c r="AA3827">
        <f t="shared" si="119"/>
        <v>3824</v>
      </c>
    </row>
    <row r="3828" spans="2:27" x14ac:dyDescent="0.25">
      <c r="B3828">
        <f t="shared" si="118"/>
        <v>3825</v>
      </c>
      <c r="AA3828">
        <f t="shared" si="119"/>
        <v>3825</v>
      </c>
    </row>
    <row r="3829" spans="2:27" x14ac:dyDescent="0.25">
      <c r="B3829">
        <f t="shared" si="118"/>
        <v>3826</v>
      </c>
      <c r="AA3829">
        <f t="shared" si="119"/>
        <v>3826</v>
      </c>
    </row>
    <row r="3830" spans="2:27" x14ac:dyDescent="0.25">
      <c r="B3830">
        <f t="shared" si="118"/>
        <v>3827</v>
      </c>
      <c r="AA3830">
        <f t="shared" si="119"/>
        <v>3827</v>
      </c>
    </row>
    <row r="3831" spans="2:27" x14ac:dyDescent="0.25">
      <c r="B3831">
        <f t="shared" si="118"/>
        <v>3828</v>
      </c>
      <c r="AA3831">
        <f t="shared" si="119"/>
        <v>3828</v>
      </c>
    </row>
    <row r="3832" spans="2:27" x14ac:dyDescent="0.25">
      <c r="B3832">
        <f t="shared" si="118"/>
        <v>3829</v>
      </c>
      <c r="AA3832">
        <f t="shared" si="119"/>
        <v>3829</v>
      </c>
    </row>
    <row r="3833" spans="2:27" x14ac:dyDescent="0.25">
      <c r="B3833">
        <f t="shared" si="118"/>
        <v>3830</v>
      </c>
      <c r="AA3833">
        <f t="shared" si="119"/>
        <v>3830</v>
      </c>
    </row>
    <row r="3834" spans="2:27" x14ac:dyDescent="0.25">
      <c r="B3834">
        <f t="shared" si="118"/>
        <v>3831</v>
      </c>
      <c r="AA3834">
        <f t="shared" si="119"/>
        <v>3831</v>
      </c>
    </row>
    <row r="3835" spans="2:27" x14ac:dyDescent="0.25">
      <c r="B3835">
        <f t="shared" si="118"/>
        <v>3832</v>
      </c>
      <c r="AA3835">
        <f t="shared" si="119"/>
        <v>3832</v>
      </c>
    </row>
    <row r="3836" spans="2:27" x14ac:dyDescent="0.25">
      <c r="B3836">
        <f t="shared" si="118"/>
        <v>3833</v>
      </c>
      <c r="AA3836">
        <f t="shared" si="119"/>
        <v>3833</v>
      </c>
    </row>
    <row r="3837" spans="2:27" x14ac:dyDescent="0.25">
      <c r="B3837">
        <f t="shared" si="118"/>
        <v>3834</v>
      </c>
      <c r="AA3837">
        <f t="shared" si="119"/>
        <v>3834</v>
      </c>
    </row>
    <row r="3838" spans="2:27" x14ac:dyDescent="0.25">
      <c r="B3838">
        <f t="shared" si="118"/>
        <v>3835</v>
      </c>
      <c r="AA3838">
        <f t="shared" si="119"/>
        <v>3835</v>
      </c>
    </row>
    <row r="3839" spans="2:27" x14ac:dyDescent="0.25">
      <c r="B3839">
        <f t="shared" si="118"/>
        <v>3836</v>
      </c>
      <c r="AA3839">
        <f t="shared" si="119"/>
        <v>3836</v>
      </c>
    </row>
    <row r="3840" spans="2:27" x14ac:dyDescent="0.25">
      <c r="B3840">
        <f t="shared" si="118"/>
        <v>3837</v>
      </c>
      <c r="AA3840">
        <f t="shared" si="119"/>
        <v>3837</v>
      </c>
    </row>
    <row r="3841" spans="2:27" x14ac:dyDescent="0.25">
      <c r="B3841">
        <f t="shared" si="118"/>
        <v>3838</v>
      </c>
      <c r="AA3841">
        <f t="shared" si="119"/>
        <v>3838</v>
      </c>
    </row>
    <row r="3842" spans="2:27" x14ac:dyDescent="0.25">
      <c r="B3842">
        <f t="shared" si="118"/>
        <v>3839</v>
      </c>
      <c r="AA3842">
        <f t="shared" si="119"/>
        <v>3839</v>
      </c>
    </row>
    <row r="3843" spans="2:27" x14ac:dyDescent="0.25">
      <c r="B3843">
        <f t="shared" si="118"/>
        <v>3840</v>
      </c>
      <c r="AA3843">
        <f t="shared" si="119"/>
        <v>3840</v>
      </c>
    </row>
    <row r="3844" spans="2:27" x14ac:dyDescent="0.25">
      <c r="B3844">
        <f t="shared" si="118"/>
        <v>3841</v>
      </c>
      <c r="AA3844">
        <f t="shared" si="119"/>
        <v>3841</v>
      </c>
    </row>
    <row r="3845" spans="2:27" x14ac:dyDescent="0.25">
      <c r="B3845">
        <f t="shared" si="118"/>
        <v>3842</v>
      </c>
      <c r="AA3845">
        <f t="shared" si="119"/>
        <v>3842</v>
      </c>
    </row>
    <row r="3846" spans="2:27" x14ac:dyDescent="0.25">
      <c r="B3846">
        <f t="shared" ref="B3846:B3909" si="120">B3845+1</f>
        <v>3843</v>
      </c>
      <c r="AA3846">
        <f t="shared" ref="AA3846:AA3909" si="121">AA3845+1</f>
        <v>3843</v>
      </c>
    </row>
    <row r="3847" spans="2:27" x14ac:dyDescent="0.25">
      <c r="B3847">
        <f t="shared" si="120"/>
        <v>3844</v>
      </c>
      <c r="AA3847">
        <f t="shared" si="121"/>
        <v>3844</v>
      </c>
    </row>
    <row r="3848" spans="2:27" x14ac:dyDescent="0.25">
      <c r="B3848">
        <f t="shared" si="120"/>
        <v>3845</v>
      </c>
      <c r="AA3848">
        <f t="shared" si="121"/>
        <v>3845</v>
      </c>
    </row>
    <row r="3849" spans="2:27" x14ac:dyDescent="0.25">
      <c r="B3849">
        <f t="shared" si="120"/>
        <v>3846</v>
      </c>
      <c r="AA3849">
        <f t="shared" si="121"/>
        <v>3846</v>
      </c>
    </row>
    <row r="3850" spans="2:27" x14ac:dyDescent="0.25">
      <c r="B3850">
        <f t="shared" si="120"/>
        <v>3847</v>
      </c>
      <c r="AA3850">
        <f t="shared" si="121"/>
        <v>3847</v>
      </c>
    </row>
    <row r="3851" spans="2:27" x14ac:dyDescent="0.25">
      <c r="B3851">
        <f t="shared" si="120"/>
        <v>3848</v>
      </c>
      <c r="AA3851">
        <f t="shared" si="121"/>
        <v>3848</v>
      </c>
    </row>
    <row r="3852" spans="2:27" x14ac:dyDescent="0.25">
      <c r="B3852">
        <f t="shared" si="120"/>
        <v>3849</v>
      </c>
      <c r="AA3852">
        <f t="shared" si="121"/>
        <v>3849</v>
      </c>
    </row>
    <row r="3853" spans="2:27" x14ac:dyDescent="0.25">
      <c r="B3853">
        <f t="shared" si="120"/>
        <v>3850</v>
      </c>
      <c r="AA3853">
        <f t="shared" si="121"/>
        <v>3850</v>
      </c>
    </row>
    <row r="3854" spans="2:27" x14ac:dyDescent="0.25">
      <c r="B3854">
        <f t="shared" si="120"/>
        <v>3851</v>
      </c>
      <c r="AA3854">
        <f t="shared" si="121"/>
        <v>3851</v>
      </c>
    </row>
    <row r="3855" spans="2:27" x14ac:dyDescent="0.25">
      <c r="B3855">
        <f t="shared" si="120"/>
        <v>3852</v>
      </c>
      <c r="AA3855">
        <f t="shared" si="121"/>
        <v>3852</v>
      </c>
    </row>
    <row r="3856" spans="2:27" x14ac:dyDescent="0.25">
      <c r="B3856">
        <f t="shared" si="120"/>
        <v>3853</v>
      </c>
      <c r="AA3856">
        <f t="shared" si="121"/>
        <v>3853</v>
      </c>
    </row>
    <row r="3857" spans="2:27" x14ac:dyDescent="0.25">
      <c r="B3857">
        <f t="shared" si="120"/>
        <v>3854</v>
      </c>
      <c r="AA3857">
        <f t="shared" si="121"/>
        <v>3854</v>
      </c>
    </row>
    <row r="3858" spans="2:27" x14ac:dyDescent="0.25">
      <c r="B3858">
        <f t="shared" si="120"/>
        <v>3855</v>
      </c>
      <c r="AA3858">
        <f t="shared" si="121"/>
        <v>3855</v>
      </c>
    </row>
    <row r="3859" spans="2:27" x14ac:dyDescent="0.25">
      <c r="B3859">
        <f t="shared" si="120"/>
        <v>3856</v>
      </c>
      <c r="AA3859">
        <f t="shared" si="121"/>
        <v>3856</v>
      </c>
    </row>
    <row r="3860" spans="2:27" x14ac:dyDescent="0.25">
      <c r="B3860">
        <f t="shared" si="120"/>
        <v>3857</v>
      </c>
      <c r="AA3860">
        <f t="shared" si="121"/>
        <v>3857</v>
      </c>
    </row>
    <row r="3861" spans="2:27" x14ac:dyDescent="0.25">
      <c r="B3861">
        <f t="shared" si="120"/>
        <v>3858</v>
      </c>
      <c r="AA3861">
        <f t="shared" si="121"/>
        <v>3858</v>
      </c>
    </row>
    <row r="3862" spans="2:27" x14ac:dyDescent="0.25">
      <c r="B3862">
        <f t="shared" si="120"/>
        <v>3859</v>
      </c>
      <c r="AA3862">
        <f t="shared" si="121"/>
        <v>3859</v>
      </c>
    </row>
    <row r="3863" spans="2:27" x14ac:dyDescent="0.25">
      <c r="B3863">
        <f t="shared" si="120"/>
        <v>3860</v>
      </c>
      <c r="AA3863">
        <f t="shared" si="121"/>
        <v>3860</v>
      </c>
    </row>
    <row r="3864" spans="2:27" x14ac:dyDescent="0.25">
      <c r="B3864">
        <f t="shared" si="120"/>
        <v>3861</v>
      </c>
      <c r="AA3864">
        <f t="shared" si="121"/>
        <v>3861</v>
      </c>
    </row>
    <row r="3865" spans="2:27" x14ac:dyDescent="0.25">
      <c r="B3865">
        <f t="shared" si="120"/>
        <v>3862</v>
      </c>
      <c r="AA3865">
        <f t="shared" si="121"/>
        <v>3862</v>
      </c>
    </row>
    <row r="3866" spans="2:27" x14ac:dyDescent="0.25">
      <c r="B3866">
        <f t="shared" si="120"/>
        <v>3863</v>
      </c>
      <c r="AA3866">
        <f t="shared" si="121"/>
        <v>3863</v>
      </c>
    </row>
    <row r="3867" spans="2:27" x14ac:dyDescent="0.25">
      <c r="B3867">
        <f t="shared" si="120"/>
        <v>3864</v>
      </c>
      <c r="AA3867">
        <f t="shared" si="121"/>
        <v>3864</v>
      </c>
    </row>
    <row r="3868" spans="2:27" x14ac:dyDescent="0.25">
      <c r="B3868">
        <f t="shared" si="120"/>
        <v>3865</v>
      </c>
      <c r="AA3868">
        <f t="shared" si="121"/>
        <v>3865</v>
      </c>
    </row>
    <row r="3869" spans="2:27" x14ac:dyDescent="0.25">
      <c r="B3869">
        <f t="shared" si="120"/>
        <v>3866</v>
      </c>
      <c r="AA3869">
        <f t="shared" si="121"/>
        <v>3866</v>
      </c>
    </row>
    <row r="3870" spans="2:27" x14ac:dyDescent="0.25">
      <c r="B3870">
        <f t="shared" si="120"/>
        <v>3867</v>
      </c>
      <c r="AA3870">
        <f t="shared" si="121"/>
        <v>3867</v>
      </c>
    </row>
    <row r="3871" spans="2:27" x14ac:dyDescent="0.25">
      <c r="B3871">
        <f t="shared" si="120"/>
        <v>3868</v>
      </c>
      <c r="AA3871">
        <f t="shared" si="121"/>
        <v>3868</v>
      </c>
    </row>
    <row r="3872" spans="2:27" x14ac:dyDescent="0.25">
      <c r="B3872">
        <f t="shared" si="120"/>
        <v>3869</v>
      </c>
      <c r="AA3872">
        <f t="shared" si="121"/>
        <v>3869</v>
      </c>
    </row>
    <row r="3873" spans="2:27" x14ac:dyDescent="0.25">
      <c r="B3873">
        <f t="shared" si="120"/>
        <v>3870</v>
      </c>
      <c r="AA3873">
        <f t="shared" si="121"/>
        <v>3870</v>
      </c>
    </row>
    <row r="3874" spans="2:27" x14ac:dyDescent="0.25">
      <c r="B3874">
        <f t="shared" si="120"/>
        <v>3871</v>
      </c>
      <c r="AA3874">
        <f t="shared" si="121"/>
        <v>3871</v>
      </c>
    </row>
    <row r="3875" spans="2:27" x14ac:dyDescent="0.25">
      <c r="B3875">
        <f t="shared" si="120"/>
        <v>3872</v>
      </c>
      <c r="AA3875">
        <f t="shared" si="121"/>
        <v>3872</v>
      </c>
    </row>
    <row r="3876" spans="2:27" x14ac:dyDescent="0.25">
      <c r="B3876">
        <f t="shared" si="120"/>
        <v>3873</v>
      </c>
      <c r="AA3876">
        <f t="shared" si="121"/>
        <v>3873</v>
      </c>
    </row>
    <row r="3877" spans="2:27" x14ac:dyDescent="0.25">
      <c r="B3877">
        <f t="shared" si="120"/>
        <v>3874</v>
      </c>
      <c r="AA3877">
        <f t="shared" si="121"/>
        <v>3874</v>
      </c>
    </row>
    <row r="3878" spans="2:27" x14ac:dyDescent="0.25">
      <c r="B3878">
        <f t="shared" si="120"/>
        <v>3875</v>
      </c>
      <c r="AA3878">
        <f t="shared" si="121"/>
        <v>3875</v>
      </c>
    </row>
    <row r="3879" spans="2:27" x14ac:dyDescent="0.25">
      <c r="B3879">
        <f t="shared" si="120"/>
        <v>3876</v>
      </c>
      <c r="AA3879">
        <f t="shared" si="121"/>
        <v>3876</v>
      </c>
    </row>
    <row r="3880" spans="2:27" x14ac:dyDescent="0.25">
      <c r="B3880">
        <f t="shared" si="120"/>
        <v>3877</v>
      </c>
      <c r="AA3880">
        <f t="shared" si="121"/>
        <v>3877</v>
      </c>
    </row>
    <row r="3881" spans="2:27" x14ac:dyDescent="0.25">
      <c r="B3881">
        <f t="shared" si="120"/>
        <v>3878</v>
      </c>
      <c r="AA3881">
        <f t="shared" si="121"/>
        <v>3878</v>
      </c>
    </row>
    <row r="3882" spans="2:27" x14ac:dyDescent="0.25">
      <c r="B3882">
        <f t="shared" si="120"/>
        <v>3879</v>
      </c>
      <c r="AA3882">
        <f t="shared" si="121"/>
        <v>3879</v>
      </c>
    </row>
    <row r="3883" spans="2:27" x14ac:dyDescent="0.25">
      <c r="B3883">
        <f t="shared" si="120"/>
        <v>3880</v>
      </c>
      <c r="AA3883">
        <f t="shared" si="121"/>
        <v>3880</v>
      </c>
    </row>
    <row r="3884" spans="2:27" x14ac:dyDescent="0.25">
      <c r="B3884">
        <f t="shared" si="120"/>
        <v>3881</v>
      </c>
      <c r="AA3884">
        <f t="shared" si="121"/>
        <v>3881</v>
      </c>
    </row>
    <row r="3885" spans="2:27" x14ac:dyDescent="0.25">
      <c r="B3885">
        <f t="shared" si="120"/>
        <v>3882</v>
      </c>
      <c r="AA3885">
        <f t="shared" si="121"/>
        <v>3882</v>
      </c>
    </row>
    <row r="3886" spans="2:27" x14ac:dyDescent="0.25">
      <c r="B3886">
        <f t="shared" si="120"/>
        <v>3883</v>
      </c>
      <c r="AA3886">
        <f t="shared" si="121"/>
        <v>3883</v>
      </c>
    </row>
    <row r="3887" spans="2:27" x14ac:dyDescent="0.25">
      <c r="B3887">
        <f t="shared" si="120"/>
        <v>3884</v>
      </c>
      <c r="AA3887">
        <f t="shared" si="121"/>
        <v>3884</v>
      </c>
    </row>
    <row r="3888" spans="2:27" x14ac:dyDescent="0.25">
      <c r="B3888">
        <f t="shared" si="120"/>
        <v>3885</v>
      </c>
      <c r="AA3888">
        <f t="shared" si="121"/>
        <v>3885</v>
      </c>
    </row>
    <row r="3889" spans="2:27" x14ac:dyDescent="0.25">
      <c r="B3889">
        <f t="shared" si="120"/>
        <v>3886</v>
      </c>
      <c r="AA3889">
        <f t="shared" si="121"/>
        <v>3886</v>
      </c>
    </row>
    <row r="3890" spans="2:27" x14ac:dyDescent="0.25">
      <c r="B3890">
        <f t="shared" si="120"/>
        <v>3887</v>
      </c>
      <c r="AA3890">
        <f t="shared" si="121"/>
        <v>3887</v>
      </c>
    </row>
    <row r="3891" spans="2:27" x14ac:dyDescent="0.25">
      <c r="B3891">
        <f t="shared" si="120"/>
        <v>3888</v>
      </c>
      <c r="AA3891">
        <f t="shared" si="121"/>
        <v>3888</v>
      </c>
    </row>
    <row r="3892" spans="2:27" x14ac:dyDescent="0.25">
      <c r="B3892">
        <f t="shared" si="120"/>
        <v>3889</v>
      </c>
      <c r="AA3892">
        <f t="shared" si="121"/>
        <v>3889</v>
      </c>
    </row>
    <row r="3893" spans="2:27" x14ac:dyDescent="0.25">
      <c r="B3893">
        <f t="shared" si="120"/>
        <v>3890</v>
      </c>
      <c r="AA3893">
        <f t="shared" si="121"/>
        <v>3890</v>
      </c>
    </row>
    <row r="3894" spans="2:27" x14ac:dyDescent="0.25">
      <c r="B3894">
        <f t="shared" si="120"/>
        <v>3891</v>
      </c>
      <c r="AA3894">
        <f t="shared" si="121"/>
        <v>3891</v>
      </c>
    </row>
    <row r="3895" spans="2:27" x14ac:dyDescent="0.25">
      <c r="B3895">
        <f t="shared" si="120"/>
        <v>3892</v>
      </c>
      <c r="AA3895">
        <f t="shared" si="121"/>
        <v>3892</v>
      </c>
    </row>
    <row r="3896" spans="2:27" x14ac:dyDescent="0.25">
      <c r="B3896">
        <f t="shared" si="120"/>
        <v>3893</v>
      </c>
      <c r="AA3896">
        <f t="shared" si="121"/>
        <v>3893</v>
      </c>
    </row>
    <row r="3897" spans="2:27" x14ac:dyDescent="0.25">
      <c r="B3897">
        <f t="shared" si="120"/>
        <v>3894</v>
      </c>
      <c r="AA3897">
        <f t="shared" si="121"/>
        <v>3894</v>
      </c>
    </row>
    <row r="3898" spans="2:27" x14ac:dyDescent="0.25">
      <c r="B3898">
        <f t="shared" si="120"/>
        <v>3895</v>
      </c>
      <c r="AA3898">
        <f t="shared" si="121"/>
        <v>3895</v>
      </c>
    </row>
    <row r="3899" spans="2:27" x14ac:dyDescent="0.25">
      <c r="B3899">
        <f t="shared" si="120"/>
        <v>3896</v>
      </c>
      <c r="AA3899">
        <f t="shared" si="121"/>
        <v>3896</v>
      </c>
    </row>
    <row r="3900" spans="2:27" x14ac:dyDescent="0.25">
      <c r="B3900">
        <f t="shared" si="120"/>
        <v>3897</v>
      </c>
      <c r="AA3900">
        <f t="shared" si="121"/>
        <v>3897</v>
      </c>
    </row>
    <row r="3901" spans="2:27" x14ac:dyDescent="0.25">
      <c r="B3901">
        <f t="shared" si="120"/>
        <v>3898</v>
      </c>
      <c r="AA3901">
        <f t="shared" si="121"/>
        <v>3898</v>
      </c>
    </row>
    <row r="3902" spans="2:27" x14ac:dyDescent="0.25">
      <c r="B3902">
        <f t="shared" si="120"/>
        <v>3899</v>
      </c>
      <c r="AA3902">
        <f t="shared" si="121"/>
        <v>3899</v>
      </c>
    </row>
    <row r="3903" spans="2:27" x14ac:dyDescent="0.25">
      <c r="B3903">
        <f t="shared" si="120"/>
        <v>3900</v>
      </c>
      <c r="AA3903">
        <f t="shared" si="121"/>
        <v>3900</v>
      </c>
    </row>
    <row r="3904" spans="2:27" x14ac:dyDescent="0.25">
      <c r="B3904">
        <f t="shared" si="120"/>
        <v>3901</v>
      </c>
      <c r="AA3904">
        <f t="shared" si="121"/>
        <v>3901</v>
      </c>
    </row>
    <row r="3905" spans="2:27" x14ac:dyDescent="0.25">
      <c r="B3905">
        <f t="shared" si="120"/>
        <v>3902</v>
      </c>
      <c r="AA3905">
        <f t="shared" si="121"/>
        <v>3902</v>
      </c>
    </row>
    <row r="3906" spans="2:27" x14ac:dyDescent="0.25">
      <c r="B3906">
        <f t="shared" si="120"/>
        <v>3903</v>
      </c>
      <c r="AA3906">
        <f t="shared" si="121"/>
        <v>3903</v>
      </c>
    </row>
    <row r="3907" spans="2:27" x14ac:dyDescent="0.25">
      <c r="B3907">
        <f t="shared" si="120"/>
        <v>3904</v>
      </c>
      <c r="AA3907">
        <f t="shared" si="121"/>
        <v>3904</v>
      </c>
    </row>
    <row r="3908" spans="2:27" x14ac:dyDescent="0.25">
      <c r="B3908">
        <f t="shared" si="120"/>
        <v>3905</v>
      </c>
      <c r="AA3908">
        <f t="shared" si="121"/>
        <v>3905</v>
      </c>
    </row>
    <row r="3909" spans="2:27" x14ac:dyDescent="0.25">
      <c r="B3909">
        <f t="shared" si="120"/>
        <v>3906</v>
      </c>
      <c r="AA3909">
        <f t="shared" si="121"/>
        <v>3906</v>
      </c>
    </row>
    <row r="3910" spans="2:27" x14ac:dyDescent="0.25">
      <c r="B3910">
        <f t="shared" ref="B3910:B3973" si="122">B3909+1</f>
        <v>3907</v>
      </c>
      <c r="AA3910">
        <f t="shared" ref="AA3910:AA3973" si="123">AA3909+1</f>
        <v>3907</v>
      </c>
    </row>
    <row r="3911" spans="2:27" x14ac:dyDescent="0.25">
      <c r="B3911">
        <f t="shared" si="122"/>
        <v>3908</v>
      </c>
      <c r="AA3911">
        <f t="shared" si="123"/>
        <v>3908</v>
      </c>
    </row>
    <row r="3912" spans="2:27" x14ac:dyDescent="0.25">
      <c r="B3912">
        <f t="shared" si="122"/>
        <v>3909</v>
      </c>
      <c r="AA3912">
        <f t="shared" si="123"/>
        <v>3909</v>
      </c>
    </row>
    <row r="3913" spans="2:27" x14ac:dyDescent="0.25">
      <c r="B3913">
        <f t="shared" si="122"/>
        <v>3910</v>
      </c>
      <c r="AA3913">
        <f t="shared" si="123"/>
        <v>3910</v>
      </c>
    </row>
    <row r="3914" spans="2:27" x14ac:dyDescent="0.25">
      <c r="B3914">
        <f t="shared" si="122"/>
        <v>3911</v>
      </c>
      <c r="AA3914">
        <f t="shared" si="123"/>
        <v>3911</v>
      </c>
    </row>
    <row r="3915" spans="2:27" x14ac:dyDescent="0.25">
      <c r="B3915">
        <f t="shared" si="122"/>
        <v>3912</v>
      </c>
      <c r="AA3915">
        <f t="shared" si="123"/>
        <v>3912</v>
      </c>
    </row>
    <row r="3916" spans="2:27" x14ac:dyDescent="0.25">
      <c r="B3916">
        <f t="shared" si="122"/>
        <v>3913</v>
      </c>
      <c r="AA3916">
        <f t="shared" si="123"/>
        <v>3913</v>
      </c>
    </row>
    <row r="3917" spans="2:27" x14ac:dyDescent="0.25">
      <c r="B3917">
        <f t="shared" si="122"/>
        <v>3914</v>
      </c>
      <c r="AA3917">
        <f t="shared" si="123"/>
        <v>3914</v>
      </c>
    </row>
    <row r="3918" spans="2:27" x14ac:dyDescent="0.25">
      <c r="B3918">
        <f t="shared" si="122"/>
        <v>3915</v>
      </c>
      <c r="AA3918">
        <f t="shared" si="123"/>
        <v>3915</v>
      </c>
    </row>
    <row r="3919" spans="2:27" x14ac:dyDescent="0.25">
      <c r="B3919">
        <f t="shared" si="122"/>
        <v>3916</v>
      </c>
      <c r="AA3919">
        <f t="shared" si="123"/>
        <v>3916</v>
      </c>
    </row>
    <row r="3920" spans="2:27" x14ac:dyDescent="0.25">
      <c r="B3920">
        <f t="shared" si="122"/>
        <v>3917</v>
      </c>
      <c r="AA3920">
        <f t="shared" si="123"/>
        <v>3917</v>
      </c>
    </row>
    <row r="3921" spans="2:27" x14ac:dyDescent="0.25">
      <c r="B3921">
        <f t="shared" si="122"/>
        <v>3918</v>
      </c>
      <c r="AA3921">
        <f t="shared" si="123"/>
        <v>3918</v>
      </c>
    </row>
    <row r="3922" spans="2:27" x14ac:dyDescent="0.25">
      <c r="B3922">
        <f t="shared" si="122"/>
        <v>3919</v>
      </c>
      <c r="AA3922">
        <f t="shared" si="123"/>
        <v>3919</v>
      </c>
    </row>
    <row r="3923" spans="2:27" x14ac:dyDescent="0.25">
      <c r="B3923">
        <f t="shared" si="122"/>
        <v>3920</v>
      </c>
      <c r="AA3923">
        <f t="shared" si="123"/>
        <v>3920</v>
      </c>
    </row>
    <row r="3924" spans="2:27" x14ac:dyDescent="0.25">
      <c r="B3924">
        <f t="shared" si="122"/>
        <v>3921</v>
      </c>
      <c r="AA3924">
        <f t="shared" si="123"/>
        <v>3921</v>
      </c>
    </row>
    <row r="3925" spans="2:27" x14ac:dyDescent="0.25">
      <c r="B3925">
        <f t="shared" si="122"/>
        <v>3922</v>
      </c>
      <c r="AA3925">
        <f t="shared" si="123"/>
        <v>3922</v>
      </c>
    </row>
    <row r="3926" spans="2:27" x14ac:dyDescent="0.25">
      <c r="B3926">
        <f t="shared" si="122"/>
        <v>3923</v>
      </c>
      <c r="AA3926">
        <f t="shared" si="123"/>
        <v>3923</v>
      </c>
    </row>
    <row r="3927" spans="2:27" x14ac:dyDescent="0.25">
      <c r="B3927">
        <f t="shared" si="122"/>
        <v>3924</v>
      </c>
      <c r="AA3927">
        <f t="shared" si="123"/>
        <v>3924</v>
      </c>
    </row>
    <row r="3928" spans="2:27" x14ac:dyDescent="0.25">
      <c r="B3928">
        <f t="shared" si="122"/>
        <v>3925</v>
      </c>
      <c r="AA3928">
        <f t="shared" si="123"/>
        <v>3925</v>
      </c>
    </row>
    <row r="3929" spans="2:27" x14ac:dyDescent="0.25">
      <c r="B3929">
        <f t="shared" si="122"/>
        <v>3926</v>
      </c>
      <c r="AA3929">
        <f t="shared" si="123"/>
        <v>3926</v>
      </c>
    </row>
    <row r="3930" spans="2:27" x14ac:dyDescent="0.25">
      <c r="B3930">
        <f t="shared" si="122"/>
        <v>3927</v>
      </c>
      <c r="AA3930">
        <f t="shared" si="123"/>
        <v>3927</v>
      </c>
    </row>
    <row r="3931" spans="2:27" x14ac:dyDescent="0.25">
      <c r="B3931">
        <f t="shared" si="122"/>
        <v>3928</v>
      </c>
      <c r="AA3931">
        <f t="shared" si="123"/>
        <v>3928</v>
      </c>
    </row>
    <row r="3932" spans="2:27" x14ac:dyDescent="0.25">
      <c r="B3932">
        <f t="shared" si="122"/>
        <v>3929</v>
      </c>
      <c r="AA3932">
        <f t="shared" si="123"/>
        <v>3929</v>
      </c>
    </row>
    <row r="3933" spans="2:27" x14ac:dyDescent="0.25">
      <c r="B3933">
        <f t="shared" si="122"/>
        <v>3930</v>
      </c>
      <c r="AA3933">
        <f t="shared" si="123"/>
        <v>3930</v>
      </c>
    </row>
    <row r="3934" spans="2:27" x14ac:dyDescent="0.25">
      <c r="B3934">
        <f t="shared" si="122"/>
        <v>3931</v>
      </c>
      <c r="AA3934">
        <f t="shared" si="123"/>
        <v>3931</v>
      </c>
    </row>
    <row r="3935" spans="2:27" x14ac:dyDescent="0.25">
      <c r="B3935">
        <f t="shared" si="122"/>
        <v>3932</v>
      </c>
      <c r="AA3935">
        <f t="shared" si="123"/>
        <v>3932</v>
      </c>
    </row>
    <row r="3936" spans="2:27" x14ac:dyDescent="0.25">
      <c r="B3936">
        <f t="shared" si="122"/>
        <v>3933</v>
      </c>
      <c r="AA3936">
        <f t="shared" si="123"/>
        <v>3933</v>
      </c>
    </row>
    <row r="3937" spans="2:27" x14ac:dyDescent="0.25">
      <c r="B3937">
        <f t="shared" si="122"/>
        <v>3934</v>
      </c>
      <c r="AA3937">
        <f t="shared" si="123"/>
        <v>3934</v>
      </c>
    </row>
    <row r="3938" spans="2:27" x14ac:dyDescent="0.25">
      <c r="B3938">
        <f t="shared" si="122"/>
        <v>3935</v>
      </c>
      <c r="AA3938">
        <f t="shared" si="123"/>
        <v>3935</v>
      </c>
    </row>
    <row r="3939" spans="2:27" x14ac:dyDescent="0.25">
      <c r="B3939">
        <f t="shared" si="122"/>
        <v>3936</v>
      </c>
      <c r="AA3939">
        <f t="shared" si="123"/>
        <v>3936</v>
      </c>
    </row>
    <row r="3940" spans="2:27" x14ac:dyDescent="0.25">
      <c r="B3940">
        <f t="shared" si="122"/>
        <v>3937</v>
      </c>
      <c r="AA3940">
        <f t="shared" si="123"/>
        <v>3937</v>
      </c>
    </row>
    <row r="3941" spans="2:27" x14ac:dyDescent="0.25">
      <c r="B3941">
        <f t="shared" si="122"/>
        <v>3938</v>
      </c>
      <c r="AA3941">
        <f t="shared" si="123"/>
        <v>3938</v>
      </c>
    </row>
    <row r="3942" spans="2:27" x14ac:dyDescent="0.25">
      <c r="B3942">
        <f t="shared" si="122"/>
        <v>3939</v>
      </c>
      <c r="AA3942">
        <f t="shared" si="123"/>
        <v>3939</v>
      </c>
    </row>
    <row r="3943" spans="2:27" x14ac:dyDescent="0.25">
      <c r="B3943">
        <f t="shared" si="122"/>
        <v>3940</v>
      </c>
      <c r="AA3943">
        <f t="shared" si="123"/>
        <v>3940</v>
      </c>
    </row>
    <row r="3944" spans="2:27" x14ac:dyDescent="0.25">
      <c r="B3944">
        <f t="shared" si="122"/>
        <v>3941</v>
      </c>
      <c r="AA3944">
        <f t="shared" si="123"/>
        <v>3941</v>
      </c>
    </row>
    <row r="3945" spans="2:27" x14ac:dyDescent="0.25">
      <c r="B3945">
        <f t="shared" si="122"/>
        <v>3942</v>
      </c>
      <c r="AA3945">
        <f t="shared" si="123"/>
        <v>3942</v>
      </c>
    </row>
    <row r="3946" spans="2:27" x14ac:dyDescent="0.25">
      <c r="B3946">
        <f t="shared" si="122"/>
        <v>3943</v>
      </c>
      <c r="AA3946">
        <f t="shared" si="123"/>
        <v>3943</v>
      </c>
    </row>
    <row r="3947" spans="2:27" x14ac:dyDescent="0.25">
      <c r="B3947">
        <f t="shared" si="122"/>
        <v>3944</v>
      </c>
      <c r="AA3947">
        <f t="shared" si="123"/>
        <v>3944</v>
      </c>
    </row>
    <row r="3948" spans="2:27" x14ac:dyDescent="0.25">
      <c r="B3948">
        <f t="shared" si="122"/>
        <v>3945</v>
      </c>
      <c r="AA3948">
        <f t="shared" si="123"/>
        <v>3945</v>
      </c>
    </row>
    <row r="3949" spans="2:27" x14ac:dyDescent="0.25">
      <c r="B3949">
        <f t="shared" si="122"/>
        <v>3946</v>
      </c>
      <c r="AA3949">
        <f t="shared" si="123"/>
        <v>3946</v>
      </c>
    </row>
    <row r="3950" spans="2:27" x14ac:dyDescent="0.25">
      <c r="B3950">
        <f t="shared" si="122"/>
        <v>3947</v>
      </c>
      <c r="AA3950">
        <f t="shared" si="123"/>
        <v>3947</v>
      </c>
    </row>
    <row r="3951" spans="2:27" x14ac:dyDescent="0.25">
      <c r="B3951">
        <f t="shared" si="122"/>
        <v>3948</v>
      </c>
      <c r="AA3951">
        <f t="shared" si="123"/>
        <v>3948</v>
      </c>
    </row>
    <row r="3952" spans="2:27" x14ac:dyDescent="0.25">
      <c r="B3952">
        <f t="shared" si="122"/>
        <v>3949</v>
      </c>
      <c r="AA3952">
        <f t="shared" si="123"/>
        <v>3949</v>
      </c>
    </row>
    <row r="3953" spans="2:27" x14ac:dyDescent="0.25">
      <c r="B3953">
        <f t="shared" si="122"/>
        <v>3950</v>
      </c>
      <c r="AA3953">
        <f t="shared" si="123"/>
        <v>3950</v>
      </c>
    </row>
    <row r="3954" spans="2:27" x14ac:dyDescent="0.25">
      <c r="B3954">
        <f t="shared" si="122"/>
        <v>3951</v>
      </c>
      <c r="AA3954">
        <f t="shared" si="123"/>
        <v>3951</v>
      </c>
    </row>
    <row r="3955" spans="2:27" x14ac:dyDescent="0.25">
      <c r="B3955">
        <f t="shared" si="122"/>
        <v>3952</v>
      </c>
      <c r="AA3955">
        <f t="shared" si="123"/>
        <v>3952</v>
      </c>
    </row>
    <row r="3956" spans="2:27" x14ac:dyDescent="0.25">
      <c r="B3956">
        <f t="shared" si="122"/>
        <v>3953</v>
      </c>
      <c r="AA3956">
        <f t="shared" si="123"/>
        <v>3953</v>
      </c>
    </row>
    <row r="3957" spans="2:27" x14ac:dyDescent="0.25">
      <c r="B3957">
        <f t="shared" si="122"/>
        <v>3954</v>
      </c>
      <c r="AA3957">
        <f t="shared" si="123"/>
        <v>3954</v>
      </c>
    </row>
    <row r="3958" spans="2:27" x14ac:dyDescent="0.25">
      <c r="B3958">
        <f t="shared" si="122"/>
        <v>3955</v>
      </c>
      <c r="AA3958">
        <f t="shared" si="123"/>
        <v>3955</v>
      </c>
    </row>
    <row r="3959" spans="2:27" x14ac:dyDescent="0.25">
      <c r="B3959">
        <f t="shared" si="122"/>
        <v>3956</v>
      </c>
      <c r="AA3959">
        <f t="shared" si="123"/>
        <v>3956</v>
      </c>
    </row>
    <row r="3960" spans="2:27" x14ac:dyDescent="0.25">
      <c r="B3960">
        <f t="shared" si="122"/>
        <v>3957</v>
      </c>
      <c r="AA3960">
        <f t="shared" si="123"/>
        <v>3957</v>
      </c>
    </row>
    <row r="3961" spans="2:27" x14ac:dyDescent="0.25">
      <c r="B3961">
        <f t="shared" si="122"/>
        <v>3958</v>
      </c>
      <c r="AA3961">
        <f t="shared" si="123"/>
        <v>3958</v>
      </c>
    </row>
    <row r="3962" spans="2:27" x14ac:dyDescent="0.25">
      <c r="B3962">
        <f t="shared" si="122"/>
        <v>3959</v>
      </c>
      <c r="AA3962">
        <f t="shared" si="123"/>
        <v>3959</v>
      </c>
    </row>
    <row r="3963" spans="2:27" x14ac:dyDescent="0.25">
      <c r="B3963">
        <f t="shared" si="122"/>
        <v>3960</v>
      </c>
      <c r="AA3963">
        <f t="shared" si="123"/>
        <v>3960</v>
      </c>
    </row>
    <row r="3964" spans="2:27" x14ac:dyDescent="0.25">
      <c r="B3964">
        <f t="shared" si="122"/>
        <v>3961</v>
      </c>
      <c r="AA3964">
        <f t="shared" si="123"/>
        <v>3961</v>
      </c>
    </row>
    <row r="3965" spans="2:27" x14ac:dyDescent="0.25">
      <c r="B3965">
        <f t="shared" si="122"/>
        <v>3962</v>
      </c>
      <c r="AA3965">
        <f t="shared" si="123"/>
        <v>3962</v>
      </c>
    </row>
    <row r="3966" spans="2:27" x14ac:dyDescent="0.25">
      <c r="B3966">
        <f t="shared" si="122"/>
        <v>3963</v>
      </c>
      <c r="AA3966">
        <f t="shared" si="123"/>
        <v>3963</v>
      </c>
    </row>
    <row r="3967" spans="2:27" x14ac:dyDescent="0.25">
      <c r="B3967">
        <f t="shared" si="122"/>
        <v>3964</v>
      </c>
      <c r="AA3967">
        <f t="shared" si="123"/>
        <v>3964</v>
      </c>
    </row>
    <row r="3968" spans="2:27" x14ac:dyDescent="0.25">
      <c r="B3968">
        <f t="shared" si="122"/>
        <v>3965</v>
      </c>
      <c r="AA3968">
        <f t="shared" si="123"/>
        <v>3965</v>
      </c>
    </row>
    <row r="3969" spans="2:27" x14ac:dyDescent="0.25">
      <c r="B3969">
        <f t="shared" si="122"/>
        <v>3966</v>
      </c>
      <c r="AA3969">
        <f t="shared" si="123"/>
        <v>3966</v>
      </c>
    </row>
    <row r="3970" spans="2:27" x14ac:dyDescent="0.25">
      <c r="B3970">
        <f t="shared" si="122"/>
        <v>3967</v>
      </c>
      <c r="AA3970">
        <f t="shared" si="123"/>
        <v>3967</v>
      </c>
    </row>
    <row r="3971" spans="2:27" x14ac:dyDescent="0.25">
      <c r="B3971">
        <f t="shared" si="122"/>
        <v>3968</v>
      </c>
      <c r="AA3971">
        <f t="shared" si="123"/>
        <v>3968</v>
      </c>
    </row>
    <row r="3972" spans="2:27" x14ac:dyDescent="0.25">
      <c r="B3972">
        <f t="shared" si="122"/>
        <v>3969</v>
      </c>
      <c r="AA3972">
        <f t="shared" si="123"/>
        <v>3969</v>
      </c>
    </row>
    <row r="3973" spans="2:27" x14ac:dyDescent="0.25">
      <c r="B3973">
        <f t="shared" si="122"/>
        <v>3970</v>
      </c>
      <c r="AA3973">
        <f t="shared" si="123"/>
        <v>3970</v>
      </c>
    </row>
    <row r="3974" spans="2:27" x14ac:dyDescent="0.25">
      <c r="B3974">
        <f t="shared" ref="B3974:B4037" si="124">B3973+1</f>
        <v>3971</v>
      </c>
      <c r="AA3974">
        <f t="shared" ref="AA3974:AA4037" si="125">AA3973+1</f>
        <v>3971</v>
      </c>
    </row>
    <row r="3975" spans="2:27" x14ac:dyDescent="0.25">
      <c r="B3975">
        <f t="shared" si="124"/>
        <v>3972</v>
      </c>
      <c r="AA3975">
        <f t="shared" si="125"/>
        <v>3972</v>
      </c>
    </row>
    <row r="3976" spans="2:27" x14ac:dyDescent="0.25">
      <c r="B3976">
        <f t="shared" si="124"/>
        <v>3973</v>
      </c>
      <c r="AA3976">
        <f t="shared" si="125"/>
        <v>3973</v>
      </c>
    </row>
    <row r="3977" spans="2:27" x14ac:dyDescent="0.25">
      <c r="B3977">
        <f t="shared" si="124"/>
        <v>3974</v>
      </c>
      <c r="AA3977">
        <f t="shared" si="125"/>
        <v>3974</v>
      </c>
    </row>
    <row r="3978" spans="2:27" x14ac:dyDescent="0.25">
      <c r="B3978">
        <f t="shared" si="124"/>
        <v>3975</v>
      </c>
      <c r="AA3978">
        <f t="shared" si="125"/>
        <v>3975</v>
      </c>
    </row>
    <row r="3979" spans="2:27" x14ac:dyDescent="0.25">
      <c r="B3979">
        <f t="shared" si="124"/>
        <v>3976</v>
      </c>
      <c r="AA3979">
        <f t="shared" si="125"/>
        <v>3976</v>
      </c>
    </row>
    <row r="3980" spans="2:27" x14ac:dyDescent="0.25">
      <c r="B3980">
        <f t="shared" si="124"/>
        <v>3977</v>
      </c>
      <c r="AA3980">
        <f t="shared" si="125"/>
        <v>3977</v>
      </c>
    </row>
    <row r="3981" spans="2:27" x14ac:dyDescent="0.25">
      <c r="B3981">
        <f t="shared" si="124"/>
        <v>3978</v>
      </c>
      <c r="AA3981">
        <f t="shared" si="125"/>
        <v>3978</v>
      </c>
    </row>
    <row r="3982" spans="2:27" x14ac:dyDescent="0.25">
      <c r="B3982">
        <f t="shared" si="124"/>
        <v>3979</v>
      </c>
      <c r="AA3982">
        <f t="shared" si="125"/>
        <v>3979</v>
      </c>
    </row>
    <row r="3983" spans="2:27" x14ac:dyDescent="0.25">
      <c r="B3983">
        <f t="shared" si="124"/>
        <v>3980</v>
      </c>
      <c r="AA3983">
        <f t="shared" si="125"/>
        <v>3980</v>
      </c>
    </row>
    <row r="3984" spans="2:27" x14ac:dyDescent="0.25">
      <c r="B3984">
        <f t="shared" si="124"/>
        <v>3981</v>
      </c>
      <c r="AA3984">
        <f t="shared" si="125"/>
        <v>3981</v>
      </c>
    </row>
    <row r="3985" spans="2:27" x14ac:dyDescent="0.25">
      <c r="B3985">
        <f t="shared" si="124"/>
        <v>3982</v>
      </c>
      <c r="AA3985">
        <f t="shared" si="125"/>
        <v>3982</v>
      </c>
    </row>
    <row r="3986" spans="2:27" x14ac:dyDescent="0.25">
      <c r="B3986">
        <f t="shared" si="124"/>
        <v>3983</v>
      </c>
      <c r="AA3986">
        <f t="shared" si="125"/>
        <v>3983</v>
      </c>
    </row>
    <row r="3987" spans="2:27" x14ac:dyDescent="0.25">
      <c r="B3987">
        <f t="shared" si="124"/>
        <v>3984</v>
      </c>
      <c r="AA3987">
        <f t="shared" si="125"/>
        <v>3984</v>
      </c>
    </row>
    <row r="3988" spans="2:27" x14ac:dyDescent="0.25">
      <c r="B3988">
        <f t="shared" si="124"/>
        <v>3985</v>
      </c>
      <c r="AA3988">
        <f t="shared" si="125"/>
        <v>3985</v>
      </c>
    </row>
    <row r="3989" spans="2:27" x14ac:dyDescent="0.25">
      <c r="B3989">
        <f t="shared" si="124"/>
        <v>3986</v>
      </c>
      <c r="AA3989">
        <f t="shared" si="125"/>
        <v>3986</v>
      </c>
    </row>
    <row r="3990" spans="2:27" x14ac:dyDescent="0.25">
      <c r="B3990">
        <f t="shared" si="124"/>
        <v>3987</v>
      </c>
      <c r="AA3990">
        <f t="shared" si="125"/>
        <v>3987</v>
      </c>
    </row>
    <row r="3991" spans="2:27" x14ac:dyDescent="0.25">
      <c r="B3991">
        <f t="shared" si="124"/>
        <v>3988</v>
      </c>
      <c r="AA3991">
        <f t="shared" si="125"/>
        <v>3988</v>
      </c>
    </row>
    <row r="3992" spans="2:27" x14ac:dyDescent="0.25">
      <c r="B3992">
        <f t="shared" si="124"/>
        <v>3989</v>
      </c>
      <c r="AA3992">
        <f t="shared" si="125"/>
        <v>3989</v>
      </c>
    </row>
    <row r="3993" spans="2:27" x14ac:dyDescent="0.25">
      <c r="B3993">
        <f t="shared" si="124"/>
        <v>3990</v>
      </c>
      <c r="AA3993">
        <f t="shared" si="125"/>
        <v>3990</v>
      </c>
    </row>
    <row r="3994" spans="2:27" x14ac:dyDescent="0.25">
      <c r="B3994">
        <f t="shared" si="124"/>
        <v>3991</v>
      </c>
      <c r="AA3994">
        <f t="shared" si="125"/>
        <v>3991</v>
      </c>
    </row>
    <row r="3995" spans="2:27" x14ac:dyDescent="0.25">
      <c r="B3995">
        <f t="shared" si="124"/>
        <v>3992</v>
      </c>
      <c r="AA3995">
        <f t="shared" si="125"/>
        <v>3992</v>
      </c>
    </row>
    <row r="3996" spans="2:27" x14ac:dyDescent="0.25">
      <c r="B3996">
        <f t="shared" si="124"/>
        <v>3993</v>
      </c>
      <c r="AA3996">
        <f t="shared" si="125"/>
        <v>3993</v>
      </c>
    </row>
    <row r="3997" spans="2:27" x14ac:dyDescent="0.25">
      <c r="B3997">
        <f t="shared" si="124"/>
        <v>3994</v>
      </c>
      <c r="AA3997">
        <f t="shared" si="125"/>
        <v>3994</v>
      </c>
    </row>
    <row r="3998" spans="2:27" x14ac:dyDescent="0.25">
      <c r="B3998">
        <f t="shared" si="124"/>
        <v>3995</v>
      </c>
      <c r="AA3998">
        <f t="shared" si="125"/>
        <v>3995</v>
      </c>
    </row>
    <row r="3999" spans="2:27" x14ac:dyDescent="0.25">
      <c r="B3999">
        <f t="shared" si="124"/>
        <v>3996</v>
      </c>
      <c r="AA3999">
        <f t="shared" si="125"/>
        <v>3996</v>
      </c>
    </row>
    <row r="4000" spans="2:27" x14ac:dyDescent="0.25">
      <c r="B4000">
        <f t="shared" si="124"/>
        <v>3997</v>
      </c>
      <c r="AA4000">
        <f t="shared" si="125"/>
        <v>3997</v>
      </c>
    </row>
    <row r="4001" spans="2:27" x14ac:dyDescent="0.25">
      <c r="B4001">
        <f t="shared" si="124"/>
        <v>3998</v>
      </c>
      <c r="AA4001">
        <f t="shared" si="125"/>
        <v>3998</v>
      </c>
    </row>
    <row r="4002" spans="2:27" x14ac:dyDescent="0.25">
      <c r="B4002">
        <f t="shared" si="124"/>
        <v>3999</v>
      </c>
      <c r="AA4002">
        <f t="shared" si="125"/>
        <v>3999</v>
      </c>
    </row>
    <row r="4003" spans="2:27" x14ac:dyDescent="0.25">
      <c r="B4003">
        <f t="shared" si="124"/>
        <v>4000</v>
      </c>
      <c r="AA4003">
        <f t="shared" si="125"/>
        <v>4000</v>
      </c>
    </row>
    <row r="4004" spans="2:27" x14ac:dyDescent="0.25">
      <c r="B4004">
        <f t="shared" si="124"/>
        <v>4001</v>
      </c>
      <c r="AA4004">
        <f t="shared" si="125"/>
        <v>4001</v>
      </c>
    </row>
    <row r="4005" spans="2:27" x14ac:dyDescent="0.25">
      <c r="B4005">
        <f t="shared" si="124"/>
        <v>4002</v>
      </c>
      <c r="AA4005">
        <f t="shared" si="125"/>
        <v>4002</v>
      </c>
    </row>
    <row r="4006" spans="2:27" x14ac:dyDescent="0.25">
      <c r="B4006">
        <f t="shared" si="124"/>
        <v>4003</v>
      </c>
      <c r="AA4006">
        <f t="shared" si="125"/>
        <v>4003</v>
      </c>
    </row>
    <row r="4007" spans="2:27" x14ac:dyDescent="0.25">
      <c r="B4007">
        <f t="shared" si="124"/>
        <v>4004</v>
      </c>
      <c r="AA4007">
        <f t="shared" si="125"/>
        <v>4004</v>
      </c>
    </row>
    <row r="4008" spans="2:27" x14ac:dyDescent="0.25">
      <c r="B4008">
        <f t="shared" si="124"/>
        <v>4005</v>
      </c>
      <c r="AA4008">
        <f t="shared" si="125"/>
        <v>4005</v>
      </c>
    </row>
    <row r="4009" spans="2:27" x14ac:dyDescent="0.25">
      <c r="B4009">
        <f t="shared" si="124"/>
        <v>4006</v>
      </c>
      <c r="AA4009">
        <f t="shared" si="125"/>
        <v>4006</v>
      </c>
    </row>
    <row r="4010" spans="2:27" x14ac:dyDescent="0.25">
      <c r="B4010">
        <f t="shared" si="124"/>
        <v>4007</v>
      </c>
      <c r="AA4010">
        <f t="shared" si="125"/>
        <v>4007</v>
      </c>
    </row>
    <row r="4011" spans="2:27" x14ac:dyDescent="0.25">
      <c r="B4011">
        <f t="shared" si="124"/>
        <v>4008</v>
      </c>
      <c r="AA4011">
        <f t="shared" si="125"/>
        <v>4008</v>
      </c>
    </row>
    <row r="4012" spans="2:27" x14ac:dyDescent="0.25">
      <c r="B4012">
        <f t="shared" si="124"/>
        <v>4009</v>
      </c>
      <c r="AA4012">
        <f t="shared" si="125"/>
        <v>4009</v>
      </c>
    </row>
    <row r="4013" spans="2:27" x14ac:dyDescent="0.25">
      <c r="B4013">
        <f t="shared" si="124"/>
        <v>4010</v>
      </c>
      <c r="AA4013">
        <f t="shared" si="125"/>
        <v>4010</v>
      </c>
    </row>
    <row r="4014" spans="2:27" x14ac:dyDescent="0.25">
      <c r="B4014">
        <f t="shared" si="124"/>
        <v>4011</v>
      </c>
      <c r="AA4014">
        <f t="shared" si="125"/>
        <v>4011</v>
      </c>
    </row>
    <row r="4015" spans="2:27" x14ac:dyDescent="0.25">
      <c r="B4015">
        <f t="shared" si="124"/>
        <v>4012</v>
      </c>
      <c r="AA4015">
        <f t="shared" si="125"/>
        <v>4012</v>
      </c>
    </row>
    <row r="4016" spans="2:27" x14ac:dyDescent="0.25">
      <c r="B4016">
        <f t="shared" si="124"/>
        <v>4013</v>
      </c>
      <c r="AA4016">
        <f t="shared" si="125"/>
        <v>4013</v>
      </c>
    </row>
    <row r="4017" spans="2:27" x14ac:dyDescent="0.25">
      <c r="B4017">
        <f t="shared" si="124"/>
        <v>4014</v>
      </c>
      <c r="AA4017">
        <f t="shared" si="125"/>
        <v>4014</v>
      </c>
    </row>
    <row r="4018" spans="2:27" x14ac:dyDescent="0.25">
      <c r="B4018">
        <f t="shared" si="124"/>
        <v>4015</v>
      </c>
      <c r="AA4018">
        <f t="shared" si="125"/>
        <v>4015</v>
      </c>
    </row>
    <row r="4019" spans="2:27" x14ac:dyDescent="0.25">
      <c r="B4019">
        <f t="shared" si="124"/>
        <v>4016</v>
      </c>
      <c r="AA4019">
        <f t="shared" si="125"/>
        <v>4016</v>
      </c>
    </row>
    <row r="4020" spans="2:27" x14ac:dyDescent="0.25">
      <c r="B4020">
        <f t="shared" si="124"/>
        <v>4017</v>
      </c>
      <c r="AA4020">
        <f t="shared" si="125"/>
        <v>4017</v>
      </c>
    </row>
    <row r="4021" spans="2:27" x14ac:dyDescent="0.25">
      <c r="B4021">
        <f t="shared" si="124"/>
        <v>4018</v>
      </c>
      <c r="AA4021">
        <f t="shared" si="125"/>
        <v>4018</v>
      </c>
    </row>
    <row r="4022" spans="2:27" x14ac:dyDescent="0.25">
      <c r="B4022">
        <f t="shared" si="124"/>
        <v>4019</v>
      </c>
      <c r="AA4022">
        <f t="shared" si="125"/>
        <v>4019</v>
      </c>
    </row>
    <row r="4023" spans="2:27" x14ac:dyDescent="0.25">
      <c r="B4023">
        <f t="shared" si="124"/>
        <v>4020</v>
      </c>
      <c r="AA4023">
        <f t="shared" si="125"/>
        <v>4020</v>
      </c>
    </row>
    <row r="4024" spans="2:27" x14ac:dyDescent="0.25">
      <c r="B4024">
        <f t="shared" si="124"/>
        <v>4021</v>
      </c>
      <c r="AA4024">
        <f t="shared" si="125"/>
        <v>4021</v>
      </c>
    </row>
    <row r="4025" spans="2:27" x14ac:dyDescent="0.25">
      <c r="B4025">
        <f t="shared" si="124"/>
        <v>4022</v>
      </c>
      <c r="AA4025">
        <f t="shared" si="125"/>
        <v>4022</v>
      </c>
    </row>
    <row r="4026" spans="2:27" x14ac:dyDescent="0.25">
      <c r="B4026">
        <f t="shared" si="124"/>
        <v>4023</v>
      </c>
      <c r="AA4026">
        <f t="shared" si="125"/>
        <v>4023</v>
      </c>
    </row>
    <row r="4027" spans="2:27" x14ac:dyDescent="0.25">
      <c r="B4027">
        <f t="shared" si="124"/>
        <v>4024</v>
      </c>
      <c r="AA4027">
        <f t="shared" si="125"/>
        <v>4024</v>
      </c>
    </row>
    <row r="4028" spans="2:27" x14ac:dyDescent="0.25">
      <c r="B4028">
        <f t="shared" si="124"/>
        <v>4025</v>
      </c>
      <c r="AA4028">
        <f t="shared" si="125"/>
        <v>4025</v>
      </c>
    </row>
    <row r="4029" spans="2:27" x14ac:dyDescent="0.25">
      <c r="B4029">
        <f t="shared" si="124"/>
        <v>4026</v>
      </c>
      <c r="AA4029">
        <f t="shared" si="125"/>
        <v>4026</v>
      </c>
    </row>
    <row r="4030" spans="2:27" x14ac:dyDescent="0.25">
      <c r="B4030">
        <f t="shared" si="124"/>
        <v>4027</v>
      </c>
      <c r="AA4030">
        <f t="shared" si="125"/>
        <v>4027</v>
      </c>
    </row>
    <row r="4031" spans="2:27" x14ac:dyDescent="0.25">
      <c r="B4031">
        <f t="shared" si="124"/>
        <v>4028</v>
      </c>
      <c r="AA4031">
        <f t="shared" si="125"/>
        <v>4028</v>
      </c>
    </row>
    <row r="4032" spans="2:27" x14ac:dyDescent="0.25">
      <c r="B4032">
        <f t="shared" si="124"/>
        <v>4029</v>
      </c>
      <c r="AA4032">
        <f t="shared" si="125"/>
        <v>4029</v>
      </c>
    </row>
    <row r="4033" spans="2:27" x14ac:dyDescent="0.25">
      <c r="B4033">
        <f t="shared" si="124"/>
        <v>4030</v>
      </c>
      <c r="AA4033">
        <f t="shared" si="125"/>
        <v>4030</v>
      </c>
    </row>
    <row r="4034" spans="2:27" x14ac:dyDescent="0.25">
      <c r="B4034">
        <f t="shared" si="124"/>
        <v>4031</v>
      </c>
      <c r="AA4034">
        <f t="shared" si="125"/>
        <v>4031</v>
      </c>
    </row>
    <row r="4035" spans="2:27" x14ac:dyDescent="0.25">
      <c r="B4035">
        <f t="shared" si="124"/>
        <v>4032</v>
      </c>
      <c r="AA4035">
        <f t="shared" si="125"/>
        <v>4032</v>
      </c>
    </row>
    <row r="4036" spans="2:27" x14ac:dyDescent="0.25">
      <c r="B4036">
        <f t="shared" si="124"/>
        <v>4033</v>
      </c>
      <c r="AA4036">
        <f t="shared" si="125"/>
        <v>4033</v>
      </c>
    </row>
    <row r="4037" spans="2:27" x14ac:dyDescent="0.25">
      <c r="B4037">
        <f t="shared" si="124"/>
        <v>4034</v>
      </c>
      <c r="AA4037">
        <f t="shared" si="125"/>
        <v>4034</v>
      </c>
    </row>
    <row r="4038" spans="2:27" x14ac:dyDescent="0.25">
      <c r="B4038">
        <f t="shared" ref="B4038:B4101" si="126">B4037+1</f>
        <v>4035</v>
      </c>
      <c r="AA4038">
        <f t="shared" ref="AA4038:AA4101" si="127">AA4037+1</f>
        <v>4035</v>
      </c>
    </row>
    <row r="4039" spans="2:27" x14ac:dyDescent="0.25">
      <c r="B4039">
        <f t="shared" si="126"/>
        <v>4036</v>
      </c>
      <c r="AA4039">
        <f t="shared" si="127"/>
        <v>4036</v>
      </c>
    </row>
    <row r="4040" spans="2:27" x14ac:dyDescent="0.25">
      <c r="B4040">
        <f t="shared" si="126"/>
        <v>4037</v>
      </c>
      <c r="AA4040">
        <f t="shared" si="127"/>
        <v>4037</v>
      </c>
    </row>
    <row r="4041" spans="2:27" x14ac:dyDescent="0.25">
      <c r="B4041">
        <f t="shared" si="126"/>
        <v>4038</v>
      </c>
      <c r="AA4041">
        <f t="shared" si="127"/>
        <v>4038</v>
      </c>
    </row>
    <row r="4042" spans="2:27" x14ac:dyDescent="0.25">
      <c r="B4042">
        <f t="shared" si="126"/>
        <v>4039</v>
      </c>
      <c r="AA4042">
        <f t="shared" si="127"/>
        <v>4039</v>
      </c>
    </row>
    <row r="4043" spans="2:27" x14ac:dyDescent="0.25">
      <c r="B4043">
        <f t="shared" si="126"/>
        <v>4040</v>
      </c>
      <c r="AA4043">
        <f t="shared" si="127"/>
        <v>4040</v>
      </c>
    </row>
    <row r="4044" spans="2:27" x14ac:dyDescent="0.25">
      <c r="B4044">
        <f t="shared" si="126"/>
        <v>4041</v>
      </c>
      <c r="AA4044">
        <f t="shared" si="127"/>
        <v>4041</v>
      </c>
    </row>
    <row r="4045" spans="2:27" x14ac:dyDescent="0.25">
      <c r="B4045">
        <f t="shared" si="126"/>
        <v>4042</v>
      </c>
      <c r="AA4045">
        <f t="shared" si="127"/>
        <v>4042</v>
      </c>
    </row>
    <row r="4046" spans="2:27" x14ac:dyDescent="0.25">
      <c r="B4046">
        <f t="shared" si="126"/>
        <v>4043</v>
      </c>
      <c r="AA4046">
        <f t="shared" si="127"/>
        <v>4043</v>
      </c>
    </row>
    <row r="4047" spans="2:27" x14ac:dyDescent="0.25">
      <c r="B4047">
        <f t="shared" si="126"/>
        <v>4044</v>
      </c>
      <c r="AA4047">
        <f t="shared" si="127"/>
        <v>4044</v>
      </c>
    </row>
    <row r="4048" spans="2:27" x14ac:dyDescent="0.25">
      <c r="B4048">
        <f t="shared" si="126"/>
        <v>4045</v>
      </c>
      <c r="AA4048">
        <f t="shared" si="127"/>
        <v>4045</v>
      </c>
    </row>
    <row r="4049" spans="2:27" x14ac:dyDescent="0.25">
      <c r="B4049">
        <f t="shared" si="126"/>
        <v>4046</v>
      </c>
      <c r="AA4049">
        <f t="shared" si="127"/>
        <v>4046</v>
      </c>
    </row>
    <row r="4050" spans="2:27" x14ac:dyDescent="0.25">
      <c r="B4050">
        <f t="shared" si="126"/>
        <v>4047</v>
      </c>
      <c r="AA4050">
        <f t="shared" si="127"/>
        <v>4047</v>
      </c>
    </row>
    <row r="4051" spans="2:27" x14ac:dyDescent="0.25">
      <c r="B4051">
        <f t="shared" si="126"/>
        <v>4048</v>
      </c>
      <c r="AA4051">
        <f t="shared" si="127"/>
        <v>4048</v>
      </c>
    </row>
    <row r="4052" spans="2:27" x14ac:dyDescent="0.25">
      <c r="B4052">
        <f t="shared" si="126"/>
        <v>4049</v>
      </c>
      <c r="AA4052">
        <f t="shared" si="127"/>
        <v>4049</v>
      </c>
    </row>
    <row r="4053" spans="2:27" x14ac:dyDescent="0.25">
      <c r="B4053">
        <f t="shared" si="126"/>
        <v>4050</v>
      </c>
      <c r="AA4053">
        <f t="shared" si="127"/>
        <v>4050</v>
      </c>
    </row>
    <row r="4054" spans="2:27" x14ac:dyDescent="0.25">
      <c r="B4054">
        <f t="shared" si="126"/>
        <v>4051</v>
      </c>
      <c r="AA4054">
        <f t="shared" si="127"/>
        <v>4051</v>
      </c>
    </row>
    <row r="4055" spans="2:27" x14ac:dyDescent="0.25">
      <c r="B4055">
        <f t="shared" si="126"/>
        <v>4052</v>
      </c>
      <c r="AA4055">
        <f t="shared" si="127"/>
        <v>4052</v>
      </c>
    </row>
    <row r="4056" spans="2:27" x14ac:dyDescent="0.25">
      <c r="B4056">
        <f t="shared" si="126"/>
        <v>4053</v>
      </c>
      <c r="AA4056">
        <f t="shared" si="127"/>
        <v>4053</v>
      </c>
    </row>
    <row r="4057" spans="2:27" x14ac:dyDescent="0.25">
      <c r="B4057">
        <f t="shared" si="126"/>
        <v>4054</v>
      </c>
      <c r="AA4057">
        <f t="shared" si="127"/>
        <v>4054</v>
      </c>
    </row>
    <row r="4058" spans="2:27" x14ac:dyDescent="0.25">
      <c r="B4058">
        <f t="shared" si="126"/>
        <v>4055</v>
      </c>
      <c r="AA4058">
        <f t="shared" si="127"/>
        <v>4055</v>
      </c>
    </row>
    <row r="4059" spans="2:27" x14ac:dyDescent="0.25">
      <c r="B4059">
        <f t="shared" si="126"/>
        <v>4056</v>
      </c>
      <c r="AA4059">
        <f t="shared" si="127"/>
        <v>4056</v>
      </c>
    </row>
    <row r="4060" spans="2:27" x14ac:dyDescent="0.25">
      <c r="B4060">
        <f t="shared" si="126"/>
        <v>4057</v>
      </c>
      <c r="AA4060">
        <f t="shared" si="127"/>
        <v>4057</v>
      </c>
    </row>
    <row r="4061" spans="2:27" x14ac:dyDescent="0.25">
      <c r="B4061">
        <f t="shared" si="126"/>
        <v>4058</v>
      </c>
      <c r="AA4061">
        <f t="shared" si="127"/>
        <v>4058</v>
      </c>
    </row>
    <row r="4062" spans="2:27" x14ac:dyDescent="0.25">
      <c r="B4062">
        <f t="shared" si="126"/>
        <v>4059</v>
      </c>
      <c r="AA4062">
        <f t="shared" si="127"/>
        <v>4059</v>
      </c>
    </row>
    <row r="4063" spans="2:27" x14ac:dyDescent="0.25">
      <c r="B4063">
        <f t="shared" si="126"/>
        <v>4060</v>
      </c>
      <c r="AA4063">
        <f t="shared" si="127"/>
        <v>4060</v>
      </c>
    </row>
    <row r="4064" spans="2:27" x14ac:dyDescent="0.25">
      <c r="B4064">
        <f t="shared" si="126"/>
        <v>4061</v>
      </c>
      <c r="AA4064">
        <f t="shared" si="127"/>
        <v>4061</v>
      </c>
    </row>
    <row r="4065" spans="2:27" x14ac:dyDescent="0.25">
      <c r="B4065">
        <f t="shared" si="126"/>
        <v>4062</v>
      </c>
      <c r="AA4065">
        <f t="shared" si="127"/>
        <v>4062</v>
      </c>
    </row>
    <row r="4066" spans="2:27" x14ac:dyDescent="0.25">
      <c r="B4066">
        <f t="shared" si="126"/>
        <v>4063</v>
      </c>
      <c r="AA4066">
        <f t="shared" si="127"/>
        <v>4063</v>
      </c>
    </row>
    <row r="4067" spans="2:27" x14ac:dyDescent="0.25">
      <c r="B4067">
        <f t="shared" si="126"/>
        <v>4064</v>
      </c>
      <c r="AA4067">
        <f t="shared" si="127"/>
        <v>4064</v>
      </c>
    </row>
    <row r="4068" spans="2:27" x14ac:dyDescent="0.25">
      <c r="B4068">
        <f t="shared" si="126"/>
        <v>4065</v>
      </c>
      <c r="AA4068">
        <f t="shared" si="127"/>
        <v>4065</v>
      </c>
    </row>
    <row r="4069" spans="2:27" x14ac:dyDescent="0.25">
      <c r="B4069">
        <f t="shared" si="126"/>
        <v>4066</v>
      </c>
      <c r="AA4069">
        <f t="shared" si="127"/>
        <v>4066</v>
      </c>
    </row>
    <row r="4070" spans="2:27" x14ac:dyDescent="0.25">
      <c r="B4070">
        <f t="shared" si="126"/>
        <v>4067</v>
      </c>
      <c r="AA4070">
        <f t="shared" si="127"/>
        <v>4067</v>
      </c>
    </row>
    <row r="4071" spans="2:27" x14ac:dyDescent="0.25">
      <c r="B4071">
        <f t="shared" si="126"/>
        <v>4068</v>
      </c>
      <c r="AA4071">
        <f t="shared" si="127"/>
        <v>4068</v>
      </c>
    </row>
    <row r="4072" spans="2:27" x14ac:dyDescent="0.25">
      <c r="B4072">
        <f t="shared" si="126"/>
        <v>4069</v>
      </c>
      <c r="AA4072">
        <f t="shared" si="127"/>
        <v>4069</v>
      </c>
    </row>
    <row r="4073" spans="2:27" x14ac:dyDescent="0.25">
      <c r="B4073">
        <f t="shared" si="126"/>
        <v>4070</v>
      </c>
      <c r="AA4073">
        <f t="shared" si="127"/>
        <v>4070</v>
      </c>
    </row>
    <row r="4074" spans="2:27" x14ac:dyDescent="0.25">
      <c r="B4074">
        <f t="shared" si="126"/>
        <v>4071</v>
      </c>
      <c r="AA4074">
        <f t="shared" si="127"/>
        <v>4071</v>
      </c>
    </row>
    <row r="4075" spans="2:27" x14ac:dyDescent="0.25">
      <c r="B4075">
        <f t="shared" si="126"/>
        <v>4072</v>
      </c>
      <c r="AA4075">
        <f t="shared" si="127"/>
        <v>4072</v>
      </c>
    </row>
    <row r="4076" spans="2:27" x14ac:dyDescent="0.25">
      <c r="B4076">
        <f t="shared" si="126"/>
        <v>4073</v>
      </c>
      <c r="AA4076">
        <f t="shared" si="127"/>
        <v>4073</v>
      </c>
    </row>
    <row r="4077" spans="2:27" x14ac:dyDescent="0.25">
      <c r="B4077">
        <f t="shared" si="126"/>
        <v>4074</v>
      </c>
      <c r="AA4077">
        <f t="shared" si="127"/>
        <v>4074</v>
      </c>
    </row>
    <row r="4078" spans="2:27" x14ac:dyDescent="0.25">
      <c r="B4078">
        <f t="shared" si="126"/>
        <v>4075</v>
      </c>
      <c r="AA4078">
        <f t="shared" si="127"/>
        <v>4075</v>
      </c>
    </row>
    <row r="4079" spans="2:27" x14ac:dyDescent="0.25">
      <c r="B4079">
        <f t="shared" si="126"/>
        <v>4076</v>
      </c>
      <c r="AA4079">
        <f t="shared" si="127"/>
        <v>4076</v>
      </c>
    </row>
    <row r="4080" spans="2:27" x14ac:dyDescent="0.25">
      <c r="B4080">
        <f t="shared" si="126"/>
        <v>4077</v>
      </c>
      <c r="AA4080">
        <f t="shared" si="127"/>
        <v>4077</v>
      </c>
    </row>
    <row r="4081" spans="2:27" x14ac:dyDescent="0.25">
      <c r="B4081">
        <f t="shared" si="126"/>
        <v>4078</v>
      </c>
      <c r="AA4081">
        <f t="shared" si="127"/>
        <v>4078</v>
      </c>
    </row>
    <row r="4082" spans="2:27" x14ac:dyDescent="0.25">
      <c r="B4082">
        <f t="shared" si="126"/>
        <v>4079</v>
      </c>
      <c r="AA4082">
        <f t="shared" si="127"/>
        <v>4079</v>
      </c>
    </row>
    <row r="4083" spans="2:27" x14ac:dyDescent="0.25">
      <c r="B4083">
        <f t="shared" si="126"/>
        <v>4080</v>
      </c>
      <c r="AA4083">
        <f t="shared" si="127"/>
        <v>4080</v>
      </c>
    </row>
    <row r="4084" spans="2:27" x14ac:dyDescent="0.25">
      <c r="B4084">
        <f t="shared" si="126"/>
        <v>4081</v>
      </c>
      <c r="AA4084">
        <f t="shared" si="127"/>
        <v>4081</v>
      </c>
    </row>
    <row r="4085" spans="2:27" x14ac:dyDescent="0.25">
      <c r="B4085">
        <f t="shared" si="126"/>
        <v>4082</v>
      </c>
      <c r="AA4085">
        <f t="shared" si="127"/>
        <v>4082</v>
      </c>
    </row>
    <row r="4086" spans="2:27" x14ac:dyDescent="0.25">
      <c r="B4086">
        <f t="shared" si="126"/>
        <v>4083</v>
      </c>
      <c r="AA4086">
        <f t="shared" si="127"/>
        <v>4083</v>
      </c>
    </row>
    <row r="4087" spans="2:27" x14ac:dyDescent="0.25">
      <c r="B4087">
        <f t="shared" si="126"/>
        <v>4084</v>
      </c>
      <c r="AA4087">
        <f t="shared" si="127"/>
        <v>4084</v>
      </c>
    </row>
    <row r="4088" spans="2:27" x14ac:dyDescent="0.25">
      <c r="B4088">
        <f t="shared" si="126"/>
        <v>4085</v>
      </c>
      <c r="AA4088">
        <f t="shared" si="127"/>
        <v>4085</v>
      </c>
    </row>
    <row r="4089" spans="2:27" x14ac:dyDescent="0.25">
      <c r="B4089">
        <f t="shared" si="126"/>
        <v>4086</v>
      </c>
      <c r="AA4089">
        <f t="shared" si="127"/>
        <v>4086</v>
      </c>
    </row>
    <row r="4090" spans="2:27" x14ac:dyDescent="0.25">
      <c r="B4090">
        <f t="shared" si="126"/>
        <v>4087</v>
      </c>
      <c r="AA4090">
        <f t="shared" si="127"/>
        <v>4087</v>
      </c>
    </row>
    <row r="4091" spans="2:27" x14ac:dyDescent="0.25">
      <c r="B4091">
        <f t="shared" si="126"/>
        <v>4088</v>
      </c>
      <c r="AA4091">
        <f t="shared" si="127"/>
        <v>4088</v>
      </c>
    </row>
    <row r="4092" spans="2:27" x14ac:dyDescent="0.25">
      <c r="B4092">
        <f t="shared" si="126"/>
        <v>4089</v>
      </c>
      <c r="AA4092">
        <f t="shared" si="127"/>
        <v>4089</v>
      </c>
    </row>
    <row r="4093" spans="2:27" x14ac:dyDescent="0.25">
      <c r="B4093">
        <f t="shared" si="126"/>
        <v>4090</v>
      </c>
      <c r="AA4093">
        <f t="shared" si="127"/>
        <v>4090</v>
      </c>
    </row>
    <row r="4094" spans="2:27" x14ac:dyDescent="0.25">
      <c r="B4094">
        <f t="shared" si="126"/>
        <v>4091</v>
      </c>
      <c r="AA4094">
        <f t="shared" si="127"/>
        <v>4091</v>
      </c>
    </row>
    <row r="4095" spans="2:27" x14ac:dyDescent="0.25">
      <c r="B4095">
        <f t="shared" si="126"/>
        <v>4092</v>
      </c>
      <c r="AA4095">
        <f t="shared" si="127"/>
        <v>4092</v>
      </c>
    </row>
    <row r="4096" spans="2:27" x14ac:dyDescent="0.25">
      <c r="B4096">
        <f t="shared" si="126"/>
        <v>4093</v>
      </c>
      <c r="AA4096">
        <f t="shared" si="127"/>
        <v>4093</v>
      </c>
    </row>
    <row r="4097" spans="2:27" x14ac:dyDescent="0.25">
      <c r="B4097">
        <f t="shared" si="126"/>
        <v>4094</v>
      </c>
      <c r="AA4097">
        <f t="shared" si="127"/>
        <v>4094</v>
      </c>
    </row>
    <row r="4098" spans="2:27" x14ac:dyDescent="0.25">
      <c r="B4098">
        <f t="shared" si="126"/>
        <v>4095</v>
      </c>
      <c r="AA4098">
        <f t="shared" si="127"/>
        <v>4095</v>
      </c>
    </row>
    <row r="4099" spans="2:27" x14ac:dyDescent="0.25">
      <c r="B4099">
        <f t="shared" si="126"/>
        <v>4096</v>
      </c>
      <c r="AA4099">
        <f t="shared" si="127"/>
        <v>4096</v>
      </c>
    </row>
    <row r="4100" spans="2:27" x14ac:dyDescent="0.25">
      <c r="B4100">
        <f t="shared" si="126"/>
        <v>4097</v>
      </c>
      <c r="AA4100">
        <f t="shared" si="127"/>
        <v>4097</v>
      </c>
    </row>
    <row r="4101" spans="2:27" x14ac:dyDescent="0.25">
      <c r="B4101">
        <f t="shared" si="126"/>
        <v>4098</v>
      </c>
      <c r="AA4101">
        <f t="shared" si="127"/>
        <v>4098</v>
      </c>
    </row>
    <row r="4102" spans="2:27" x14ac:dyDescent="0.25">
      <c r="B4102">
        <f t="shared" ref="B4102:B4165" si="128">B4101+1</f>
        <v>4099</v>
      </c>
      <c r="AA4102">
        <f t="shared" ref="AA4102:AA4165" si="129">AA4101+1</f>
        <v>4099</v>
      </c>
    </row>
    <row r="4103" spans="2:27" x14ac:dyDescent="0.25">
      <c r="B4103">
        <f t="shared" si="128"/>
        <v>4100</v>
      </c>
      <c r="AA4103">
        <f t="shared" si="129"/>
        <v>4100</v>
      </c>
    </row>
    <row r="4104" spans="2:27" x14ac:dyDescent="0.25">
      <c r="B4104">
        <f t="shared" si="128"/>
        <v>4101</v>
      </c>
      <c r="AA4104">
        <f t="shared" si="129"/>
        <v>4101</v>
      </c>
    </row>
    <row r="4105" spans="2:27" x14ac:dyDescent="0.25">
      <c r="B4105">
        <f t="shared" si="128"/>
        <v>4102</v>
      </c>
      <c r="AA4105">
        <f t="shared" si="129"/>
        <v>4102</v>
      </c>
    </row>
    <row r="4106" spans="2:27" x14ac:dyDescent="0.25">
      <c r="B4106">
        <f t="shared" si="128"/>
        <v>4103</v>
      </c>
      <c r="AA4106">
        <f t="shared" si="129"/>
        <v>4103</v>
      </c>
    </row>
    <row r="4107" spans="2:27" x14ac:dyDescent="0.25">
      <c r="B4107">
        <f t="shared" si="128"/>
        <v>4104</v>
      </c>
      <c r="AA4107">
        <f t="shared" si="129"/>
        <v>4104</v>
      </c>
    </row>
    <row r="4108" spans="2:27" x14ac:dyDescent="0.25">
      <c r="B4108">
        <f t="shared" si="128"/>
        <v>4105</v>
      </c>
      <c r="AA4108">
        <f t="shared" si="129"/>
        <v>4105</v>
      </c>
    </row>
    <row r="4109" spans="2:27" x14ac:dyDescent="0.25">
      <c r="B4109">
        <f t="shared" si="128"/>
        <v>4106</v>
      </c>
      <c r="AA4109">
        <f t="shared" si="129"/>
        <v>4106</v>
      </c>
    </row>
    <row r="4110" spans="2:27" x14ac:dyDescent="0.25">
      <c r="B4110">
        <f t="shared" si="128"/>
        <v>4107</v>
      </c>
      <c r="AA4110">
        <f t="shared" si="129"/>
        <v>4107</v>
      </c>
    </row>
    <row r="4111" spans="2:27" x14ac:dyDescent="0.25">
      <c r="B4111">
        <f t="shared" si="128"/>
        <v>4108</v>
      </c>
      <c r="AA4111">
        <f t="shared" si="129"/>
        <v>4108</v>
      </c>
    </row>
    <row r="4112" spans="2:27" x14ac:dyDescent="0.25">
      <c r="B4112">
        <f t="shared" si="128"/>
        <v>4109</v>
      </c>
      <c r="AA4112">
        <f t="shared" si="129"/>
        <v>4109</v>
      </c>
    </row>
    <row r="4113" spans="2:27" x14ac:dyDescent="0.25">
      <c r="B4113">
        <f t="shared" si="128"/>
        <v>4110</v>
      </c>
      <c r="AA4113">
        <f t="shared" si="129"/>
        <v>4110</v>
      </c>
    </row>
    <row r="4114" spans="2:27" x14ac:dyDescent="0.25">
      <c r="B4114">
        <f t="shared" si="128"/>
        <v>4111</v>
      </c>
      <c r="AA4114">
        <f t="shared" si="129"/>
        <v>4111</v>
      </c>
    </row>
    <row r="4115" spans="2:27" x14ac:dyDescent="0.25">
      <c r="B4115">
        <f t="shared" si="128"/>
        <v>4112</v>
      </c>
      <c r="AA4115">
        <f t="shared" si="129"/>
        <v>4112</v>
      </c>
    </row>
    <row r="4116" spans="2:27" x14ac:dyDescent="0.25">
      <c r="B4116">
        <f t="shared" si="128"/>
        <v>4113</v>
      </c>
      <c r="AA4116">
        <f t="shared" si="129"/>
        <v>4113</v>
      </c>
    </row>
    <row r="4117" spans="2:27" x14ac:dyDescent="0.25">
      <c r="B4117">
        <f t="shared" si="128"/>
        <v>4114</v>
      </c>
      <c r="AA4117">
        <f t="shared" si="129"/>
        <v>4114</v>
      </c>
    </row>
    <row r="4118" spans="2:27" x14ac:dyDescent="0.25">
      <c r="B4118">
        <f t="shared" si="128"/>
        <v>4115</v>
      </c>
      <c r="AA4118">
        <f t="shared" si="129"/>
        <v>4115</v>
      </c>
    </row>
    <row r="4119" spans="2:27" x14ac:dyDescent="0.25">
      <c r="B4119">
        <f t="shared" si="128"/>
        <v>4116</v>
      </c>
      <c r="AA4119">
        <f t="shared" si="129"/>
        <v>4116</v>
      </c>
    </row>
    <row r="4120" spans="2:27" x14ac:dyDescent="0.25">
      <c r="B4120">
        <f t="shared" si="128"/>
        <v>4117</v>
      </c>
      <c r="AA4120">
        <f t="shared" si="129"/>
        <v>4117</v>
      </c>
    </row>
    <row r="4121" spans="2:27" x14ac:dyDescent="0.25">
      <c r="B4121">
        <f t="shared" si="128"/>
        <v>4118</v>
      </c>
      <c r="AA4121">
        <f t="shared" si="129"/>
        <v>4118</v>
      </c>
    </row>
    <row r="4122" spans="2:27" x14ac:dyDescent="0.25">
      <c r="B4122">
        <f t="shared" si="128"/>
        <v>4119</v>
      </c>
      <c r="AA4122">
        <f t="shared" si="129"/>
        <v>4119</v>
      </c>
    </row>
    <row r="4123" spans="2:27" x14ac:dyDescent="0.25">
      <c r="B4123">
        <f t="shared" si="128"/>
        <v>4120</v>
      </c>
      <c r="AA4123">
        <f t="shared" si="129"/>
        <v>4120</v>
      </c>
    </row>
    <row r="4124" spans="2:27" x14ac:dyDescent="0.25">
      <c r="B4124">
        <f t="shared" si="128"/>
        <v>4121</v>
      </c>
      <c r="AA4124">
        <f t="shared" si="129"/>
        <v>4121</v>
      </c>
    </row>
    <row r="4125" spans="2:27" x14ac:dyDescent="0.25">
      <c r="B4125">
        <f t="shared" si="128"/>
        <v>4122</v>
      </c>
      <c r="AA4125">
        <f t="shared" si="129"/>
        <v>4122</v>
      </c>
    </row>
    <row r="4126" spans="2:27" x14ac:dyDescent="0.25">
      <c r="B4126">
        <f t="shared" si="128"/>
        <v>4123</v>
      </c>
      <c r="AA4126">
        <f t="shared" si="129"/>
        <v>4123</v>
      </c>
    </row>
    <row r="4127" spans="2:27" x14ac:dyDescent="0.25">
      <c r="B4127">
        <f t="shared" si="128"/>
        <v>4124</v>
      </c>
      <c r="AA4127">
        <f t="shared" si="129"/>
        <v>4124</v>
      </c>
    </row>
    <row r="4128" spans="2:27" x14ac:dyDescent="0.25">
      <c r="B4128">
        <f t="shared" si="128"/>
        <v>4125</v>
      </c>
      <c r="AA4128">
        <f t="shared" si="129"/>
        <v>4125</v>
      </c>
    </row>
    <row r="4129" spans="2:27" x14ac:dyDescent="0.25">
      <c r="B4129">
        <f t="shared" si="128"/>
        <v>4126</v>
      </c>
      <c r="AA4129">
        <f t="shared" si="129"/>
        <v>4126</v>
      </c>
    </row>
    <row r="4130" spans="2:27" x14ac:dyDescent="0.25">
      <c r="B4130">
        <f t="shared" si="128"/>
        <v>4127</v>
      </c>
      <c r="AA4130">
        <f t="shared" si="129"/>
        <v>4127</v>
      </c>
    </row>
    <row r="4131" spans="2:27" x14ac:dyDescent="0.25">
      <c r="B4131">
        <f t="shared" si="128"/>
        <v>4128</v>
      </c>
      <c r="AA4131">
        <f t="shared" si="129"/>
        <v>4128</v>
      </c>
    </row>
    <row r="4132" spans="2:27" x14ac:dyDescent="0.25">
      <c r="B4132">
        <f t="shared" si="128"/>
        <v>4129</v>
      </c>
      <c r="AA4132">
        <f t="shared" si="129"/>
        <v>4129</v>
      </c>
    </row>
    <row r="4133" spans="2:27" x14ac:dyDescent="0.25">
      <c r="B4133">
        <f t="shared" si="128"/>
        <v>4130</v>
      </c>
      <c r="AA4133">
        <f t="shared" si="129"/>
        <v>4130</v>
      </c>
    </row>
    <row r="4134" spans="2:27" x14ac:dyDescent="0.25">
      <c r="B4134">
        <f t="shared" si="128"/>
        <v>4131</v>
      </c>
      <c r="AA4134">
        <f t="shared" si="129"/>
        <v>4131</v>
      </c>
    </row>
    <row r="4135" spans="2:27" x14ac:dyDescent="0.25">
      <c r="B4135">
        <f t="shared" si="128"/>
        <v>4132</v>
      </c>
      <c r="AA4135">
        <f t="shared" si="129"/>
        <v>4132</v>
      </c>
    </row>
    <row r="4136" spans="2:27" x14ac:dyDescent="0.25">
      <c r="B4136">
        <f t="shared" si="128"/>
        <v>4133</v>
      </c>
      <c r="AA4136">
        <f t="shared" si="129"/>
        <v>4133</v>
      </c>
    </row>
    <row r="4137" spans="2:27" x14ac:dyDescent="0.25">
      <c r="B4137">
        <f t="shared" si="128"/>
        <v>4134</v>
      </c>
      <c r="AA4137">
        <f t="shared" si="129"/>
        <v>4134</v>
      </c>
    </row>
    <row r="4138" spans="2:27" x14ac:dyDescent="0.25">
      <c r="B4138">
        <f t="shared" si="128"/>
        <v>4135</v>
      </c>
      <c r="AA4138">
        <f t="shared" si="129"/>
        <v>4135</v>
      </c>
    </row>
    <row r="4139" spans="2:27" x14ac:dyDescent="0.25">
      <c r="B4139">
        <f t="shared" si="128"/>
        <v>4136</v>
      </c>
      <c r="AA4139">
        <f t="shared" si="129"/>
        <v>4136</v>
      </c>
    </row>
    <row r="4140" spans="2:27" x14ac:dyDescent="0.25">
      <c r="B4140">
        <f t="shared" si="128"/>
        <v>4137</v>
      </c>
      <c r="AA4140">
        <f t="shared" si="129"/>
        <v>4137</v>
      </c>
    </row>
    <row r="4141" spans="2:27" x14ac:dyDescent="0.25">
      <c r="B4141">
        <f t="shared" si="128"/>
        <v>4138</v>
      </c>
      <c r="AA4141">
        <f t="shared" si="129"/>
        <v>4138</v>
      </c>
    </row>
    <row r="4142" spans="2:27" x14ac:dyDescent="0.25">
      <c r="B4142">
        <f t="shared" si="128"/>
        <v>4139</v>
      </c>
      <c r="AA4142">
        <f t="shared" si="129"/>
        <v>4139</v>
      </c>
    </row>
    <row r="4143" spans="2:27" x14ac:dyDescent="0.25">
      <c r="B4143">
        <f t="shared" si="128"/>
        <v>4140</v>
      </c>
      <c r="AA4143">
        <f t="shared" si="129"/>
        <v>4140</v>
      </c>
    </row>
    <row r="4144" spans="2:27" x14ac:dyDescent="0.25">
      <c r="B4144">
        <f t="shared" si="128"/>
        <v>4141</v>
      </c>
      <c r="AA4144">
        <f t="shared" si="129"/>
        <v>4141</v>
      </c>
    </row>
    <row r="4145" spans="2:27" x14ac:dyDescent="0.25">
      <c r="B4145">
        <f t="shared" si="128"/>
        <v>4142</v>
      </c>
      <c r="AA4145">
        <f t="shared" si="129"/>
        <v>4142</v>
      </c>
    </row>
    <row r="4146" spans="2:27" x14ac:dyDescent="0.25">
      <c r="B4146">
        <f t="shared" si="128"/>
        <v>4143</v>
      </c>
      <c r="AA4146">
        <f t="shared" si="129"/>
        <v>4143</v>
      </c>
    </row>
    <row r="4147" spans="2:27" x14ac:dyDescent="0.25">
      <c r="B4147">
        <f t="shared" si="128"/>
        <v>4144</v>
      </c>
      <c r="AA4147">
        <f t="shared" si="129"/>
        <v>4144</v>
      </c>
    </row>
    <row r="4148" spans="2:27" x14ac:dyDescent="0.25">
      <c r="B4148">
        <f t="shared" si="128"/>
        <v>4145</v>
      </c>
      <c r="AA4148">
        <f t="shared" si="129"/>
        <v>4145</v>
      </c>
    </row>
    <row r="4149" spans="2:27" x14ac:dyDescent="0.25">
      <c r="B4149">
        <f t="shared" si="128"/>
        <v>4146</v>
      </c>
      <c r="AA4149">
        <f t="shared" si="129"/>
        <v>4146</v>
      </c>
    </row>
    <row r="4150" spans="2:27" x14ac:dyDescent="0.25">
      <c r="B4150">
        <f t="shared" si="128"/>
        <v>4147</v>
      </c>
      <c r="AA4150">
        <f t="shared" si="129"/>
        <v>4147</v>
      </c>
    </row>
    <row r="4151" spans="2:27" x14ac:dyDescent="0.25">
      <c r="B4151">
        <f t="shared" si="128"/>
        <v>4148</v>
      </c>
      <c r="AA4151">
        <f t="shared" si="129"/>
        <v>4148</v>
      </c>
    </row>
    <row r="4152" spans="2:27" x14ac:dyDescent="0.25">
      <c r="B4152">
        <f t="shared" si="128"/>
        <v>4149</v>
      </c>
      <c r="AA4152">
        <f t="shared" si="129"/>
        <v>4149</v>
      </c>
    </row>
    <row r="4153" spans="2:27" x14ac:dyDescent="0.25">
      <c r="B4153">
        <f t="shared" si="128"/>
        <v>4150</v>
      </c>
      <c r="AA4153">
        <f t="shared" si="129"/>
        <v>4150</v>
      </c>
    </row>
    <row r="4154" spans="2:27" x14ac:dyDescent="0.25">
      <c r="B4154">
        <f t="shared" si="128"/>
        <v>4151</v>
      </c>
      <c r="AA4154">
        <f t="shared" si="129"/>
        <v>4151</v>
      </c>
    </row>
    <row r="4155" spans="2:27" x14ac:dyDescent="0.25">
      <c r="B4155">
        <f t="shared" si="128"/>
        <v>4152</v>
      </c>
      <c r="AA4155">
        <f t="shared" si="129"/>
        <v>4152</v>
      </c>
    </row>
    <row r="4156" spans="2:27" x14ac:dyDescent="0.25">
      <c r="B4156">
        <f t="shared" si="128"/>
        <v>4153</v>
      </c>
      <c r="AA4156">
        <f t="shared" si="129"/>
        <v>4153</v>
      </c>
    </row>
    <row r="4157" spans="2:27" x14ac:dyDescent="0.25">
      <c r="B4157">
        <f t="shared" si="128"/>
        <v>4154</v>
      </c>
      <c r="AA4157">
        <f t="shared" si="129"/>
        <v>4154</v>
      </c>
    </row>
    <row r="4158" spans="2:27" x14ac:dyDescent="0.25">
      <c r="B4158">
        <f t="shared" si="128"/>
        <v>4155</v>
      </c>
      <c r="AA4158">
        <f t="shared" si="129"/>
        <v>4155</v>
      </c>
    </row>
    <row r="4159" spans="2:27" x14ac:dyDescent="0.25">
      <c r="B4159">
        <f t="shared" si="128"/>
        <v>4156</v>
      </c>
      <c r="AA4159">
        <f t="shared" si="129"/>
        <v>4156</v>
      </c>
    </row>
    <row r="4160" spans="2:27" x14ac:dyDescent="0.25">
      <c r="B4160">
        <f t="shared" si="128"/>
        <v>4157</v>
      </c>
      <c r="AA4160">
        <f t="shared" si="129"/>
        <v>4157</v>
      </c>
    </row>
    <row r="4161" spans="2:27" x14ac:dyDescent="0.25">
      <c r="B4161">
        <f t="shared" si="128"/>
        <v>4158</v>
      </c>
      <c r="AA4161">
        <f t="shared" si="129"/>
        <v>4158</v>
      </c>
    </row>
    <row r="4162" spans="2:27" x14ac:dyDescent="0.25">
      <c r="B4162">
        <f t="shared" si="128"/>
        <v>4159</v>
      </c>
      <c r="AA4162">
        <f t="shared" si="129"/>
        <v>4159</v>
      </c>
    </row>
    <row r="4163" spans="2:27" x14ac:dyDescent="0.25">
      <c r="B4163">
        <f t="shared" si="128"/>
        <v>4160</v>
      </c>
      <c r="AA4163">
        <f t="shared" si="129"/>
        <v>4160</v>
      </c>
    </row>
    <row r="4164" spans="2:27" x14ac:dyDescent="0.25">
      <c r="B4164">
        <f t="shared" si="128"/>
        <v>4161</v>
      </c>
      <c r="AA4164">
        <f t="shared" si="129"/>
        <v>4161</v>
      </c>
    </row>
    <row r="4165" spans="2:27" x14ac:dyDescent="0.25">
      <c r="B4165">
        <f t="shared" si="128"/>
        <v>4162</v>
      </c>
      <c r="AA4165">
        <f t="shared" si="129"/>
        <v>4162</v>
      </c>
    </row>
    <row r="4166" spans="2:27" x14ac:dyDescent="0.25">
      <c r="B4166">
        <f t="shared" ref="B4166:B4229" si="130">B4165+1</f>
        <v>4163</v>
      </c>
      <c r="AA4166">
        <f t="shared" ref="AA4166:AA4229" si="131">AA4165+1</f>
        <v>4163</v>
      </c>
    </row>
    <row r="4167" spans="2:27" x14ac:dyDescent="0.25">
      <c r="B4167">
        <f t="shared" si="130"/>
        <v>4164</v>
      </c>
      <c r="AA4167">
        <f t="shared" si="131"/>
        <v>4164</v>
      </c>
    </row>
    <row r="4168" spans="2:27" x14ac:dyDescent="0.25">
      <c r="B4168">
        <f t="shared" si="130"/>
        <v>4165</v>
      </c>
      <c r="AA4168">
        <f t="shared" si="131"/>
        <v>4165</v>
      </c>
    </row>
    <row r="4169" spans="2:27" x14ac:dyDescent="0.25">
      <c r="B4169">
        <f t="shared" si="130"/>
        <v>4166</v>
      </c>
      <c r="AA4169">
        <f t="shared" si="131"/>
        <v>4166</v>
      </c>
    </row>
    <row r="4170" spans="2:27" x14ac:dyDescent="0.25">
      <c r="B4170">
        <f t="shared" si="130"/>
        <v>4167</v>
      </c>
      <c r="AA4170">
        <f t="shared" si="131"/>
        <v>4167</v>
      </c>
    </row>
    <row r="4171" spans="2:27" x14ac:dyDescent="0.25">
      <c r="B4171">
        <f t="shared" si="130"/>
        <v>4168</v>
      </c>
      <c r="AA4171">
        <f t="shared" si="131"/>
        <v>4168</v>
      </c>
    </row>
    <row r="4172" spans="2:27" x14ac:dyDescent="0.25">
      <c r="B4172">
        <f t="shared" si="130"/>
        <v>4169</v>
      </c>
      <c r="AA4172">
        <f t="shared" si="131"/>
        <v>4169</v>
      </c>
    </row>
    <row r="4173" spans="2:27" x14ac:dyDescent="0.25">
      <c r="B4173">
        <f t="shared" si="130"/>
        <v>4170</v>
      </c>
      <c r="AA4173">
        <f t="shared" si="131"/>
        <v>4170</v>
      </c>
    </row>
    <row r="4174" spans="2:27" x14ac:dyDescent="0.25">
      <c r="B4174">
        <f t="shared" si="130"/>
        <v>4171</v>
      </c>
      <c r="AA4174">
        <f t="shared" si="131"/>
        <v>4171</v>
      </c>
    </row>
    <row r="4175" spans="2:27" x14ac:dyDescent="0.25">
      <c r="B4175">
        <f t="shared" si="130"/>
        <v>4172</v>
      </c>
      <c r="AA4175">
        <f t="shared" si="131"/>
        <v>4172</v>
      </c>
    </row>
    <row r="4176" spans="2:27" x14ac:dyDescent="0.25">
      <c r="B4176">
        <f t="shared" si="130"/>
        <v>4173</v>
      </c>
      <c r="AA4176">
        <f t="shared" si="131"/>
        <v>4173</v>
      </c>
    </row>
    <row r="4177" spans="2:27" x14ac:dyDescent="0.25">
      <c r="B4177">
        <f t="shared" si="130"/>
        <v>4174</v>
      </c>
      <c r="AA4177">
        <f t="shared" si="131"/>
        <v>4174</v>
      </c>
    </row>
    <row r="4178" spans="2:27" x14ac:dyDescent="0.25">
      <c r="B4178">
        <f t="shared" si="130"/>
        <v>4175</v>
      </c>
      <c r="AA4178">
        <f t="shared" si="131"/>
        <v>4175</v>
      </c>
    </row>
    <row r="4179" spans="2:27" x14ac:dyDescent="0.25">
      <c r="B4179">
        <f t="shared" si="130"/>
        <v>4176</v>
      </c>
      <c r="AA4179">
        <f t="shared" si="131"/>
        <v>4176</v>
      </c>
    </row>
    <row r="4180" spans="2:27" x14ac:dyDescent="0.25">
      <c r="B4180">
        <f t="shared" si="130"/>
        <v>4177</v>
      </c>
      <c r="AA4180">
        <f t="shared" si="131"/>
        <v>4177</v>
      </c>
    </row>
    <row r="4181" spans="2:27" x14ac:dyDescent="0.25">
      <c r="B4181">
        <f t="shared" si="130"/>
        <v>4178</v>
      </c>
      <c r="AA4181">
        <f t="shared" si="131"/>
        <v>4178</v>
      </c>
    </row>
    <row r="4182" spans="2:27" x14ac:dyDescent="0.25">
      <c r="B4182">
        <f t="shared" si="130"/>
        <v>4179</v>
      </c>
      <c r="AA4182">
        <f t="shared" si="131"/>
        <v>4179</v>
      </c>
    </row>
    <row r="4183" spans="2:27" x14ac:dyDescent="0.25">
      <c r="B4183">
        <f t="shared" si="130"/>
        <v>4180</v>
      </c>
      <c r="AA4183">
        <f t="shared" si="131"/>
        <v>4180</v>
      </c>
    </row>
    <row r="4184" spans="2:27" x14ac:dyDescent="0.25">
      <c r="B4184">
        <f t="shared" si="130"/>
        <v>4181</v>
      </c>
      <c r="AA4184">
        <f t="shared" si="131"/>
        <v>4181</v>
      </c>
    </row>
    <row r="4185" spans="2:27" x14ac:dyDescent="0.25">
      <c r="B4185">
        <f t="shared" si="130"/>
        <v>4182</v>
      </c>
      <c r="AA4185">
        <f t="shared" si="131"/>
        <v>4182</v>
      </c>
    </row>
    <row r="4186" spans="2:27" x14ac:dyDescent="0.25">
      <c r="B4186">
        <f t="shared" si="130"/>
        <v>4183</v>
      </c>
      <c r="AA4186">
        <f t="shared" si="131"/>
        <v>4183</v>
      </c>
    </row>
    <row r="4187" spans="2:27" x14ac:dyDescent="0.25">
      <c r="B4187">
        <f t="shared" si="130"/>
        <v>4184</v>
      </c>
      <c r="AA4187">
        <f t="shared" si="131"/>
        <v>4184</v>
      </c>
    </row>
    <row r="4188" spans="2:27" x14ac:dyDescent="0.25">
      <c r="B4188">
        <f t="shared" si="130"/>
        <v>4185</v>
      </c>
      <c r="AA4188">
        <f t="shared" si="131"/>
        <v>4185</v>
      </c>
    </row>
    <row r="4189" spans="2:27" x14ac:dyDescent="0.25">
      <c r="B4189">
        <f t="shared" si="130"/>
        <v>4186</v>
      </c>
      <c r="AA4189">
        <f t="shared" si="131"/>
        <v>4186</v>
      </c>
    </row>
    <row r="4190" spans="2:27" x14ac:dyDescent="0.25">
      <c r="B4190">
        <f t="shared" si="130"/>
        <v>4187</v>
      </c>
      <c r="AA4190">
        <f t="shared" si="131"/>
        <v>4187</v>
      </c>
    </row>
    <row r="4191" spans="2:27" x14ac:dyDescent="0.25">
      <c r="B4191">
        <f t="shared" si="130"/>
        <v>4188</v>
      </c>
      <c r="AA4191">
        <f t="shared" si="131"/>
        <v>4188</v>
      </c>
    </row>
    <row r="4192" spans="2:27" x14ac:dyDescent="0.25">
      <c r="B4192">
        <f t="shared" si="130"/>
        <v>4189</v>
      </c>
      <c r="AA4192">
        <f t="shared" si="131"/>
        <v>4189</v>
      </c>
    </row>
    <row r="4193" spans="2:27" x14ac:dyDescent="0.25">
      <c r="B4193">
        <f t="shared" si="130"/>
        <v>4190</v>
      </c>
      <c r="AA4193">
        <f t="shared" si="131"/>
        <v>4190</v>
      </c>
    </row>
    <row r="4194" spans="2:27" x14ac:dyDescent="0.25">
      <c r="B4194">
        <f t="shared" si="130"/>
        <v>4191</v>
      </c>
      <c r="AA4194">
        <f t="shared" si="131"/>
        <v>4191</v>
      </c>
    </row>
    <row r="4195" spans="2:27" x14ac:dyDescent="0.25">
      <c r="B4195">
        <f t="shared" si="130"/>
        <v>4192</v>
      </c>
      <c r="AA4195">
        <f t="shared" si="131"/>
        <v>4192</v>
      </c>
    </row>
    <row r="4196" spans="2:27" x14ac:dyDescent="0.25">
      <c r="B4196">
        <f t="shared" si="130"/>
        <v>4193</v>
      </c>
      <c r="AA4196">
        <f t="shared" si="131"/>
        <v>4193</v>
      </c>
    </row>
    <row r="4197" spans="2:27" x14ac:dyDescent="0.25">
      <c r="B4197">
        <f t="shared" si="130"/>
        <v>4194</v>
      </c>
      <c r="AA4197">
        <f t="shared" si="131"/>
        <v>4194</v>
      </c>
    </row>
    <row r="4198" spans="2:27" x14ac:dyDescent="0.25">
      <c r="B4198">
        <f t="shared" si="130"/>
        <v>4195</v>
      </c>
      <c r="AA4198">
        <f t="shared" si="131"/>
        <v>4195</v>
      </c>
    </row>
    <row r="4199" spans="2:27" x14ac:dyDescent="0.25">
      <c r="B4199">
        <f t="shared" si="130"/>
        <v>4196</v>
      </c>
      <c r="AA4199">
        <f t="shared" si="131"/>
        <v>4196</v>
      </c>
    </row>
    <row r="4200" spans="2:27" x14ac:dyDescent="0.25">
      <c r="B4200">
        <f t="shared" si="130"/>
        <v>4197</v>
      </c>
      <c r="AA4200">
        <f t="shared" si="131"/>
        <v>4197</v>
      </c>
    </row>
    <row r="4201" spans="2:27" x14ac:dyDescent="0.25">
      <c r="B4201">
        <f t="shared" si="130"/>
        <v>4198</v>
      </c>
      <c r="AA4201">
        <f t="shared" si="131"/>
        <v>4198</v>
      </c>
    </row>
    <row r="4202" spans="2:27" x14ac:dyDescent="0.25">
      <c r="B4202">
        <f t="shared" si="130"/>
        <v>4199</v>
      </c>
      <c r="AA4202">
        <f t="shared" si="131"/>
        <v>4199</v>
      </c>
    </row>
    <row r="4203" spans="2:27" x14ac:dyDescent="0.25">
      <c r="B4203">
        <f t="shared" si="130"/>
        <v>4200</v>
      </c>
      <c r="AA4203">
        <f t="shared" si="131"/>
        <v>4200</v>
      </c>
    </row>
    <row r="4204" spans="2:27" x14ac:dyDescent="0.25">
      <c r="B4204">
        <f t="shared" si="130"/>
        <v>4201</v>
      </c>
      <c r="AA4204">
        <f t="shared" si="131"/>
        <v>4201</v>
      </c>
    </row>
    <row r="4205" spans="2:27" x14ac:dyDescent="0.25">
      <c r="B4205">
        <f t="shared" si="130"/>
        <v>4202</v>
      </c>
      <c r="AA4205">
        <f t="shared" si="131"/>
        <v>4202</v>
      </c>
    </row>
    <row r="4206" spans="2:27" x14ac:dyDescent="0.25">
      <c r="B4206">
        <f t="shared" si="130"/>
        <v>4203</v>
      </c>
      <c r="AA4206">
        <f t="shared" si="131"/>
        <v>4203</v>
      </c>
    </row>
    <row r="4207" spans="2:27" x14ac:dyDescent="0.25">
      <c r="B4207">
        <f t="shared" si="130"/>
        <v>4204</v>
      </c>
      <c r="AA4207">
        <f t="shared" si="131"/>
        <v>4204</v>
      </c>
    </row>
    <row r="4208" spans="2:27" x14ac:dyDescent="0.25">
      <c r="B4208">
        <f t="shared" si="130"/>
        <v>4205</v>
      </c>
      <c r="AA4208">
        <f t="shared" si="131"/>
        <v>4205</v>
      </c>
    </row>
    <row r="4209" spans="2:27" x14ac:dyDescent="0.25">
      <c r="B4209">
        <f t="shared" si="130"/>
        <v>4206</v>
      </c>
      <c r="AA4209">
        <f t="shared" si="131"/>
        <v>4206</v>
      </c>
    </row>
    <row r="4210" spans="2:27" x14ac:dyDescent="0.25">
      <c r="B4210">
        <f t="shared" si="130"/>
        <v>4207</v>
      </c>
      <c r="AA4210">
        <f t="shared" si="131"/>
        <v>4207</v>
      </c>
    </row>
    <row r="4211" spans="2:27" x14ac:dyDescent="0.25">
      <c r="B4211">
        <f t="shared" si="130"/>
        <v>4208</v>
      </c>
      <c r="AA4211">
        <f t="shared" si="131"/>
        <v>4208</v>
      </c>
    </row>
    <row r="4212" spans="2:27" x14ac:dyDescent="0.25">
      <c r="B4212">
        <f t="shared" si="130"/>
        <v>4209</v>
      </c>
      <c r="AA4212">
        <f t="shared" si="131"/>
        <v>4209</v>
      </c>
    </row>
    <row r="4213" spans="2:27" x14ac:dyDescent="0.25">
      <c r="B4213">
        <f t="shared" si="130"/>
        <v>4210</v>
      </c>
      <c r="AA4213">
        <f t="shared" si="131"/>
        <v>4210</v>
      </c>
    </row>
    <row r="4214" spans="2:27" x14ac:dyDescent="0.25">
      <c r="B4214">
        <f t="shared" si="130"/>
        <v>4211</v>
      </c>
      <c r="AA4214">
        <f t="shared" si="131"/>
        <v>4211</v>
      </c>
    </row>
    <row r="4215" spans="2:27" x14ac:dyDescent="0.25">
      <c r="B4215">
        <f t="shared" si="130"/>
        <v>4212</v>
      </c>
      <c r="AA4215">
        <f t="shared" si="131"/>
        <v>4212</v>
      </c>
    </row>
    <row r="4216" spans="2:27" x14ac:dyDescent="0.25">
      <c r="B4216">
        <f t="shared" si="130"/>
        <v>4213</v>
      </c>
      <c r="AA4216">
        <f t="shared" si="131"/>
        <v>4213</v>
      </c>
    </row>
    <row r="4217" spans="2:27" x14ac:dyDescent="0.25">
      <c r="B4217">
        <f t="shared" si="130"/>
        <v>4214</v>
      </c>
      <c r="AA4217">
        <f t="shared" si="131"/>
        <v>4214</v>
      </c>
    </row>
    <row r="4218" spans="2:27" x14ac:dyDescent="0.25">
      <c r="B4218">
        <f t="shared" si="130"/>
        <v>4215</v>
      </c>
      <c r="AA4218">
        <f t="shared" si="131"/>
        <v>4215</v>
      </c>
    </row>
    <row r="4219" spans="2:27" x14ac:dyDescent="0.25">
      <c r="B4219">
        <f t="shared" si="130"/>
        <v>4216</v>
      </c>
      <c r="AA4219">
        <f t="shared" si="131"/>
        <v>4216</v>
      </c>
    </row>
    <row r="4220" spans="2:27" x14ac:dyDescent="0.25">
      <c r="B4220">
        <f t="shared" si="130"/>
        <v>4217</v>
      </c>
      <c r="AA4220">
        <f t="shared" si="131"/>
        <v>4217</v>
      </c>
    </row>
    <row r="4221" spans="2:27" x14ac:dyDescent="0.25">
      <c r="B4221">
        <f t="shared" si="130"/>
        <v>4218</v>
      </c>
      <c r="AA4221">
        <f t="shared" si="131"/>
        <v>4218</v>
      </c>
    </row>
    <row r="4222" spans="2:27" x14ac:dyDescent="0.25">
      <c r="B4222">
        <f t="shared" si="130"/>
        <v>4219</v>
      </c>
      <c r="AA4222">
        <f t="shared" si="131"/>
        <v>4219</v>
      </c>
    </row>
    <row r="4223" spans="2:27" x14ac:dyDescent="0.25">
      <c r="B4223">
        <f t="shared" si="130"/>
        <v>4220</v>
      </c>
      <c r="AA4223">
        <f t="shared" si="131"/>
        <v>4220</v>
      </c>
    </row>
    <row r="4224" spans="2:27" x14ac:dyDescent="0.25">
      <c r="B4224">
        <f t="shared" si="130"/>
        <v>4221</v>
      </c>
      <c r="AA4224">
        <f t="shared" si="131"/>
        <v>4221</v>
      </c>
    </row>
    <row r="4225" spans="2:27" x14ac:dyDescent="0.25">
      <c r="B4225">
        <f t="shared" si="130"/>
        <v>4222</v>
      </c>
      <c r="AA4225">
        <f t="shared" si="131"/>
        <v>4222</v>
      </c>
    </row>
    <row r="4226" spans="2:27" x14ac:dyDescent="0.25">
      <c r="B4226">
        <f t="shared" si="130"/>
        <v>4223</v>
      </c>
      <c r="AA4226">
        <f t="shared" si="131"/>
        <v>4223</v>
      </c>
    </row>
    <row r="4227" spans="2:27" x14ac:dyDescent="0.25">
      <c r="B4227">
        <f t="shared" si="130"/>
        <v>4224</v>
      </c>
      <c r="AA4227">
        <f t="shared" si="131"/>
        <v>4224</v>
      </c>
    </row>
    <row r="4228" spans="2:27" x14ac:dyDescent="0.25">
      <c r="B4228">
        <f t="shared" si="130"/>
        <v>4225</v>
      </c>
      <c r="AA4228">
        <f t="shared" si="131"/>
        <v>4225</v>
      </c>
    </row>
    <row r="4229" spans="2:27" x14ac:dyDescent="0.25">
      <c r="B4229">
        <f t="shared" si="130"/>
        <v>4226</v>
      </c>
      <c r="AA4229">
        <f t="shared" si="131"/>
        <v>4226</v>
      </c>
    </row>
    <row r="4230" spans="2:27" x14ac:dyDescent="0.25">
      <c r="B4230">
        <f t="shared" ref="B4230:B4293" si="132">B4229+1</f>
        <v>4227</v>
      </c>
      <c r="AA4230">
        <f t="shared" ref="AA4230:AA4293" si="133">AA4229+1</f>
        <v>4227</v>
      </c>
    </row>
    <row r="4231" spans="2:27" x14ac:dyDescent="0.25">
      <c r="B4231">
        <f t="shared" si="132"/>
        <v>4228</v>
      </c>
      <c r="AA4231">
        <f t="shared" si="133"/>
        <v>4228</v>
      </c>
    </row>
    <row r="4232" spans="2:27" x14ac:dyDescent="0.25">
      <c r="B4232">
        <f t="shared" si="132"/>
        <v>4229</v>
      </c>
      <c r="AA4232">
        <f t="shared" si="133"/>
        <v>4229</v>
      </c>
    </row>
    <row r="4233" spans="2:27" x14ac:dyDescent="0.25">
      <c r="B4233">
        <f t="shared" si="132"/>
        <v>4230</v>
      </c>
      <c r="AA4233">
        <f t="shared" si="133"/>
        <v>4230</v>
      </c>
    </row>
    <row r="4234" spans="2:27" x14ac:dyDescent="0.25">
      <c r="B4234">
        <f t="shared" si="132"/>
        <v>4231</v>
      </c>
      <c r="AA4234">
        <f t="shared" si="133"/>
        <v>4231</v>
      </c>
    </row>
    <row r="4235" spans="2:27" x14ac:dyDescent="0.25">
      <c r="B4235">
        <f t="shared" si="132"/>
        <v>4232</v>
      </c>
      <c r="AA4235">
        <f t="shared" si="133"/>
        <v>4232</v>
      </c>
    </row>
    <row r="4236" spans="2:27" x14ac:dyDescent="0.25">
      <c r="B4236">
        <f t="shared" si="132"/>
        <v>4233</v>
      </c>
      <c r="AA4236">
        <f t="shared" si="133"/>
        <v>4233</v>
      </c>
    </row>
    <row r="4237" spans="2:27" x14ac:dyDescent="0.25">
      <c r="B4237">
        <f t="shared" si="132"/>
        <v>4234</v>
      </c>
      <c r="AA4237">
        <f t="shared" si="133"/>
        <v>4234</v>
      </c>
    </row>
    <row r="4238" spans="2:27" x14ac:dyDescent="0.25">
      <c r="B4238">
        <f t="shared" si="132"/>
        <v>4235</v>
      </c>
      <c r="AA4238">
        <f t="shared" si="133"/>
        <v>4235</v>
      </c>
    </row>
    <row r="4239" spans="2:27" x14ac:dyDescent="0.25">
      <c r="B4239">
        <f t="shared" si="132"/>
        <v>4236</v>
      </c>
      <c r="AA4239">
        <f t="shared" si="133"/>
        <v>4236</v>
      </c>
    </row>
    <row r="4240" spans="2:27" x14ac:dyDescent="0.25">
      <c r="B4240">
        <f t="shared" si="132"/>
        <v>4237</v>
      </c>
      <c r="AA4240">
        <f t="shared" si="133"/>
        <v>4237</v>
      </c>
    </row>
    <row r="4241" spans="2:27" x14ac:dyDescent="0.25">
      <c r="B4241">
        <f t="shared" si="132"/>
        <v>4238</v>
      </c>
      <c r="AA4241">
        <f t="shared" si="133"/>
        <v>4238</v>
      </c>
    </row>
    <row r="4242" spans="2:27" x14ac:dyDescent="0.25">
      <c r="B4242">
        <f t="shared" si="132"/>
        <v>4239</v>
      </c>
      <c r="AA4242">
        <f t="shared" si="133"/>
        <v>4239</v>
      </c>
    </row>
    <row r="4243" spans="2:27" x14ac:dyDescent="0.25">
      <c r="B4243">
        <f t="shared" si="132"/>
        <v>4240</v>
      </c>
      <c r="AA4243">
        <f t="shared" si="133"/>
        <v>4240</v>
      </c>
    </row>
    <row r="4244" spans="2:27" x14ac:dyDescent="0.25">
      <c r="B4244">
        <f t="shared" si="132"/>
        <v>4241</v>
      </c>
      <c r="AA4244">
        <f t="shared" si="133"/>
        <v>4241</v>
      </c>
    </row>
    <row r="4245" spans="2:27" x14ac:dyDescent="0.25">
      <c r="B4245">
        <f t="shared" si="132"/>
        <v>4242</v>
      </c>
      <c r="AA4245">
        <f t="shared" si="133"/>
        <v>4242</v>
      </c>
    </row>
    <row r="4246" spans="2:27" x14ac:dyDescent="0.25">
      <c r="B4246">
        <f t="shared" si="132"/>
        <v>4243</v>
      </c>
      <c r="AA4246">
        <f t="shared" si="133"/>
        <v>4243</v>
      </c>
    </row>
    <row r="4247" spans="2:27" x14ac:dyDescent="0.25">
      <c r="B4247">
        <f t="shared" si="132"/>
        <v>4244</v>
      </c>
      <c r="AA4247">
        <f t="shared" si="133"/>
        <v>4244</v>
      </c>
    </row>
    <row r="4248" spans="2:27" x14ac:dyDescent="0.25">
      <c r="B4248">
        <f t="shared" si="132"/>
        <v>4245</v>
      </c>
      <c r="AA4248">
        <f t="shared" si="133"/>
        <v>4245</v>
      </c>
    </row>
    <row r="4249" spans="2:27" x14ac:dyDescent="0.25">
      <c r="B4249">
        <f t="shared" si="132"/>
        <v>4246</v>
      </c>
      <c r="AA4249">
        <f t="shared" si="133"/>
        <v>4246</v>
      </c>
    </row>
    <row r="4250" spans="2:27" x14ac:dyDescent="0.25">
      <c r="B4250">
        <f t="shared" si="132"/>
        <v>4247</v>
      </c>
      <c r="AA4250">
        <f t="shared" si="133"/>
        <v>4247</v>
      </c>
    </row>
    <row r="4251" spans="2:27" x14ac:dyDescent="0.25">
      <c r="B4251">
        <f t="shared" si="132"/>
        <v>4248</v>
      </c>
      <c r="AA4251">
        <f t="shared" si="133"/>
        <v>4248</v>
      </c>
    </row>
    <row r="4252" spans="2:27" x14ac:dyDescent="0.25">
      <c r="B4252">
        <f t="shared" si="132"/>
        <v>4249</v>
      </c>
      <c r="AA4252">
        <f t="shared" si="133"/>
        <v>4249</v>
      </c>
    </row>
    <row r="4253" spans="2:27" x14ac:dyDescent="0.25">
      <c r="B4253">
        <f t="shared" si="132"/>
        <v>4250</v>
      </c>
      <c r="AA4253">
        <f t="shared" si="133"/>
        <v>4250</v>
      </c>
    </row>
    <row r="4254" spans="2:27" x14ac:dyDescent="0.25">
      <c r="B4254">
        <f t="shared" si="132"/>
        <v>4251</v>
      </c>
      <c r="AA4254">
        <f t="shared" si="133"/>
        <v>4251</v>
      </c>
    </row>
    <row r="4255" spans="2:27" x14ac:dyDescent="0.25">
      <c r="B4255">
        <f t="shared" si="132"/>
        <v>4252</v>
      </c>
      <c r="AA4255">
        <f t="shared" si="133"/>
        <v>4252</v>
      </c>
    </row>
    <row r="4256" spans="2:27" x14ac:dyDescent="0.25">
      <c r="B4256">
        <f t="shared" si="132"/>
        <v>4253</v>
      </c>
      <c r="AA4256">
        <f t="shared" si="133"/>
        <v>4253</v>
      </c>
    </row>
    <row r="4257" spans="2:27" x14ac:dyDescent="0.25">
      <c r="B4257">
        <f t="shared" si="132"/>
        <v>4254</v>
      </c>
      <c r="AA4257">
        <f t="shared" si="133"/>
        <v>4254</v>
      </c>
    </row>
    <row r="4258" spans="2:27" x14ac:dyDescent="0.25">
      <c r="B4258">
        <f t="shared" si="132"/>
        <v>4255</v>
      </c>
      <c r="AA4258">
        <f t="shared" si="133"/>
        <v>4255</v>
      </c>
    </row>
    <row r="4259" spans="2:27" x14ac:dyDescent="0.25">
      <c r="B4259">
        <f t="shared" si="132"/>
        <v>4256</v>
      </c>
      <c r="AA4259">
        <f t="shared" si="133"/>
        <v>4256</v>
      </c>
    </row>
    <row r="4260" spans="2:27" x14ac:dyDescent="0.25">
      <c r="B4260">
        <f t="shared" si="132"/>
        <v>4257</v>
      </c>
      <c r="AA4260">
        <f t="shared" si="133"/>
        <v>4257</v>
      </c>
    </row>
    <row r="4261" spans="2:27" x14ac:dyDescent="0.25">
      <c r="B4261">
        <f t="shared" si="132"/>
        <v>4258</v>
      </c>
      <c r="AA4261">
        <f t="shared" si="133"/>
        <v>4258</v>
      </c>
    </row>
    <row r="4262" spans="2:27" x14ac:dyDescent="0.25">
      <c r="B4262">
        <f t="shared" si="132"/>
        <v>4259</v>
      </c>
      <c r="AA4262">
        <f t="shared" si="133"/>
        <v>4259</v>
      </c>
    </row>
    <row r="4263" spans="2:27" x14ac:dyDescent="0.25">
      <c r="B4263">
        <f t="shared" si="132"/>
        <v>4260</v>
      </c>
      <c r="AA4263">
        <f t="shared" si="133"/>
        <v>4260</v>
      </c>
    </row>
    <row r="4264" spans="2:27" x14ac:dyDescent="0.25">
      <c r="B4264">
        <f t="shared" si="132"/>
        <v>4261</v>
      </c>
      <c r="AA4264">
        <f t="shared" si="133"/>
        <v>4261</v>
      </c>
    </row>
    <row r="4265" spans="2:27" x14ac:dyDescent="0.25">
      <c r="B4265">
        <f t="shared" si="132"/>
        <v>4262</v>
      </c>
      <c r="AA4265">
        <f t="shared" si="133"/>
        <v>4262</v>
      </c>
    </row>
    <row r="4266" spans="2:27" x14ac:dyDescent="0.25">
      <c r="B4266">
        <f t="shared" si="132"/>
        <v>4263</v>
      </c>
      <c r="AA4266">
        <f t="shared" si="133"/>
        <v>4263</v>
      </c>
    </row>
    <row r="4267" spans="2:27" x14ac:dyDescent="0.25">
      <c r="B4267">
        <f t="shared" si="132"/>
        <v>4264</v>
      </c>
      <c r="AA4267">
        <f t="shared" si="133"/>
        <v>4264</v>
      </c>
    </row>
    <row r="4268" spans="2:27" x14ac:dyDescent="0.25">
      <c r="B4268">
        <f t="shared" si="132"/>
        <v>4265</v>
      </c>
      <c r="AA4268">
        <f t="shared" si="133"/>
        <v>4265</v>
      </c>
    </row>
    <row r="4269" spans="2:27" x14ac:dyDescent="0.25">
      <c r="B4269">
        <f t="shared" si="132"/>
        <v>4266</v>
      </c>
      <c r="AA4269">
        <f t="shared" si="133"/>
        <v>4266</v>
      </c>
    </row>
    <row r="4270" spans="2:27" x14ac:dyDescent="0.25">
      <c r="B4270">
        <f t="shared" si="132"/>
        <v>4267</v>
      </c>
      <c r="AA4270">
        <f t="shared" si="133"/>
        <v>4267</v>
      </c>
    </row>
    <row r="4271" spans="2:27" x14ac:dyDescent="0.25">
      <c r="B4271">
        <f t="shared" si="132"/>
        <v>4268</v>
      </c>
      <c r="AA4271">
        <f t="shared" si="133"/>
        <v>4268</v>
      </c>
    </row>
    <row r="4272" spans="2:27" x14ac:dyDescent="0.25">
      <c r="B4272">
        <f t="shared" si="132"/>
        <v>4269</v>
      </c>
      <c r="AA4272">
        <f t="shared" si="133"/>
        <v>4269</v>
      </c>
    </row>
    <row r="4273" spans="2:27" x14ac:dyDescent="0.25">
      <c r="B4273">
        <f t="shared" si="132"/>
        <v>4270</v>
      </c>
      <c r="AA4273">
        <f t="shared" si="133"/>
        <v>4270</v>
      </c>
    </row>
    <row r="4274" spans="2:27" x14ac:dyDescent="0.25">
      <c r="B4274">
        <f t="shared" si="132"/>
        <v>4271</v>
      </c>
      <c r="AA4274">
        <f t="shared" si="133"/>
        <v>4271</v>
      </c>
    </row>
    <row r="4275" spans="2:27" x14ac:dyDescent="0.25">
      <c r="B4275">
        <f t="shared" si="132"/>
        <v>4272</v>
      </c>
      <c r="AA4275">
        <f t="shared" si="133"/>
        <v>4272</v>
      </c>
    </row>
    <row r="4276" spans="2:27" x14ac:dyDescent="0.25">
      <c r="B4276">
        <f t="shared" si="132"/>
        <v>4273</v>
      </c>
      <c r="AA4276">
        <f t="shared" si="133"/>
        <v>4273</v>
      </c>
    </row>
    <row r="4277" spans="2:27" x14ac:dyDescent="0.25">
      <c r="B4277">
        <f t="shared" si="132"/>
        <v>4274</v>
      </c>
      <c r="AA4277">
        <f t="shared" si="133"/>
        <v>4274</v>
      </c>
    </row>
    <row r="4278" spans="2:27" x14ac:dyDescent="0.25">
      <c r="B4278">
        <f t="shared" si="132"/>
        <v>4275</v>
      </c>
      <c r="AA4278">
        <f t="shared" si="133"/>
        <v>4275</v>
      </c>
    </row>
    <row r="4279" spans="2:27" x14ac:dyDescent="0.25">
      <c r="B4279">
        <f t="shared" si="132"/>
        <v>4276</v>
      </c>
      <c r="AA4279">
        <f t="shared" si="133"/>
        <v>4276</v>
      </c>
    </row>
    <row r="4280" spans="2:27" x14ac:dyDescent="0.25">
      <c r="B4280">
        <f t="shared" si="132"/>
        <v>4277</v>
      </c>
      <c r="AA4280">
        <f t="shared" si="133"/>
        <v>4277</v>
      </c>
    </row>
    <row r="4281" spans="2:27" x14ac:dyDescent="0.25">
      <c r="B4281">
        <f t="shared" si="132"/>
        <v>4278</v>
      </c>
      <c r="AA4281">
        <f t="shared" si="133"/>
        <v>4278</v>
      </c>
    </row>
    <row r="4282" spans="2:27" x14ac:dyDescent="0.25">
      <c r="B4282">
        <f t="shared" si="132"/>
        <v>4279</v>
      </c>
      <c r="AA4282">
        <f t="shared" si="133"/>
        <v>4279</v>
      </c>
    </row>
    <row r="4283" spans="2:27" x14ac:dyDescent="0.25">
      <c r="B4283">
        <f t="shared" si="132"/>
        <v>4280</v>
      </c>
      <c r="AA4283">
        <f t="shared" si="133"/>
        <v>4280</v>
      </c>
    </row>
    <row r="4284" spans="2:27" x14ac:dyDescent="0.25">
      <c r="B4284">
        <f t="shared" si="132"/>
        <v>4281</v>
      </c>
      <c r="AA4284">
        <f t="shared" si="133"/>
        <v>4281</v>
      </c>
    </row>
    <row r="4285" spans="2:27" x14ac:dyDescent="0.25">
      <c r="B4285">
        <f t="shared" si="132"/>
        <v>4282</v>
      </c>
      <c r="AA4285">
        <f t="shared" si="133"/>
        <v>4282</v>
      </c>
    </row>
    <row r="4286" spans="2:27" x14ac:dyDescent="0.25">
      <c r="B4286">
        <f t="shared" si="132"/>
        <v>4283</v>
      </c>
      <c r="AA4286">
        <f t="shared" si="133"/>
        <v>4283</v>
      </c>
    </row>
    <row r="4287" spans="2:27" x14ac:dyDescent="0.25">
      <c r="B4287">
        <f t="shared" si="132"/>
        <v>4284</v>
      </c>
      <c r="AA4287">
        <f t="shared" si="133"/>
        <v>4284</v>
      </c>
    </row>
    <row r="4288" spans="2:27" x14ac:dyDescent="0.25">
      <c r="B4288">
        <f t="shared" si="132"/>
        <v>4285</v>
      </c>
      <c r="AA4288">
        <f t="shared" si="133"/>
        <v>4285</v>
      </c>
    </row>
    <row r="4289" spans="2:27" x14ac:dyDescent="0.25">
      <c r="B4289">
        <f t="shared" si="132"/>
        <v>4286</v>
      </c>
      <c r="AA4289">
        <f t="shared" si="133"/>
        <v>4286</v>
      </c>
    </row>
    <row r="4290" spans="2:27" x14ac:dyDescent="0.25">
      <c r="B4290">
        <f t="shared" si="132"/>
        <v>4287</v>
      </c>
      <c r="AA4290">
        <f t="shared" si="133"/>
        <v>4287</v>
      </c>
    </row>
    <row r="4291" spans="2:27" x14ac:dyDescent="0.25">
      <c r="B4291">
        <f t="shared" si="132"/>
        <v>4288</v>
      </c>
      <c r="AA4291">
        <f t="shared" si="133"/>
        <v>4288</v>
      </c>
    </row>
    <row r="4292" spans="2:27" x14ac:dyDescent="0.25">
      <c r="B4292">
        <f t="shared" si="132"/>
        <v>4289</v>
      </c>
      <c r="AA4292">
        <f t="shared" si="133"/>
        <v>4289</v>
      </c>
    </row>
    <row r="4293" spans="2:27" x14ac:dyDescent="0.25">
      <c r="B4293">
        <f t="shared" si="132"/>
        <v>4290</v>
      </c>
      <c r="AA4293">
        <f t="shared" si="133"/>
        <v>4290</v>
      </c>
    </row>
    <row r="4294" spans="2:27" x14ac:dyDescent="0.25">
      <c r="B4294">
        <f t="shared" ref="B4294:B4357" si="134">B4293+1</f>
        <v>4291</v>
      </c>
      <c r="AA4294">
        <f t="shared" ref="AA4294:AA4357" si="135">AA4293+1</f>
        <v>4291</v>
      </c>
    </row>
    <row r="4295" spans="2:27" x14ac:dyDescent="0.25">
      <c r="B4295">
        <f t="shared" si="134"/>
        <v>4292</v>
      </c>
      <c r="AA4295">
        <f t="shared" si="135"/>
        <v>4292</v>
      </c>
    </row>
    <row r="4296" spans="2:27" x14ac:dyDescent="0.25">
      <c r="B4296">
        <f t="shared" si="134"/>
        <v>4293</v>
      </c>
      <c r="AA4296">
        <f t="shared" si="135"/>
        <v>4293</v>
      </c>
    </row>
    <row r="4297" spans="2:27" x14ac:dyDescent="0.25">
      <c r="B4297">
        <f t="shared" si="134"/>
        <v>4294</v>
      </c>
      <c r="AA4297">
        <f t="shared" si="135"/>
        <v>4294</v>
      </c>
    </row>
    <row r="4298" spans="2:27" x14ac:dyDescent="0.25">
      <c r="B4298">
        <f t="shared" si="134"/>
        <v>4295</v>
      </c>
      <c r="AA4298">
        <f t="shared" si="135"/>
        <v>4295</v>
      </c>
    </row>
    <row r="4299" spans="2:27" x14ac:dyDescent="0.25">
      <c r="B4299">
        <f t="shared" si="134"/>
        <v>4296</v>
      </c>
      <c r="AA4299">
        <f t="shared" si="135"/>
        <v>4296</v>
      </c>
    </row>
    <row r="4300" spans="2:27" x14ac:dyDescent="0.25">
      <c r="B4300">
        <f t="shared" si="134"/>
        <v>4297</v>
      </c>
      <c r="AA4300">
        <f t="shared" si="135"/>
        <v>4297</v>
      </c>
    </row>
    <row r="4301" spans="2:27" x14ac:dyDescent="0.25">
      <c r="B4301">
        <f t="shared" si="134"/>
        <v>4298</v>
      </c>
      <c r="AA4301">
        <f t="shared" si="135"/>
        <v>4298</v>
      </c>
    </row>
    <row r="4302" spans="2:27" x14ac:dyDescent="0.25">
      <c r="B4302">
        <f t="shared" si="134"/>
        <v>4299</v>
      </c>
      <c r="AA4302">
        <f t="shared" si="135"/>
        <v>4299</v>
      </c>
    </row>
    <row r="4303" spans="2:27" x14ac:dyDescent="0.25">
      <c r="B4303">
        <f t="shared" si="134"/>
        <v>4300</v>
      </c>
      <c r="AA4303">
        <f t="shared" si="135"/>
        <v>4300</v>
      </c>
    </row>
    <row r="4304" spans="2:27" x14ac:dyDescent="0.25">
      <c r="B4304">
        <f t="shared" si="134"/>
        <v>4301</v>
      </c>
      <c r="AA4304">
        <f t="shared" si="135"/>
        <v>4301</v>
      </c>
    </row>
    <row r="4305" spans="2:27" x14ac:dyDescent="0.25">
      <c r="B4305">
        <f t="shared" si="134"/>
        <v>4302</v>
      </c>
      <c r="AA4305">
        <f t="shared" si="135"/>
        <v>4302</v>
      </c>
    </row>
    <row r="4306" spans="2:27" x14ac:dyDescent="0.25">
      <c r="B4306">
        <f t="shared" si="134"/>
        <v>4303</v>
      </c>
      <c r="AA4306">
        <f t="shared" si="135"/>
        <v>4303</v>
      </c>
    </row>
    <row r="4307" spans="2:27" x14ac:dyDescent="0.25">
      <c r="B4307">
        <f t="shared" si="134"/>
        <v>4304</v>
      </c>
      <c r="AA4307">
        <f t="shared" si="135"/>
        <v>4304</v>
      </c>
    </row>
    <row r="4308" spans="2:27" x14ac:dyDescent="0.25">
      <c r="B4308">
        <f t="shared" si="134"/>
        <v>4305</v>
      </c>
      <c r="AA4308">
        <f t="shared" si="135"/>
        <v>4305</v>
      </c>
    </row>
    <row r="4309" spans="2:27" x14ac:dyDescent="0.25">
      <c r="B4309">
        <f t="shared" si="134"/>
        <v>4306</v>
      </c>
      <c r="AA4309">
        <f t="shared" si="135"/>
        <v>4306</v>
      </c>
    </row>
    <row r="4310" spans="2:27" x14ac:dyDescent="0.25">
      <c r="B4310">
        <f t="shared" si="134"/>
        <v>4307</v>
      </c>
      <c r="AA4310">
        <f t="shared" si="135"/>
        <v>4307</v>
      </c>
    </row>
    <row r="4311" spans="2:27" x14ac:dyDescent="0.25">
      <c r="B4311">
        <f t="shared" si="134"/>
        <v>4308</v>
      </c>
      <c r="AA4311">
        <f t="shared" si="135"/>
        <v>4308</v>
      </c>
    </row>
    <row r="4312" spans="2:27" x14ac:dyDescent="0.25">
      <c r="B4312">
        <f t="shared" si="134"/>
        <v>4309</v>
      </c>
      <c r="AA4312">
        <f t="shared" si="135"/>
        <v>4309</v>
      </c>
    </row>
    <row r="4313" spans="2:27" x14ac:dyDescent="0.25">
      <c r="B4313">
        <f t="shared" si="134"/>
        <v>4310</v>
      </c>
      <c r="AA4313">
        <f t="shared" si="135"/>
        <v>4310</v>
      </c>
    </row>
    <row r="4314" spans="2:27" x14ac:dyDescent="0.25">
      <c r="B4314">
        <f t="shared" si="134"/>
        <v>4311</v>
      </c>
      <c r="AA4314">
        <f t="shared" si="135"/>
        <v>4311</v>
      </c>
    </row>
    <row r="4315" spans="2:27" x14ac:dyDescent="0.25">
      <c r="B4315">
        <f t="shared" si="134"/>
        <v>4312</v>
      </c>
      <c r="AA4315">
        <f t="shared" si="135"/>
        <v>4312</v>
      </c>
    </row>
    <row r="4316" spans="2:27" x14ac:dyDescent="0.25">
      <c r="B4316">
        <f t="shared" si="134"/>
        <v>4313</v>
      </c>
      <c r="AA4316">
        <f t="shared" si="135"/>
        <v>4313</v>
      </c>
    </row>
    <row r="4317" spans="2:27" x14ac:dyDescent="0.25">
      <c r="B4317">
        <f t="shared" si="134"/>
        <v>4314</v>
      </c>
      <c r="AA4317">
        <f t="shared" si="135"/>
        <v>4314</v>
      </c>
    </row>
    <row r="4318" spans="2:27" x14ac:dyDescent="0.25">
      <c r="B4318">
        <f t="shared" si="134"/>
        <v>4315</v>
      </c>
      <c r="AA4318">
        <f t="shared" si="135"/>
        <v>4315</v>
      </c>
    </row>
    <row r="4319" spans="2:27" x14ac:dyDescent="0.25">
      <c r="B4319">
        <f t="shared" si="134"/>
        <v>4316</v>
      </c>
      <c r="AA4319">
        <f t="shared" si="135"/>
        <v>4316</v>
      </c>
    </row>
    <row r="4320" spans="2:27" x14ac:dyDescent="0.25">
      <c r="B4320">
        <f t="shared" si="134"/>
        <v>4317</v>
      </c>
      <c r="AA4320">
        <f t="shared" si="135"/>
        <v>4317</v>
      </c>
    </row>
    <row r="4321" spans="2:27" x14ac:dyDescent="0.25">
      <c r="B4321">
        <f t="shared" si="134"/>
        <v>4318</v>
      </c>
      <c r="AA4321">
        <f t="shared" si="135"/>
        <v>4318</v>
      </c>
    </row>
    <row r="4322" spans="2:27" x14ac:dyDescent="0.25">
      <c r="B4322">
        <f t="shared" si="134"/>
        <v>4319</v>
      </c>
      <c r="AA4322">
        <f t="shared" si="135"/>
        <v>4319</v>
      </c>
    </row>
    <row r="4323" spans="2:27" x14ac:dyDescent="0.25">
      <c r="B4323">
        <f t="shared" si="134"/>
        <v>4320</v>
      </c>
      <c r="AA4323">
        <f t="shared" si="135"/>
        <v>4320</v>
      </c>
    </row>
    <row r="4324" spans="2:27" x14ac:dyDescent="0.25">
      <c r="B4324">
        <f t="shared" si="134"/>
        <v>4321</v>
      </c>
      <c r="AA4324">
        <f t="shared" si="135"/>
        <v>4321</v>
      </c>
    </row>
    <row r="4325" spans="2:27" x14ac:dyDescent="0.25">
      <c r="B4325">
        <f t="shared" si="134"/>
        <v>4322</v>
      </c>
      <c r="AA4325">
        <f t="shared" si="135"/>
        <v>4322</v>
      </c>
    </row>
    <row r="4326" spans="2:27" x14ac:dyDescent="0.25">
      <c r="B4326">
        <f t="shared" si="134"/>
        <v>4323</v>
      </c>
      <c r="AA4326">
        <f t="shared" si="135"/>
        <v>4323</v>
      </c>
    </row>
    <row r="4327" spans="2:27" x14ac:dyDescent="0.25">
      <c r="B4327">
        <f t="shared" si="134"/>
        <v>4324</v>
      </c>
      <c r="AA4327">
        <f t="shared" si="135"/>
        <v>4324</v>
      </c>
    </row>
    <row r="4328" spans="2:27" x14ac:dyDescent="0.25">
      <c r="B4328">
        <f t="shared" si="134"/>
        <v>4325</v>
      </c>
      <c r="AA4328">
        <f t="shared" si="135"/>
        <v>4325</v>
      </c>
    </row>
    <row r="4329" spans="2:27" x14ac:dyDescent="0.25">
      <c r="B4329">
        <f t="shared" si="134"/>
        <v>4326</v>
      </c>
      <c r="AA4329">
        <f t="shared" si="135"/>
        <v>4326</v>
      </c>
    </row>
    <row r="4330" spans="2:27" x14ac:dyDescent="0.25">
      <c r="B4330">
        <f t="shared" si="134"/>
        <v>4327</v>
      </c>
      <c r="AA4330">
        <f t="shared" si="135"/>
        <v>4327</v>
      </c>
    </row>
    <row r="4331" spans="2:27" x14ac:dyDescent="0.25">
      <c r="B4331">
        <f t="shared" si="134"/>
        <v>4328</v>
      </c>
      <c r="AA4331">
        <f t="shared" si="135"/>
        <v>4328</v>
      </c>
    </row>
    <row r="4332" spans="2:27" x14ac:dyDescent="0.25">
      <c r="B4332">
        <f t="shared" si="134"/>
        <v>4329</v>
      </c>
      <c r="AA4332">
        <f t="shared" si="135"/>
        <v>4329</v>
      </c>
    </row>
    <row r="4333" spans="2:27" x14ac:dyDescent="0.25">
      <c r="B4333">
        <f t="shared" si="134"/>
        <v>4330</v>
      </c>
      <c r="AA4333">
        <f t="shared" si="135"/>
        <v>4330</v>
      </c>
    </row>
    <row r="4334" spans="2:27" x14ac:dyDescent="0.25">
      <c r="B4334">
        <f t="shared" si="134"/>
        <v>4331</v>
      </c>
      <c r="AA4334">
        <f t="shared" si="135"/>
        <v>4331</v>
      </c>
    </row>
    <row r="4335" spans="2:27" x14ac:dyDescent="0.25">
      <c r="B4335">
        <f t="shared" si="134"/>
        <v>4332</v>
      </c>
      <c r="AA4335">
        <f t="shared" si="135"/>
        <v>4332</v>
      </c>
    </row>
    <row r="4336" spans="2:27" x14ac:dyDescent="0.25">
      <c r="B4336">
        <f t="shared" si="134"/>
        <v>4333</v>
      </c>
      <c r="AA4336">
        <f t="shared" si="135"/>
        <v>4333</v>
      </c>
    </row>
    <row r="4337" spans="2:27" x14ac:dyDescent="0.25">
      <c r="B4337">
        <f t="shared" si="134"/>
        <v>4334</v>
      </c>
      <c r="AA4337">
        <f t="shared" si="135"/>
        <v>4334</v>
      </c>
    </row>
    <row r="4338" spans="2:27" x14ac:dyDescent="0.25">
      <c r="B4338">
        <f t="shared" si="134"/>
        <v>4335</v>
      </c>
      <c r="AA4338">
        <f t="shared" si="135"/>
        <v>4335</v>
      </c>
    </row>
    <row r="4339" spans="2:27" x14ac:dyDescent="0.25">
      <c r="B4339">
        <f t="shared" si="134"/>
        <v>4336</v>
      </c>
      <c r="AA4339">
        <f t="shared" si="135"/>
        <v>4336</v>
      </c>
    </row>
    <row r="4340" spans="2:27" x14ac:dyDescent="0.25">
      <c r="B4340">
        <f t="shared" si="134"/>
        <v>4337</v>
      </c>
      <c r="AA4340">
        <f t="shared" si="135"/>
        <v>4337</v>
      </c>
    </row>
    <row r="4341" spans="2:27" x14ac:dyDescent="0.25">
      <c r="B4341">
        <f t="shared" si="134"/>
        <v>4338</v>
      </c>
      <c r="AA4341">
        <f t="shared" si="135"/>
        <v>4338</v>
      </c>
    </row>
    <row r="4342" spans="2:27" x14ac:dyDescent="0.25">
      <c r="B4342">
        <f t="shared" si="134"/>
        <v>4339</v>
      </c>
      <c r="AA4342">
        <f t="shared" si="135"/>
        <v>4339</v>
      </c>
    </row>
    <row r="4343" spans="2:27" x14ac:dyDescent="0.25">
      <c r="B4343">
        <f t="shared" si="134"/>
        <v>4340</v>
      </c>
      <c r="AA4343">
        <f t="shared" si="135"/>
        <v>4340</v>
      </c>
    </row>
    <row r="4344" spans="2:27" x14ac:dyDescent="0.25">
      <c r="B4344">
        <f t="shared" si="134"/>
        <v>4341</v>
      </c>
      <c r="AA4344">
        <f t="shared" si="135"/>
        <v>4341</v>
      </c>
    </row>
    <row r="4345" spans="2:27" x14ac:dyDescent="0.25">
      <c r="B4345">
        <f t="shared" si="134"/>
        <v>4342</v>
      </c>
      <c r="AA4345">
        <f t="shared" si="135"/>
        <v>4342</v>
      </c>
    </row>
    <row r="4346" spans="2:27" x14ac:dyDescent="0.25">
      <c r="B4346">
        <f t="shared" si="134"/>
        <v>4343</v>
      </c>
      <c r="AA4346">
        <f t="shared" si="135"/>
        <v>4343</v>
      </c>
    </row>
    <row r="4347" spans="2:27" x14ac:dyDescent="0.25">
      <c r="B4347">
        <f t="shared" si="134"/>
        <v>4344</v>
      </c>
      <c r="AA4347">
        <f t="shared" si="135"/>
        <v>4344</v>
      </c>
    </row>
    <row r="4348" spans="2:27" x14ac:dyDescent="0.25">
      <c r="B4348">
        <f t="shared" si="134"/>
        <v>4345</v>
      </c>
      <c r="AA4348">
        <f t="shared" si="135"/>
        <v>4345</v>
      </c>
    </row>
    <row r="4349" spans="2:27" x14ac:dyDescent="0.25">
      <c r="B4349">
        <f t="shared" si="134"/>
        <v>4346</v>
      </c>
      <c r="AA4349">
        <f t="shared" si="135"/>
        <v>4346</v>
      </c>
    </row>
    <row r="4350" spans="2:27" x14ac:dyDescent="0.25">
      <c r="B4350">
        <f t="shared" si="134"/>
        <v>4347</v>
      </c>
      <c r="AA4350">
        <f t="shared" si="135"/>
        <v>4347</v>
      </c>
    </row>
    <row r="4351" spans="2:27" x14ac:dyDescent="0.25">
      <c r="B4351">
        <f t="shared" si="134"/>
        <v>4348</v>
      </c>
      <c r="AA4351">
        <f t="shared" si="135"/>
        <v>4348</v>
      </c>
    </row>
    <row r="4352" spans="2:27" x14ac:dyDescent="0.25">
      <c r="B4352">
        <f t="shared" si="134"/>
        <v>4349</v>
      </c>
      <c r="AA4352">
        <f t="shared" si="135"/>
        <v>4349</v>
      </c>
    </row>
    <row r="4353" spans="2:27" x14ac:dyDescent="0.25">
      <c r="B4353">
        <f t="shared" si="134"/>
        <v>4350</v>
      </c>
      <c r="AA4353">
        <f t="shared" si="135"/>
        <v>4350</v>
      </c>
    </row>
    <row r="4354" spans="2:27" x14ac:dyDescent="0.25">
      <c r="B4354">
        <f t="shared" si="134"/>
        <v>4351</v>
      </c>
      <c r="AA4354">
        <f t="shared" si="135"/>
        <v>4351</v>
      </c>
    </row>
    <row r="4355" spans="2:27" x14ac:dyDescent="0.25">
      <c r="B4355">
        <f t="shared" si="134"/>
        <v>4352</v>
      </c>
      <c r="AA4355">
        <f t="shared" si="135"/>
        <v>4352</v>
      </c>
    </row>
    <row r="4356" spans="2:27" x14ac:dyDescent="0.25">
      <c r="B4356">
        <f t="shared" si="134"/>
        <v>4353</v>
      </c>
      <c r="AA4356">
        <f t="shared" si="135"/>
        <v>4353</v>
      </c>
    </row>
    <row r="4357" spans="2:27" x14ac:dyDescent="0.25">
      <c r="B4357">
        <f t="shared" si="134"/>
        <v>4354</v>
      </c>
      <c r="AA4357">
        <f t="shared" si="135"/>
        <v>4354</v>
      </c>
    </row>
    <row r="4358" spans="2:27" x14ac:dyDescent="0.25">
      <c r="B4358">
        <f t="shared" ref="B4358:B4421" si="136">B4357+1</f>
        <v>4355</v>
      </c>
      <c r="AA4358">
        <f t="shared" ref="AA4358:AA4421" si="137">AA4357+1</f>
        <v>4355</v>
      </c>
    </row>
    <row r="4359" spans="2:27" x14ac:dyDescent="0.25">
      <c r="B4359">
        <f t="shared" si="136"/>
        <v>4356</v>
      </c>
      <c r="AA4359">
        <f t="shared" si="137"/>
        <v>4356</v>
      </c>
    </row>
    <row r="4360" spans="2:27" x14ac:dyDescent="0.25">
      <c r="B4360">
        <f t="shared" si="136"/>
        <v>4357</v>
      </c>
      <c r="AA4360">
        <f t="shared" si="137"/>
        <v>4357</v>
      </c>
    </row>
    <row r="4361" spans="2:27" x14ac:dyDescent="0.25">
      <c r="B4361">
        <f t="shared" si="136"/>
        <v>4358</v>
      </c>
      <c r="AA4361">
        <f t="shared" si="137"/>
        <v>4358</v>
      </c>
    </row>
    <row r="4362" spans="2:27" x14ac:dyDescent="0.25">
      <c r="B4362">
        <f t="shared" si="136"/>
        <v>4359</v>
      </c>
      <c r="AA4362">
        <f t="shared" si="137"/>
        <v>4359</v>
      </c>
    </row>
    <row r="4363" spans="2:27" x14ac:dyDescent="0.25">
      <c r="B4363">
        <f t="shared" si="136"/>
        <v>4360</v>
      </c>
      <c r="AA4363">
        <f t="shared" si="137"/>
        <v>4360</v>
      </c>
    </row>
    <row r="4364" spans="2:27" x14ac:dyDescent="0.25">
      <c r="B4364">
        <f t="shared" si="136"/>
        <v>4361</v>
      </c>
      <c r="AA4364">
        <f t="shared" si="137"/>
        <v>4361</v>
      </c>
    </row>
    <row r="4365" spans="2:27" x14ac:dyDescent="0.25">
      <c r="B4365">
        <f t="shared" si="136"/>
        <v>4362</v>
      </c>
      <c r="AA4365">
        <f t="shared" si="137"/>
        <v>4362</v>
      </c>
    </row>
    <row r="4366" spans="2:27" x14ac:dyDescent="0.25">
      <c r="B4366">
        <f t="shared" si="136"/>
        <v>4363</v>
      </c>
      <c r="AA4366">
        <f t="shared" si="137"/>
        <v>4363</v>
      </c>
    </row>
    <row r="4367" spans="2:27" x14ac:dyDescent="0.25">
      <c r="B4367">
        <f t="shared" si="136"/>
        <v>4364</v>
      </c>
      <c r="AA4367">
        <f t="shared" si="137"/>
        <v>4364</v>
      </c>
    </row>
    <row r="4368" spans="2:27" x14ac:dyDescent="0.25">
      <c r="B4368">
        <f t="shared" si="136"/>
        <v>4365</v>
      </c>
      <c r="AA4368">
        <f t="shared" si="137"/>
        <v>4365</v>
      </c>
    </row>
    <row r="4369" spans="2:27" x14ac:dyDescent="0.25">
      <c r="B4369">
        <f t="shared" si="136"/>
        <v>4366</v>
      </c>
      <c r="AA4369">
        <f t="shared" si="137"/>
        <v>4366</v>
      </c>
    </row>
    <row r="4370" spans="2:27" x14ac:dyDescent="0.25">
      <c r="B4370">
        <f t="shared" si="136"/>
        <v>4367</v>
      </c>
      <c r="AA4370">
        <f t="shared" si="137"/>
        <v>4367</v>
      </c>
    </row>
    <row r="4371" spans="2:27" x14ac:dyDescent="0.25">
      <c r="B4371">
        <f t="shared" si="136"/>
        <v>4368</v>
      </c>
      <c r="AA4371">
        <f t="shared" si="137"/>
        <v>4368</v>
      </c>
    </row>
    <row r="4372" spans="2:27" x14ac:dyDescent="0.25">
      <c r="B4372">
        <f t="shared" si="136"/>
        <v>4369</v>
      </c>
      <c r="AA4372">
        <f t="shared" si="137"/>
        <v>4369</v>
      </c>
    </row>
    <row r="4373" spans="2:27" x14ac:dyDescent="0.25">
      <c r="B4373">
        <f t="shared" si="136"/>
        <v>4370</v>
      </c>
      <c r="AA4373">
        <f t="shared" si="137"/>
        <v>4370</v>
      </c>
    </row>
    <row r="4374" spans="2:27" x14ac:dyDescent="0.25">
      <c r="B4374">
        <f t="shared" si="136"/>
        <v>4371</v>
      </c>
      <c r="AA4374">
        <f t="shared" si="137"/>
        <v>4371</v>
      </c>
    </row>
    <row r="4375" spans="2:27" x14ac:dyDescent="0.25">
      <c r="B4375">
        <f t="shared" si="136"/>
        <v>4372</v>
      </c>
      <c r="AA4375">
        <f t="shared" si="137"/>
        <v>4372</v>
      </c>
    </row>
    <row r="4376" spans="2:27" x14ac:dyDescent="0.25">
      <c r="B4376">
        <f t="shared" si="136"/>
        <v>4373</v>
      </c>
      <c r="AA4376">
        <f t="shared" si="137"/>
        <v>4373</v>
      </c>
    </row>
    <row r="4377" spans="2:27" x14ac:dyDescent="0.25">
      <c r="B4377">
        <f t="shared" si="136"/>
        <v>4374</v>
      </c>
      <c r="AA4377">
        <f t="shared" si="137"/>
        <v>4374</v>
      </c>
    </row>
    <row r="4378" spans="2:27" x14ac:dyDescent="0.25">
      <c r="B4378">
        <f t="shared" si="136"/>
        <v>4375</v>
      </c>
      <c r="AA4378">
        <f t="shared" si="137"/>
        <v>4375</v>
      </c>
    </row>
    <row r="4379" spans="2:27" x14ac:dyDescent="0.25">
      <c r="B4379">
        <f t="shared" si="136"/>
        <v>4376</v>
      </c>
      <c r="AA4379">
        <f t="shared" si="137"/>
        <v>4376</v>
      </c>
    </row>
    <row r="4380" spans="2:27" x14ac:dyDescent="0.25">
      <c r="B4380">
        <f t="shared" si="136"/>
        <v>4377</v>
      </c>
      <c r="AA4380">
        <f t="shared" si="137"/>
        <v>4377</v>
      </c>
    </row>
    <row r="4381" spans="2:27" x14ac:dyDescent="0.25">
      <c r="B4381">
        <f t="shared" si="136"/>
        <v>4378</v>
      </c>
      <c r="AA4381">
        <f t="shared" si="137"/>
        <v>4378</v>
      </c>
    </row>
    <row r="4382" spans="2:27" x14ac:dyDescent="0.25">
      <c r="B4382">
        <f t="shared" si="136"/>
        <v>4379</v>
      </c>
      <c r="AA4382">
        <f t="shared" si="137"/>
        <v>4379</v>
      </c>
    </row>
    <row r="4383" spans="2:27" x14ac:dyDescent="0.25">
      <c r="B4383">
        <f t="shared" si="136"/>
        <v>4380</v>
      </c>
      <c r="AA4383">
        <f t="shared" si="137"/>
        <v>4380</v>
      </c>
    </row>
    <row r="4384" spans="2:27" x14ac:dyDescent="0.25">
      <c r="B4384">
        <f t="shared" si="136"/>
        <v>4381</v>
      </c>
      <c r="AA4384">
        <f t="shared" si="137"/>
        <v>4381</v>
      </c>
    </row>
    <row r="4385" spans="2:27" x14ac:dyDescent="0.25">
      <c r="B4385">
        <f t="shared" si="136"/>
        <v>4382</v>
      </c>
      <c r="AA4385">
        <f t="shared" si="137"/>
        <v>4382</v>
      </c>
    </row>
    <row r="4386" spans="2:27" x14ac:dyDescent="0.25">
      <c r="B4386">
        <f t="shared" si="136"/>
        <v>4383</v>
      </c>
      <c r="AA4386">
        <f t="shared" si="137"/>
        <v>4383</v>
      </c>
    </row>
    <row r="4387" spans="2:27" x14ac:dyDescent="0.25">
      <c r="B4387">
        <f t="shared" si="136"/>
        <v>4384</v>
      </c>
      <c r="AA4387">
        <f t="shared" si="137"/>
        <v>4384</v>
      </c>
    </row>
    <row r="4388" spans="2:27" x14ac:dyDescent="0.25">
      <c r="B4388">
        <f t="shared" si="136"/>
        <v>4385</v>
      </c>
      <c r="AA4388">
        <f t="shared" si="137"/>
        <v>4385</v>
      </c>
    </row>
    <row r="4389" spans="2:27" x14ac:dyDescent="0.25">
      <c r="B4389">
        <f t="shared" si="136"/>
        <v>4386</v>
      </c>
      <c r="AA4389">
        <f t="shared" si="137"/>
        <v>4386</v>
      </c>
    </row>
    <row r="4390" spans="2:27" x14ac:dyDescent="0.25">
      <c r="B4390">
        <f t="shared" si="136"/>
        <v>4387</v>
      </c>
      <c r="AA4390">
        <f t="shared" si="137"/>
        <v>4387</v>
      </c>
    </row>
    <row r="4391" spans="2:27" x14ac:dyDescent="0.25">
      <c r="B4391">
        <f t="shared" si="136"/>
        <v>4388</v>
      </c>
      <c r="AA4391">
        <f t="shared" si="137"/>
        <v>4388</v>
      </c>
    </row>
    <row r="4392" spans="2:27" x14ac:dyDescent="0.25">
      <c r="B4392">
        <f t="shared" si="136"/>
        <v>4389</v>
      </c>
      <c r="AA4392">
        <f t="shared" si="137"/>
        <v>4389</v>
      </c>
    </row>
    <row r="4393" spans="2:27" x14ac:dyDescent="0.25">
      <c r="B4393">
        <f t="shared" si="136"/>
        <v>4390</v>
      </c>
      <c r="AA4393">
        <f t="shared" si="137"/>
        <v>4390</v>
      </c>
    </row>
    <row r="4394" spans="2:27" x14ac:dyDescent="0.25">
      <c r="B4394">
        <f t="shared" si="136"/>
        <v>4391</v>
      </c>
      <c r="AA4394">
        <f t="shared" si="137"/>
        <v>4391</v>
      </c>
    </row>
    <row r="4395" spans="2:27" x14ac:dyDescent="0.25">
      <c r="B4395">
        <f t="shared" si="136"/>
        <v>4392</v>
      </c>
      <c r="AA4395">
        <f t="shared" si="137"/>
        <v>4392</v>
      </c>
    </row>
    <row r="4396" spans="2:27" x14ac:dyDescent="0.25">
      <c r="B4396">
        <f t="shared" si="136"/>
        <v>4393</v>
      </c>
      <c r="AA4396">
        <f t="shared" si="137"/>
        <v>4393</v>
      </c>
    </row>
    <row r="4397" spans="2:27" x14ac:dyDescent="0.25">
      <c r="B4397">
        <f t="shared" si="136"/>
        <v>4394</v>
      </c>
      <c r="AA4397">
        <f t="shared" si="137"/>
        <v>4394</v>
      </c>
    </row>
    <row r="4398" spans="2:27" x14ac:dyDescent="0.25">
      <c r="B4398">
        <f t="shared" si="136"/>
        <v>4395</v>
      </c>
      <c r="AA4398">
        <f t="shared" si="137"/>
        <v>4395</v>
      </c>
    </row>
    <row r="4399" spans="2:27" x14ac:dyDescent="0.25">
      <c r="B4399">
        <f t="shared" si="136"/>
        <v>4396</v>
      </c>
      <c r="AA4399">
        <f t="shared" si="137"/>
        <v>4396</v>
      </c>
    </row>
    <row r="4400" spans="2:27" x14ac:dyDescent="0.25">
      <c r="B4400">
        <f t="shared" si="136"/>
        <v>4397</v>
      </c>
      <c r="AA4400">
        <f t="shared" si="137"/>
        <v>4397</v>
      </c>
    </row>
    <row r="4401" spans="2:27" x14ac:dyDescent="0.25">
      <c r="B4401">
        <f t="shared" si="136"/>
        <v>4398</v>
      </c>
      <c r="AA4401">
        <f t="shared" si="137"/>
        <v>4398</v>
      </c>
    </row>
    <row r="4402" spans="2:27" x14ac:dyDescent="0.25">
      <c r="B4402">
        <f t="shared" si="136"/>
        <v>4399</v>
      </c>
      <c r="AA4402">
        <f t="shared" si="137"/>
        <v>4399</v>
      </c>
    </row>
    <row r="4403" spans="2:27" x14ac:dyDescent="0.25">
      <c r="B4403">
        <f t="shared" si="136"/>
        <v>4400</v>
      </c>
      <c r="AA4403">
        <f t="shared" si="137"/>
        <v>4400</v>
      </c>
    </row>
    <row r="4404" spans="2:27" x14ac:dyDescent="0.25">
      <c r="B4404">
        <f t="shared" si="136"/>
        <v>4401</v>
      </c>
      <c r="AA4404">
        <f t="shared" si="137"/>
        <v>4401</v>
      </c>
    </row>
    <row r="4405" spans="2:27" x14ac:dyDescent="0.25">
      <c r="B4405">
        <f t="shared" si="136"/>
        <v>4402</v>
      </c>
      <c r="AA4405">
        <f t="shared" si="137"/>
        <v>4402</v>
      </c>
    </row>
    <row r="4406" spans="2:27" x14ac:dyDescent="0.25">
      <c r="B4406">
        <f t="shared" si="136"/>
        <v>4403</v>
      </c>
      <c r="AA4406">
        <f t="shared" si="137"/>
        <v>4403</v>
      </c>
    </row>
    <row r="4407" spans="2:27" x14ac:dyDescent="0.25">
      <c r="B4407">
        <f t="shared" si="136"/>
        <v>4404</v>
      </c>
      <c r="AA4407">
        <f t="shared" si="137"/>
        <v>4404</v>
      </c>
    </row>
    <row r="4408" spans="2:27" x14ac:dyDescent="0.25">
      <c r="B4408">
        <f t="shared" si="136"/>
        <v>4405</v>
      </c>
      <c r="AA4408">
        <f t="shared" si="137"/>
        <v>4405</v>
      </c>
    </row>
    <row r="4409" spans="2:27" x14ac:dyDescent="0.25">
      <c r="B4409">
        <f t="shared" si="136"/>
        <v>4406</v>
      </c>
      <c r="AA4409">
        <f t="shared" si="137"/>
        <v>4406</v>
      </c>
    </row>
    <row r="4410" spans="2:27" x14ac:dyDescent="0.25">
      <c r="B4410">
        <f t="shared" si="136"/>
        <v>4407</v>
      </c>
      <c r="AA4410">
        <f t="shared" si="137"/>
        <v>4407</v>
      </c>
    </row>
    <row r="4411" spans="2:27" x14ac:dyDescent="0.25">
      <c r="B4411">
        <f t="shared" si="136"/>
        <v>4408</v>
      </c>
      <c r="AA4411">
        <f t="shared" si="137"/>
        <v>4408</v>
      </c>
    </row>
    <row r="4412" spans="2:27" x14ac:dyDescent="0.25">
      <c r="B4412">
        <f t="shared" si="136"/>
        <v>4409</v>
      </c>
      <c r="AA4412">
        <f t="shared" si="137"/>
        <v>4409</v>
      </c>
    </row>
    <row r="4413" spans="2:27" x14ac:dyDescent="0.25">
      <c r="B4413">
        <f t="shared" si="136"/>
        <v>4410</v>
      </c>
      <c r="AA4413">
        <f t="shared" si="137"/>
        <v>4410</v>
      </c>
    </row>
    <row r="4414" spans="2:27" x14ac:dyDescent="0.25">
      <c r="B4414">
        <f t="shared" si="136"/>
        <v>4411</v>
      </c>
      <c r="AA4414">
        <f t="shared" si="137"/>
        <v>4411</v>
      </c>
    </row>
    <row r="4415" spans="2:27" x14ac:dyDescent="0.25">
      <c r="B4415">
        <f t="shared" si="136"/>
        <v>4412</v>
      </c>
      <c r="AA4415">
        <f t="shared" si="137"/>
        <v>4412</v>
      </c>
    </row>
    <row r="4416" spans="2:27" x14ac:dyDescent="0.25">
      <c r="B4416">
        <f t="shared" si="136"/>
        <v>4413</v>
      </c>
      <c r="AA4416">
        <f t="shared" si="137"/>
        <v>4413</v>
      </c>
    </row>
    <row r="4417" spans="2:27" x14ac:dyDescent="0.25">
      <c r="B4417">
        <f t="shared" si="136"/>
        <v>4414</v>
      </c>
      <c r="AA4417">
        <f t="shared" si="137"/>
        <v>4414</v>
      </c>
    </row>
    <row r="4418" spans="2:27" x14ac:dyDescent="0.25">
      <c r="B4418">
        <f t="shared" si="136"/>
        <v>4415</v>
      </c>
      <c r="AA4418">
        <f t="shared" si="137"/>
        <v>4415</v>
      </c>
    </row>
    <row r="4419" spans="2:27" x14ac:dyDescent="0.25">
      <c r="B4419">
        <f t="shared" si="136"/>
        <v>4416</v>
      </c>
      <c r="AA4419">
        <f t="shared" si="137"/>
        <v>4416</v>
      </c>
    </row>
    <row r="4420" spans="2:27" x14ac:dyDescent="0.25">
      <c r="B4420">
        <f t="shared" si="136"/>
        <v>4417</v>
      </c>
      <c r="AA4420">
        <f t="shared" si="137"/>
        <v>4417</v>
      </c>
    </row>
    <row r="4421" spans="2:27" x14ac:dyDescent="0.25">
      <c r="B4421">
        <f t="shared" si="136"/>
        <v>4418</v>
      </c>
      <c r="AA4421">
        <f t="shared" si="137"/>
        <v>4418</v>
      </c>
    </row>
    <row r="4422" spans="2:27" x14ac:dyDescent="0.25">
      <c r="B4422">
        <f t="shared" ref="B4422:B4485" si="138">B4421+1</f>
        <v>4419</v>
      </c>
      <c r="AA4422">
        <f t="shared" ref="AA4422:AA4485" si="139">AA4421+1</f>
        <v>4419</v>
      </c>
    </row>
    <row r="4423" spans="2:27" x14ac:dyDescent="0.25">
      <c r="B4423">
        <f t="shared" si="138"/>
        <v>4420</v>
      </c>
      <c r="AA4423">
        <f t="shared" si="139"/>
        <v>4420</v>
      </c>
    </row>
    <row r="4424" spans="2:27" x14ac:dyDescent="0.25">
      <c r="B4424">
        <f t="shared" si="138"/>
        <v>4421</v>
      </c>
      <c r="AA4424">
        <f t="shared" si="139"/>
        <v>4421</v>
      </c>
    </row>
    <row r="4425" spans="2:27" x14ac:dyDescent="0.25">
      <c r="B4425">
        <f t="shared" si="138"/>
        <v>4422</v>
      </c>
      <c r="AA4425">
        <f t="shared" si="139"/>
        <v>4422</v>
      </c>
    </row>
    <row r="4426" spans="2:27" x14ac:dyDescent="0.25">
      <c r="B4426">
        <f t="shared" si="138"/>
        <v>4423</v>
      </c>
      <c r="AA4426">
        <f t="shared" si="139"/>
        <v>4423</v>
      </c>
    </row>
    <row r="4427" spans="2:27" x14ac:dyDescent="0.25">
      <c r="B4427">
        <f t="shared" si="138"/>
        <v>4424</v>
      </c>
      <c r="AA4427">
        <f t="shared" si="139"/>
        <v>4424</v>
      </c>
    </row>
    <row r="4428" spans="2:27" x14ac:dyDescent="0.25">
      <c r="B4428">
        <f t="shared" si="138"/>
        <v>4425</v>
      </c>
      <c r="AA4428">
        <f t="shared" si="139"/>
        <v>4425</v>
      </c>
    </row>
    <row r="4429" spans="2:27" x14ac:dyDescent="0.25">
      <c r="B4429">
        <f t="shared" si="138"/>
        <v>4426</v>
      </c>
      <c r="AA4429">
        <f t="shared" si="139"/>
        <v>4426</v>
      </c>
    </row>
    <row r="4430" spans="2:27" x14ac:dyDescent="0.25">
      <c r="B4430">
        <f t="shared" si="138"/>
        <v>4427</v>
      </c>
      <c r="AA4430">
        <f t="shared" si="139"/>
        <v>4427</v>
      </c>
    </row>
    <row r="4431" spans="2:27" x14ac:dyDescent="0.25">
      <c r="B4431">
        <f t="shared" si="138"/>
        <v>4428</v>
      </c>
      <c r="AA4431">
        <f t="shared" si="139"/>
        <v>4428</v>
      </c>
    </row>
    <row r="4432" spans="2:27" x14ac:dyDescent="0.25">
      <c r="B4432">
        <f t="shared" si="138"/>
        <v>4429</v>
      </c>
      <c r="AA4432">
        <f t="shared" si="139"/>
        <v>4429</v>
      </c>
    </row>
    <row r="4433" spans="2:27" x14ac:dyDescent="0.25">
      <c r="B4433">
        <f t="shared" si="138"/>
        <v>4430</v>
      </c>
      <c r="AA4433">
        <f t="shared" si="139"/>
        <v>4430</v>
      </c>
    </row>
    <row r="4434" spans="2:27" x14ac:dyDescent="0.25">
      <c r="B4434">
        <f t="shared" si="138"/>
        <v>4431</v>
      </c>
      <c r="AA4434">
        <f t="shared" si="139"/>
        <v>4431</v>
      </c>
    </row>
    <row r="4435" spans="2:27" x14ac:dyDescent="0.25">
      <c r="B4435">
        <f t="shared" si="138"/>
        <v>4432</v>
      </c>
      <c r="AA4435">
        <f t="shared" si="139"/>
        <v>4432</v>
      </c>
    </row>
    <row r="4436" spans="2:27" x14ac:dyDescent="0.25">
      <c r="B4436">
        <f t="shared" si="138"/>
        <v>4433</v>
      </c>
      <c r="AA4436">
        <f t="shared" si="139"/>
        <v>4433</v>
      </c>
    </row>
    <row r="4437" spans="2:27" x14ac:dyDescent="0.25">
      <c r="B4437">
        <f t="shared" si="138"/>
        <v>4434</v>
      </c>
      <c r="AA4437">
        <f t="shared" si="139"/>
        <v>4434</v>
      </c>
    </row>
    <row r="4438" spans="2:27" x14ac:dyDescent="0.25">
      <c r="B4438">
        <f t="shared" si="138"/>
        <v>4435</v>
      </c>
      <c r="AA4438">
        <f t="shared" si="139"/>
        <v>4435</v>
      </c>
    </row>
    <row r="4439" spans="2:27" x14ac:dyDescent="0.25">
      <c r="B4439">
        <f t="shared" si="138"/>
        <v>4436</v>
      </c>
      <c r="AA4439">
        <f t="shared" si="139"/>
        <v>4436</v>
      </c>
    </row>
    <row r="4440" spans="2:27" x14ac:dyDescent="0.25">
      <c r="B4440">
        <f t="shared" si="138"/>
        <v>4437</v>
      </c>
      <c r="AA4440">
        <f t="shared" si="139"/>
        <v>4437</v>
      </c>
    </row>
    <row r="4441" spans="2:27" x14ac:dyDescent="0.25">
      <c r="B4441">
        <f t="shared" si="138"/>
        <v>4438</v>
      </c>
      <c r="AA4441">
        <f t="shared" si="139"/>
        <v>4438</v>
      </c>
    </row>
    <row r="4442" spans="2:27" x14ac:dyDescent="0.25">
      <c r="B4442">
        <f t="shared" si="138"/>
        <v>4439</v>
      </c>
      <c r="AA4442">
        <f t="shared" si="139"/>
        <v>4439</v>
      </c>
    </row>
    <row r="4443" spans="2:27" x14ac:dyDescent="0.25">
      <c r="B4443">
        <f t="shared" si="138"/>
        <v>4440</v>
      </c>
      <c r="AA4443">
        <f t="shared" si="139"/>
        <v>4440</v>
      </c>
    </row>
    <row r="4444" spans="2:27" x14ac:dyDescent="0.25">
      <c r="B4444">
        <f t="shared" si="138"/>
        <v>4441</v>
      </c>
      <c r="AA4444">
        <f t="shared" si="139"/>
        <v>4441</v>
      </c>
    </row>
    <row r="4445" spans="2:27" x14ac:dyDescent="0.25">
      <c r="B4445">
        <f t="shared" si="138"/>
        <v>4442</v>
      </c>
      <c r="AA4445">
        <f t="shared" si="139"/>
        <v>4442</v>
      </c>
    </row>
    <row r="4446" spans="2:27" x14ac:dyDescent="0.25">
      <c r="B4446">
        <f t="shared" si="138"/>
        <v>4443</v>
      </c>
      <c r="AA4446">
        <f t="shared" si="139"/>
        <v>4443</v>
      </c>
    </row>
    <row r="4447" spans="2:27" x14ac:dyDescent="0.25">
      <c r="B4447">
        <f t="shared" si="138"/>
        <v>4444</v>
      </c>
      <c r="AA4447">
        <f t="shared" si="139"/>
        <v>4444</v>
      </c>
    </row>
    <row r="4448" spans="2:27" x14ac:dyDescent="0.25">
      <c r="B4448">
        <f t="shared" si="138"/>
        <v>4445</v>
      </c>
      <c r="AA4448">
        <f t="shared" si="139"/>
        <v>4445</v>
      </c>
    </row>
    <row r="4449" spans="2:27" x14ac:dyDescent="0.25">
      <c r="B4449">
        <f t="shared" si="138"/>
        <v>4446</v>
      </c>
      <c r="AA4449">
        <f t="shared" si="139"/>
        <v>4446</v>
      </c>
    </row>
    <row r="4450" spans="2:27" x14ac:dyDescent="0.25">
      <c r="B4450">
        <f t="shared" si="138"/>
        <v>4447</v>
      </c>
      <c r="AA4450">
        <f t="shared" si="139"/>
        <v>4447</v>
      </c>
    </row>
    <row r="4451" spans="2:27" x14ac:dyDescent="0.25">
      <c r="B4451">
        <f t="shared" si="138"/>
        <v>4448</v>
      </c>
      <c r="AA4451">
        <f t="shared" si="139"/>
        <v>4448</v>
      </c>
    </row>
    <row r="4452" spans="2:27" x14ac:dyDescent="0.25">
      <c r="B4452">
        <f t="shared" si="138"/>
        <v>4449</v>
      </c>
      <c r="AA4452">
        <f t="shared" si="139"/>
        <v>4449</v>
      </c>
    </row>
    <row r="4453" spans="2:27" x14ac:dyDescent="0.25">
      <c r="B4453">
        <f t="shared" si="138"/>
        <v>4450</v>
      </c>
      <c r="AA4453">
        <f t="shared" si="139"/>
        <v>4450</v>
      </c>
    </row>
    <row r="4454" spans="2:27" x14ac:dyDescent="0.25">
      <c r="B4454">
        <f t="shared" si="138"/>
        <v>4451</v>
      </c>
      <c r="AA4454">
        <f t="shared" si="139"/>
        <v>4451</v>
      </c>
    </row>
    <row r="4455" spans="2:27" x14ac:dyDescent="0.25">
      <c r="B4455">
        <f t="shared" si="138"/>
        <v>4452</v>
      </c>
      <c r="AA4455">
        <f t="shared" si="139"/>
        <v>4452</v>
      </c>
    </row>
    <row r="4456" spans="2:27" x14ac:dyDescent="0.25">
      <c r="B4456">
        <f t="shared" si="138"/>
        <v>4453</v>
      </c>
      <c r="AA4456">
        <f t="shared" si="139"/>
        <v>4453</v>
      </c>
    </row>
    <row r="4457" spans="2:27" x14ac:dyDescent="0.25">
      <c r="B4457">
        <f t="shared" si="138"/>
        <v>4454</v>
      </c>
      <c r="AA4457">
        <f t="shared" si="139"/>
        <v>4454</v>
      </c>
    </row>
    <row r="4458" spans="2:27" x14ac:dyDescent="0.25">
      <c r="B4458">
        <f t="shared" si="138"/>
        <v>4455</v>
      </c>
      <c r="AA4458">
        <f t="shared" si="139"/>
        <v>4455</v>
      </c>
    </row>
    <row r="4459" spans="2:27" x14ac:dyDescent="0.25">
      <c r="B4459">
        <f t="shared" si="138"/>
        <v>4456</v>
      </c>
      <c r="AA4459">
        <f t="shared" si="139"/>
        <v>4456</v>
      </c>
    </row>
    <row r="4460" spans="2:27" x14ac:dyDescent="0.25">
      <c r="B4460">
        <f t="shared" si="138"/>
        <v>4457</v>
      </c>
      <c r="AA4460">
        <f t="shared" si="139"/>
        <v>4457</v>
      </c>
    </row>
    <row r="4461" spans="2:27" x14ac:dyDescent="0.25">
      <c r="B4461">
        <f t="shared" si="138"/>
        <v>4458</v>
      </c>
      <c r="AA4461">
        <f t="shared" si="139"/>
        <v>4458</v>
      </c>
    </row>
    <row r="4462" spans="2:27" x14ac:dyDescent="0.25">
      <c r="B4462">
        <f t="shared" si="138"/>
        <v>4459</v>
      </c>
      <c r="AA4462">
        <f t="shared" si="139"/>
        <v>4459</v>
      </c>
    </row>
    <row r="4463" spans="2:27" x14ac:dyDescent="0.25">
      <c r="B4463">
        <f t="shared" si="138"/>
        <v>4460</v>
      </c>
      <c r="AA4463">
        <f t="shared" si="139"/>
        <v>4460</v>
      </c>
    </row>
    <row r="4464" spans="2:27" x14ac:dyDescent="0.25">
      <c r="B4464">
        <f t="shared" si="138"/>
        <v>4461</v>
      </c>
      <c r="AA4464">
        <f t="shared" si="139"/>
        <v>4461</v>
      </c>
    </row>
    <row r="4465" spans="2:27" x14ac:dyDescent="0.25">
      <c r="B4465">
        <f t="shared" si="138"/>
        <v>4462</v>
      </c>
      <c r="AA4465">
        <f t="shared" si="139"/>
        <v>4462</v>
      </c>
    </row>
    <row r="4466" spans="2:27" x14ac:dyDescent="0.25">
      <c r="B4466">
        <f t="shared" si="138"/>
        <v>4463</v>
      </c>
      <c r="AA4466">
        <f t="shared" si="139"/>
        <v>4463</v>
      </c>
    </row>
    <row r="4467" spans="2:27" x14ac:dyDescent="0.25">
      <c r="B4467">
        <f t="shared" si="138"/>
        <v>4464</v>
      </c>
      <c r="AA4467">
        <f t="shared" si="139"/>
        <v>4464</v>
      </c>
    </row>
    <row r="4468" spans="2:27" x14ac:dyDescent="0.25">
      <c r="B4468">
        <f t="shared" si="138"/>
        <v>4465</v>
      </c>
      <c r="AA4468">
        <f t="shared" si="139"/>
        <v>4465</v>
      </c>
    </row>
    <row r="4469" spans="2:27" x14ac:dyDescent="0.25">
      <c r="B4469">
        <f t="shared" si="138"/>
        <v>4466</v>
      </c>
      <c r="AA4469">
        <f t="shared" si="139"/>
        <v>4466</v>
      </c>
    </row>
    <row r="4470" spans="2:27" x14ac:dyDescent="0.25">
      <c r="B4470">
        <f t="shared" si="138"/>
        <v>4467</v>
      </c>
      <c r="AA4470">
        <f t="shared" si="139"/>
        <v>4467</v>
      </c>
    </row>
    <row r="4471" spans="2:27" x14ac:dyDescent="0.25">
      <c r="B4471">
        <f t="shared" si="138"/>
        <v>4468</v>
      </c>
      <c r="AA4471">
        <f t="shared" si="139"/>
        <v>4468</v>
      </c>
    </row>
    <row r="4472" spans="2:27" x14ac:dyDescent="0.25">
      <c r="B4472">
        <f t="shared" si="138"/>
        <v>4469</v>
      </c>
      <c r="AA4472">
        <f t="shared" si="139"/>
        <v>4469</v>
      </c>
    </row>
    <row r="4473" spans="2:27" x14ac:dyDescent="0.25">
      <c r="B4473">
        <f t="shared" si="138"/>
        <v>4470</v>
      </c>
      <c r="AA4473">
        <f t="shared" si="139"/>
        <v>4470</v>
      </c>
    </row>
    <row r="4474" spans="2:27" x14ac:dyDescent="0.25">
      <c r="B4474">
        <f t="shared" si="138"/>
        <v>4471</v>
      </c>
      <c r="AA4474">
        <f t="shared" si="139"/>
        <v>4471</v>
      </c>
    </row>
    <row r="4475" spans="2:27" x14ac:dyDescent="0.25">
      <c r="B4475">
        <f t="shared" si="138"/>
        <v>4472</v>
      </c>
      <c r="AA4475">
        <f t="shared" si="139"/>
        <v>4472</v>
      </c>
    </row>
    <row r="4476" spans="2:27" x14ac:dyDescent="0.25">
      <c r="B4476">
        <f t="shared" si="138"/>
        <v>4473</v>
      </c>
      <c r="AA4476">
        <f t="shared" si="139"/>
        <v>4473</v>
      </c>
    </row>
    <row r="4477" spans="2:27" x14ac:dyDescent="0.25">
      <c r="B4477">
        <f t="shared" si="138"/>
        <v>4474</v>
      </c>
      <c r="AA4477">
        <f t="shared" si="139"/>
        <v>4474</v>
      </c>
    </row>
    <row r="4478" spans="2:27" x14ac:dyDescent="0.25">
      <c r="B4478">
        <f t="shared" si="138"/>
        <v>4475</v>
      </c>
      <c r="AA4478">
        <f t="shared" si="139"/>
        <v>4475</v>
      </c>
    </row>
    <row r="4479" spans="2:27" x14ac:dyDescent="0.25">
      <c r="B4479">
        <f t="shared" si="138"/>
        <v>4476</v>
      </c>
      <c r="AA4479">
        <f t="shared" si="139"/>
        <v>4476</v>
      </c>
    </row>
    <row r="4480" spans="2:27" x14ac:dyDescent="0.25">
      <c r="B4480">
        <f t="shared" si="138"/>
        <v>4477</v>
      </c>
      <c r="AA4480">
        <f t="shared" si="139"/>
        <v>4477</v>
      </c>
    </row>
    <row r="4481" spans="2:27" x14ac:dyDescent="0.25">
      <c r="B4481">
        <f t="shared" si="138"/>
        <v>4478</v>
      </c>
      <c r="AA4481">
        <f t="shared" si="139"/>
        <v>4478</v>
      </c>
    </row>
    <row r="4482" spans="2:27" x14ac:dyDescent="0.25">
      <c r="B4482">
        <f t="shared" si="138"/>
        <v>4479</v>
      </c>
      <c r="AA4482">
        <f t="shared" si="139"/>
        <v>4479</v>
      </c>
    </row>
    <row r="4483" spans="2:27" x14ac:dyDescent="0.25">
      <c r="B4483">
        <f t="shared" si="138"/>
        <v>4480</v>
      </c>
      <c r="AA4483">
        <f t="shared" si="139"/>
        <v>4480</v>
      </c>
    </row>
    <row r="4484" spans="2:27" x14ac:dyDescent="0.25">
      <c r="B4484">
        <f t="shared" si="138"/>
        <v>4481</v>
      </c>
      <c r="AA4484">
        <f t="shared" si="139"/>
        <v>4481</v>
      </c>
    </row>
    <row r="4485" spans="2:27" x14ac:dyDescent="0.25">
      <c r="B4485">
        <f t="shared" si="138"/>
        <v>4482</v>
      </c>
      <c r="AA4485">
        <f t="shared" si="139"/>
        <v>4482</v>
      </c>
    </row>
    <row r="4486" spans="2:27" x14ac:dyDescent="0.25">
      <c r="B4486">
        <f t="shared" ref="B4486:B4549" si="140">B4485+1</f>
        <v>4483</v>
      </c>
      <c r="AA4486">
        <f t="shared" ref="AA4486:AA4549" si="141">AA4485+1</f>
        <v>4483</v>
      </c>
    </row>
    <row r="4487" spans="2:27" x14ac:dyDescent="0.25">
      <c r="B4487">
        <f t="shared" si="140"/>
        <v>4484</v>
      </c>
      <c r="AA4487">
        <f t="shared" si="141"/>
        <v>4484</v>
      </c>
    </row>
    <row r="4488" spans="2:27" x14ac:dyDescent="0.25">
      <c r="B4488">
        <f t="shared" si="140"/>
        <v>4485</v>
      </c>
      <c r="AA4488">
        <f t="shared" si="141"/>
        <v>4485</v>
      </c>
    </row>
    <row r="4489" spans="2:27" x14ac:dyDescent="0.25">
      <c r="B4489">
        <f t="shared" si="140"/>
        <v>4486</v>
      </c>
      <c r="AA4489">
        <f t="shared" si="141"/>
        <v>4486</v>
      </c>
    </row>
    <row r="4490" spans="2:27" x14ac:dyDescent="0.25">
      <c r="B4490">
        <f t="shared" si="140"/>
        <v>4487</v>
      </c>
      <c r="AA4490">
        <f t="shared" si="141"/>
        <v>4487</v>
      </c>
    </row>
    <row r="4491" spans="2:27" x14ac:dyDescent="0.25">
      <c r="B4491">
        <f t="shared" si="140"/>
        <v>4488</v>
      </c>
      <c r="AA4491">
        <f t="shared" si="141"/>
        <v>4488</v>
      </c>
    </row>
    <row r="4492" spans="2:27" x14ac:dyDescent="0.25">
      <c r="B4492">
        <f t="shared" si="140"/>
        <v>4489</v>
      </c>
      <c r="AA4492">
        <f t="shared" si="141"/>
        <v>4489</v>
      </c>
    </row>
    <row r="4493" spans="2:27" x14ac:dyDescent="0.25">
      <c r="B4493">
        <f t="shared" si="140"/>
        <v>4490</v>
      </c>
      <c r="AA4493">
        <f t="shared" si="141"/>
        <v>4490</v>
      </c>
    </row>
    <row r="4494" spans="2:27" x14ac:dyDescent="0.25">
      <c r="B4494">
        <f t="shared" si="140"/>
        <v>4491</v>
      </c>
      <c r="AA4494">
        <f t="shared" si="141"/>
        <v>4491</v>
      </c>
    </row>
    <row r="4495" spans="2:27" x14ac:dyDescent="0.25">
      <c r="B4495">
        <f t="shared" si="140"/>
        <v>4492</v>
      </c>
      <c r="AA4495">
        <f t="shared" si="141"/>
        <v>4492</v>
      </c>
    </row>
    <row r="4496" spans="2:27" x14ac:dyDescent="0.25">
      <c r="B4496">
        <f t="shared" si="140"/>
        <v>4493</v>
      </c>
      <c r="AA4496">
        <f t="shared" si="141"/>
        <v>4493</v>
      </c>
    </row>
    <row r="4497" spans="2:27" x14ac:dyDescent="0.25">
      <c r="B4497">
        <f t="shared" si="140"/>
        <v>4494</v>
      </c>
      <c r="AA4497">
        <f t="shared" si="141"/>
        <v>4494</v>
      </c>
    </row>
    <row r="4498" spans="2:27" x14ac:dyDescent="0.25">
      <c r="B4498">
        <f t="shared" si="140"/>
        <v>4495</v>
      </c>
      <c r="AA4498">
        <f t="shared" si="141"/>
        <v>4495</v>
      </c>
    </row>
    <row r="4499" spans="2:27" x14ac:dyDescent="0.25">
      <c r="B4499">
        <f t="shared" si="140"/>
        <v>4496</v>
      </c>
      <c r="AA4499">
        <f t="shared" si="141"/>
        <v>4496</v>
      </c>
    </row>
    <row r="4500" spans="2:27" x14ac:dyDescent="0.25">
      <c r="B4500">
        <f t="shared" si="140"/>
        <v>4497</v>
      </c>
      <c r="AA4500">
        <f t="shared" si="141"/>
        <v>4497</v>
      </c>
    </row>
    <row r="4501" spans="2:27" x14ac:dyDescent="0.25">
      <c r="B4501">
        <f t="shared" si="140"/>
        <v>4498</v>
      </c>
      <c r="AA4501">
        <f t="shared" si="141"/>
        <v>4498</v>
      </c>
    </row>
    <row r="4502" spans="2:27" x14ac:dyDescent="0.25">
      <c r="B4502">
        <f t="shared" si="140"/>
        <v>4499</v>
      </c>
      <c r="AA4502">
        <f t="shared" si="141"/>
        <v>4499</v>
      </c>
    </row>
    <row r="4503" spans="2:27" x14ac:dyDescent="0.25">
      <c r="B4503">
        <f t="shared" si="140"/>
        <v>4500</v>
      </c>
      <c r="AA4503">
        <f t="shared" si="141"/>
        <v>4500</v>
      </c>
    </row>
    <row r="4504" spans="2:27" x14ac:dyDescent="0.25">
      <c r="B4504">
        <f t="shared" si="140"/>
        <v>4501</v>
      </c>
      <c r="AA4504">
        <f t="shared" si="141"/>
        <v>4501</v>
      </c>
    </row>
    <row r="4505" spans="2:27" x14ac:dyDescent="0.25">
      <c r="B4505">
        <f t="shared" si="140"/>
        <v>4502</v>
      </c>
      <c r="AA4505">
        <f t="shared" si="141"/>
        <v>4502</v>
      </c>
    </row>
    <row r="4506" spans="2:27" x14ac:dyDescent="0.25">
      <c r="B4506">
        <f t="shared" si="140"/>
        <v>4503</v>
      </c>
      <c r="AA4506">
        <f t="shared" si="141"/>
        <v>4503</v>
      </c>
    </row>
    <row r="4507" spans="2:27" x14ac:dyDescent="0.25">
      <c r="B4507">
        <f t="shared" si="140"/>
        <v>4504</v>
      </c>
      <c r="AA4507">
        <f t="shared" si="141"/>
        <v>4504</v>
      </c>
    </row>
    <row r="4508" spans="2:27" x14ac:dyDescent="0.25">
      <c r="B4508">
        <f t="shared" si="140"/>
        <v>4505</v>
      </c>
      <c r="AA4508">
        <f t="shared" si="141"/>
        <v>4505</v>
      </c>
    </row>
    <row r="4509" spans="2:27" x14ac:dyDescent="0.25">
      <c r="B4509">
        <f t="shared" si="140"/>
        <v>4506</v>
      </c>
      <c r="AA4509">
        <f t="shared" si="141"/>
        <v>4506</v>
      </c>
    </row>
    <row r="4510" spans="2:27" x14ac:dyDescent="0.25">
      <c r="B4510">
        <f t="shared" si="140"/>
        <v>4507</v>
      </c>
      <c r="AA4510">
        <f t="shared" si="141"/>
        <v>4507</v>
      </c>
    </row>
    <row r="4511" spans="2:27" x14ac:dyDescent="0.25">
      <c r="B4511">
        <f t="shared" si="140"/>
        <v>4508</v>
      </c>
      <c r="AA4511">
        <f t="shared" si="141"/>
        <v>4508</v>
      </c>
    </row>
    <row r="4512" spans="2:27" x14ac:dyDescent="0.25">
      <c r="B4512">
        <f t="shared" si="140"/>
        <v>4509</v>
      </c>
      <c r="AA4512">
        <f t="shared" si="141"/>
        <v>4509</v>
      </c>
    </row>
    <row r="4513" spans="2:27" x14ac:dyDescent="0.25">
      <c r="B4513">
        <f t="shared" si="140"/>
        <v>4510</v>
      </c>
      <c r="AA4513">
        <f t="shared" si="141"/>
        <v>4510</v>
      </c>
    </row>
    <row r="4514" spans="2:27" x14ac:dyDescent="0.25">
      <c r="B4514">
        <f t="shared" si="140"/>
        <v>4511</v>
      </c>
      <c r="AA4514">
        <f t="shared" si="141"/>
        <v>4511</v>
      </c>
    </row>
    <row r="4515" spans="2:27" x14ac:dyDescent="0.25">
      <c r="B4515">
        <f t="shared" si="140"/>
        <v>4512</v>
      </c>
      <c r="AA4515">
        <f t="shared" si="141"/>
        <v>4512</v>
      </c>
    </row>
    <row r="4516" spans="2:27" x14ac:dyDescent="0.25">
      <c r="B4516">
        <f t="shared" si="140"/>
        <v>4513</v>
      </c>
      <c r="AA4516">
        <f t="shared" si="141"/>
        <v>4513</v>
      </c>
    </row>
    <row r="4517" spans="2:27" x14ac:dyDescent="0.25">
      <c r="B4517">
        <f t="shared" si="140"/>
        <v>4514</v>
      </c>
      <c r="AA4517">
        <f t="shared" si="141"/>
        <v>4514</v>
      </c>
    </row>
    <row r="4518" spans="2:27" x14ac:dyDescent="0.25">
      <c r="B4518">
        <f t="shared" si="140"/>
        <v>4515</v>
      </c>
      <c r="AA4518">
        <f t="shared" si="141"/>
        <v>4515</v>
      </c>
    </row>
    <row r="4519" spans="2:27" x14ac:dyDescent="0.25">
      <c r="B4519">
        <f t="shared" si="140"/>
        <v>4516</v>
      </c>
      <c r="AA4519">
        <f t="shared" si="141"/>
        <v>4516</v>
      </c>
    </row>
    <row r="4520" spans="2:27" x14ac:dyDescent="0.25">
      <c r="B4520">
        <f t="shared" si="140"/>
        <v>4517</v>
      </c>
      <c r="AA4520">
        <f t="shared" si="141"/>
        <v>4517</v>
      </c>
    </row>
    <row r="4521" spans="2:27" x14ac:dyDescent="0.25">
      <c r="B4521">
        <f t="shared" si="140"/>
        <v>4518</v>
      </c>
      <c r="AA4521">
        <f t="shared" si="141"/>
        <v>4518</v>
      </c>
    </row>
    <row r="4522" spans="2:27" x14ac:dyDescent="0.25">
      <c r="B4522">
        <f t="shared" si="140"/>
        <v>4519</v>
      </c>
      <c r="AA4522">
        <f t="shared" si="141"/>
        <v>4519</v>
      </c>
    </row>
    <row r="4523" spans="2:27" x14ac:dyDescent="0.25">
      <c r="B4523">
        <f t="shared" si="140"/>
        <v>4520</v>
      </c>
      <c r="AA4523">
        <f t="shared" si="141"/>
        <v>4520</v>
      </c>
    </row>
    <row r="4524" spans="2:27" x14ac:dyDescent="0.25">
      <c r="B4524">
        <f t="shared" si="140"/>
        <v>4521</v>
      </c>
      <c r="AA4524">
        <f t="shared" si="141"/>
        <v>4521</v>
      </c>
    </row>
    <row r="4525" spans="2:27" x14ac:dyDescent="0.25">
      <c r="B4525">
        <f t="shared" si="140"/>
        <v>4522</v>
      </c>
      <c r="AA4525">
        <f t="shared" si="141"/>
        <v>4522</v>
      </c>
    </row>
    <row r="4526" spans="2:27" x14ac:dyDescent="0.25">
      <c r="B4526">
        <f t="shared" si="140"/>
        <v>4523</v>
      </c>
      <c r="AA4526">
        <f t="shared" si="141"/>
        <v>4523</v>
      </c>
    </row>
    <row r="4527" spans="2:27" x14ac:dyDescent="0.25">
      <c r="B4527">
        <f t="shared" si="140"/>
        <v>4524</v>
      </c>
      <c r="AA4527">
        <f t="shared" si="141"/>
        <v>4524</v>
      </c>
    </row>
    <row r="4528" spans="2:27" x14ac:dyDescent="0.25">
      <c r="B4528">
        <f t="shared" si="140"/>
        <v>4525</v>
      </c>
      <c r="AA4528">
        <f t="shared" si="141"/>
        <v>4525</v>
      </c>
    </row>
    <row r="4529" spans="2:27" x14ac:dyDescent="0.25">
      <c r="B4529">
        <f t="shared" si="140"/>
        <v>4526</v>
      </c>
      <c r="AA4529">
        <f t="shared" si="141"/>
        <v>4526</v>
      </c>
    </row>
    <row r="4530" spans="2:27" x14ac:dyDescent="0.25">
      <c r="B4530">
        <f t="shared" si="140"/>
        <v>4527</v>
      </c>
      <c r="AA4530">
        <f t="shared" si="141"/>
        <v>4527</v>
      </c>
    </row>
    <row r="4531" spans="2:27" x14ac:dyDescent="0.25">
      <c r="B4531">
        <f t="shared" si="140"/>
        <v>4528</v>
      </c>
      <c r="AA4531">
        <f t="shared" si="141"/>
        <v>4528</v>
      </c>
    </row>
    <row r="4532" spans="2:27" x14ac:dyDescent="0.25">
      <c r="B4532">
        <f t="shared" si="140"/>
        <v>4529</v>
      </c>
      <c r="AA4532">
        <f t="shared" si="141"/>
        <v>4529</v>
      </c>
    </row>
    <row r="4533" spans="2:27" x14ac:dyDescent="0.25">
      <c r="B4533">
        <f t="shared" si="140"/>
        <v>4530</v>
      </c>
      <c r="AA4533">
        <f t="shared" si="141"/>
        <v>4530</v>
      </c>
    </row>
    <row r="4534" spans="2:27" x14ac:dyDescent="0.25">
      <c r="B4534">
        <f t="shared" si="140"/>
        <v>4531</v>
      </c>
      <c r="AA4534">
        <f t="shared" si="141"/>
        <v>4531</v>
      </c>
    </row>
    <row r="4535" spans="2:27" x14ac:dyDescent="0.25">
      <c r="B4535">
        <f t="shared" si="140"/>
        <v>4532</v>
      </c>
      <c r="AA4535">
        <f t="shared" si="141"/>
        <v>4532</v>
      </c>
    </row>
    <row r="4536" spans="2:27" x14ac:dyDescent="0.25">
      <c r="B4536">
        <f t="shared" si="140"/>
        <v>4533</v>
      </c>
      <c r="AA4536">
        <f t="shared" si="141"/>
        <v>4533</v>
      </c>
    </row>
    <row r="4537" spans="2:27" x14ac:dyDescent="0.25">
      <c r="B4537">
        <f t="shared" si="140"/>
        <v>4534</v>
      </c>
      <c r="AA4537">
        <f t="shared" si="141"/>
        <v>4534</v>
      </c>
    </row>
    <row r="4538" spans="2:27" x14ac:dyDescent="0.25">
      <c r="B4538">
        <f t="shared" si="140"/>
        <v>4535</v>
      </c>
      <c r="AA4538">
        <f t="shared" si="141"/>
        <v>4535</v>
      </c>
    </row>
    <row r="4539" spans="2:27" x14ac:dyDescent="0.25">
      <c r="B4539">
        <f t="shared" si="140"/>
        <v>4536</v>
      </c>
      <c r="AA4539">
        <f t="shared" si="141"/>
        <v>4536</v>
      </c>
    </row>
    <row r="4540" spans="2:27" x14ac:dyDescent="0.25">
      <c r="B4540">
        <f t="shared" si="140"/>
        <v>4537</v>
      </c>
      <c r="AA4540">
        <f t="shared" si="141"/>
        <v>4537</v>
      </c>
    </row>
    <row r="4541" spans="2:27" x14ac:dyDescent="0.25">
      <c r="B4541">
        <f t="shared" si="140"/>
        <v>4538</v>
      </c>
      <c r="AA4541">
        <f t="shared" si="141"/>
        <v>4538</v>
      </c>
    </row>
    <row r="4542" spans="2:27" x14ac:dyDescent="0.25">
      <c r="B4542">
        <f t="shared" si="140"/>
        <v>4539</v>
      </c>
      <c r="AA4542">
        <f t="shared" si="141"/>
        <v>4539</v>
      </c>
    </row>
    <row r="4543" spans="2:27" x14ac:dyDescent="0.25">
      <c r="B4543">
        <f t="shared" si="140"/>
        <v>4540</v>
      </c>
      <c r="AA4543">
        <f t="shared" si="141"/>
        <v>4540</v>
      </c>
    </row>
    <row r="4544" spans="2:27" x14ac:dyDescent="0.25">
      <c r="B4544">
        <f t="shared" si="140"/>
        <v>4541</v>
      </c>
      <c r="AA4544">
        <f t="shared" si="141"/>
        <v>4541</v>
      </c>
    </row>
    <row r="4545" spans="2:27" x14ac:dyDescent="0.25">
      <c r="B4545">
        <f t="shared" si="140"/>
        <v>4542</v>
      </c>
      <c r="AA4545">
        <f t="shared" si="141"/>
        <v>4542</v>
      </c>
    </row>
    <row r="4546" spans="2:27" x14ac:dyDescent="0.25">
      <c r="B4546">
        <f t="shared" si="140"/>
        <v>4543</v>
      </c>
      <c r="AA4546">
        <f t="shared" si="141"/>
        <v>4543</v>
      </c>
    </row>
    <row r="4547" spans="2:27" x14ac:dyDescent="0.25">
      <c r="B4547">
        <f t="shared" si="140"/>
        <v>4544</v>
      </c>
      <c r="AA4547">
        <f t="shared" si="141"/>
        <v>4544</v>
      </c>
    </row>
    <row r="4548" spans="2:27" x14ac:dyDescent="0.25">
      <c r="B4548">
        <f t="shared" si="140"/>
        <v>4545</v>
      </c>
      <c r="AA4548">
        <f t="shared" si="141"/>
        <v>4545</v>
      </c>
    </row>
    <row r="4549" spans="2:27" x14ac:dyDescent="0.25">
      <c r="B4549">
        <f t="shared" si="140"/>
        <v>4546</v>
      </c>
      <c r="AA4549">
        <f t="shared" si="141"/>
        <v>4546</v>
      </c>
    </row>
    <row r="4550" spans="2:27" x14ac:dyDescent="0.25">
      <c r="B4550">
        <f t="shared" ref="B4550:B4613" si="142">B4549+1</f>
        <v>4547</v>
      </c>
      <c r="AA4550">
        <f t="shared" ref="AA4550:AA4613" si="143">AA4549+1</f>
        <v>4547</v>
      </c>
    </row>
    <row r="4551" spans="2:27" x14ac:dyDescent="0.25">
      <c r="B4551">
        <f t="shared" si="142"/>
        <v>4548</v>
      </c>
      <c r="AA4551">
        <f t="shared" si="143"/>
        <v>4548</v>
      </c>
    </row>
    <row r="4552" spans="2:27" x14ac:dyDescent="0.25">
      <c r="B4552">
        <f t="shared" si="142"/>
        <v>4549</v>
      </c>
      <c r="AA4552">
        <f t="shared" si="143"/>
        <v>4549</v>
      </c>
    </row>
    <row r="4553" spans="2:27" x14ac:dyDescent="0.25">
      <c r="B4553">
        <f t="shared" si="142"/>
        <v>4550</v>
      </c>
      <c r="AA4553">
        <f t="shared" si="143"/>
        <v>4550</v>
      </c>
    </row>
    <row r="4554" spans="2:27" x14ac:dyDescent="0.25">
      <c r="B4554">
        <f t="shared" si="142"/>
        <v>4551</v>
      </c>
      <c r="AA4554">
        <f t="shared" si="143"/>
        <v>4551</v>
      </c>
    </row>
    <row r="4555" spans="2:27" x14ac:dyDescent="0.25">
      <c r="B4555">
        <f t="shared" si="142"/>
        <v>4552</v>
      </c>
      <c r="AA4555">
        <f t="shared" si="143"/>
        <v>4552</v>
      </c>
    </row>
    <row r="4556" spans="2:27" x14ac:dyDescent="0.25">
      <c r="B4556">
        <f t="shared" si="142"/>
        <v>4553</v>
      </c>
      <c r="AA4556">
        <f t="shared" si="143"/>
        <v>4553</v>
      </c>
    </row>
    <row r="4557" spans="2:27" x14ac:dyDescent="0.25">
      <c r="B4557">
        <f t="shared" si="142"/>
        <v>4554</v>
      </c>
      <c r="AA4557">
        <f t="shared" si="143"/>
        <v>4554</v>
      </c>
    </row>
    <row r="4558" spans="2:27" x14ac:dyDescent="0.25">
      <c r="B4558">
        <f t="shared" si="142"/>
        <v>4555</v>
      </c>
      <c r="AA4558">
        <f t="shared" si="143"/>
        <v>4555</v>
      </c>
    </row>
    <row r="4559" spans="2:27" x14ac:dyDescent="0.25">
      <c r="B4559">
        <f t="shared" si="142"/>
        <v>4556</v>
      </c>
      <c r="AA4559">
        <f t="shared" si="143"/>
        <v>4556</v>
      </c>
    </row>
    <row r="4560" spans="2:27" x14ac:dyDescent="0.25">
      <c r="B4560">
        <f t="shared" si="142"/>
        <v>4557</v>
      </c>
      <c r="AA4560">
        <f t="shared" si="143"/>
        <v>4557</v>
      </c>
    </row>
    <row r="4561" spans="2:27" x14ac:dyDescent="0.25">
      <c r="B4561">
        <f t="shared" si="142"/>
        <v>4558</v>
      </c>
      <c r="AA4561">
        <f t="shared" si="143"/>
        <v>4558</v>
      </c>
    </row>
    <row r="4562" spans="2:27" x14ac:dyDescent="0.25">
      <c r="B4562">
        <f t="shared" si="142"/>
        <v>4559</v>
      </c>
      <c r="AA4562">
        <f t="shared" si="143"/>
        <v>4559</v>
      </c>
    </row>
    <row r="4563" spans="2:27" x14ac:dyDescent="0.25">
      <c r="B4563">
        <f t="shared" si="142"/>
        <v>4560</v>
      </c>
      <c r="AA4563">
        <f t="shared" si="143"/>
        <v>4560</v>
      </c>
    </row>
    <row r="4564" spans="2:27" x14ac:dyDescent="0.25">
      <c r="B4564">
        <f t="shared" si="142"/>
        <v>4561</v>
      </c>
      <c r="AA4564">
        <f t="shared" si="143"/>
        <v>4561</v>
      </c>
    </row>
    <row r="4565" spans="2:27" x14ac:dyDescent="0.25">
      <c r="B4565">
        <f t="shared" si="142"/>
        <v>4562</v>
      </c>
      <c r="AA4565">
        <f t="shared" si="143"/>
        <v>4562</v>
      </c>
    </row>
    <row r="4566" spans="2:27" x14ac:dyDescent="0.25">
      <c r="B4566">
        <f t="shared" si="142"/>
        <v>4563</v>
      </c>
      <c r="AA4566">
        <f t="shared" si="143"/>
        <v>4563</v>
      </c>
    </row>
    <row r="4567" spans="2:27" x14ac:dyDescent="0.25">
      <c r="B4567">
        <f t="shared" si="142"/>
        <v>4564</v>
      </c>
      <c r="AA4567">
        <f t="shared" si="143"/>
        <v>4564</v>
      </c>
    </row>
    <row r="4568" spans="2:27" x14ac:dyDescent="0.25">
      <c r="B4568">
        <f t="shared" si="142"/>
        <v>4565</v>
      </c>
      <c r="AA4568">
        <f t="shared" si="143"/>
        <v>4565</v>
      </c>
    </row>
    <row r="4569" spans="2:27" x14ac:dyDescent="0.25">
      <c r="B4569">
        <f t="shared" si="142"/>
        <v>4566</v>
      </c>
      <c r="AA4569">
        <f t="shared" si="143"/>
        <v>4566</v>
      </c>
    </row>
    <row r="4570" spans="2:27" x14ac:dyDescent="0.25">
      <c r="B4570">
        <f t="shared" si="142"/>
        <v>4567</v>
      </c>
      <c r="AA4570">
        <f t="shared" si="143"/>
        <v>4567</v>
      </c>
    </row>
    <row r="4571" spans="2:27" x14ac:dyDescent="0.25">
      <c r="B4571">
        <f t="shared" si="142"/>
        <v>4568</v>
      </c>
      <c r="AA4571">
        <f t="shared" si="143"/>
        <v>4568</v>
      </c>
    </row>
    <row r="4572" spans="2:27" x14ac:dyDescent="0.25">
      <c r="B4572">
        <f t="shared" si="142"/>
        <v>4569</v>
      </c>
      <c r="AA4572">
        <f t="shared" si="143"/>
        <v>4569</v>
      </c>
    </row>
    <row r="4573" spans="2:27" x14ac:dyDescent="0.25">
      <c r="B4573">
        <f t="shared" si="142"/>
        <v>4570</v>
      </c>
      <c r="AA4573">
        <f t="shared" si="143"/>
        <v>4570</v>
      </c>
    </row>
    <row r="4574" spans="2:27" x14ac:dyDescent="0.25">
      <c r="B4574">
        <f t="shared" si="142"/>
        <v>4571</v>
      </c>
      <c r="AA4574">
        <f t="shared" si="143"/>
        <v>4571</v>
      </c>
    </row>
    <row r="4575" spans="2:27" x14ac:dyDescent="0.25">
      <c r="B4575">
        <f t="shared" si="142"/>
        <v>4572</v>
      </c>
      <c r="AA4575">
        <f t="shared" si="143"/>
        <v>4572</v>
      </c>
    </row>
    <row r="4576" spans="2:27" x14ac:dyDescent="0.25">
      <c r="B4576">
        <f t="shared" si="142"/>
        <v>4573</v>
      </c>
      <c r="AA4576">
        <f t="shared" si="143"/>
        <v>4573</v>
      </c>
    </row>
    <row r="4577" spans="2:27" x14ac:dyDescent="0.25">
      <c r="B4577">
        <f t="shared" si="142"/>
        <v>4574</v>
      </c>
      <c r="AA4577">
        <f t="shared" si="143"/>
        <v>4574</v>
      </c>
    </row>
    <row r="4578" spans="2:27" x14ac:dyDescent="0.25">
      <c r="B4578">
        <f t="shared" si="142"/>
        <v>4575</v>
      </c>
      <c r="AA4578">
        <f t="shared" si="143"/>
        <v>4575</v>
      </c>
    </row>
    <row r="4579" spans="2:27" x14ac:dyDescent="0.25">
      <c r="B4579">
        <f t="shared" si="142"/>
        <v>4576</v>
      </c>
      <c r="AA4579">
        <f t="shared" si="143"/>
        <v>4576</v>
      </c>
    </row>
    <row r="4580" spans="2:27" x14ac:dyDescent="0.25">
      <c r="B4580">
        <f t="shared" si="142"/>
        <v>4577</v>
      </c>
      <c r="AA4580">
        <f t="shared" si="143"/>
        <v>4577</v>
      </c>
    </row>
    <row r="4581" spans="2:27" x14ac:dyDescent="0.25">
      <c r="B4581">
        <f t="shared" si="142"/>
        <v>4578</v>
      </c>
      <c r="AA4581">
        <f t="shared" si="143"/>
        <v>4578</v>
      </c>
    </row>
    <row r="4582" spans="2:27" x14ac:dyDescent="0.25">
      <c r="B4582">
        <f t="shared" si="142"/>
        <v>4579</v>
      </c>
      <c r="AA4582">
        <f t="shared" si="143"/>
        <v>4579</v>
      </c>
    </row>
    <row r="4583" spans="2:27" x14ac:dyDescent="0.25">
      <c r="B4583">
        <f t="shared" si="142"/>
        <v>4580</v>
      </c>
      <c r="AA4583">
        <f t="shared" si="143"/>
        <v>4580</v>
      </c>
    </row>
    <row r="4584" spans="2:27" x14ac:dyDescent="0.25">
      <c r="B4584">
        <f t="shared" si="142"/>
        <v>4581</v>
      </c>
      <c r="AA4584">
        <f t="shared" si="143"/>
        <v>4581</v>
      </c>
    </row>
    <row r="4585" spans="2:27" x14ac:dyDescent="0.25">
      <c r="B4585">
        <f t="shared" si="142"/>
        <v>4582</v>
      </c>
      <c r="AA4585">
        <f t="shared" si="143"/>
        <v>4582</v>
      </c>
    </row>
    <row r="4586" spans="2:27" x14ac:dyDescent="0.25">
      <c r="B4586">
        <f t="shared" si="142"/>
        <v>4583</v>
      </c>
      <c r="AA4586">
        <f t="shared" si="143"/>
        <v>4583</v>
      </c>
    </row>
    <row r="4587" spans="2:27" x14ac:dyDescent="0.25">
      <c r="B4587">
        <f t="shared" si="142"/>
        <v>4584</v>
      </c>
      <c r="AA4587">
        <f t="shared" si="143"/>
        <v>4584</v>
      </c>
    </row>
    <row r="4588" spans="2:27" x14ac:dyDescent="0.25">
      <c r="B4588">
        <f t="shared" si="142"/>
        <v>4585</v>
      </c>
      <c r="AA4588">
        <f t="shared" si="143"/>
        <v>4585</v>
      </c>
    </row>
    <row r="4589" spans="2:27" x14ac:dyDescent="0.25">
      <c r="B4589">
        <f t="shared" si="142"/>
        <v>4586</v>
      </c>
      <c r="AA4589">
        <f t="shared" si="143"/>
        <v>4586</v>
      </c>
    </row>
    <row r="4590" spans="2:27" x14ac:dyDescent="0.25">
      <c r="B4590">
        <f t="shared" si="142"/>
        <v>4587</v>
      </c>
      <c r="AA4590">
        <f t="shared" si="143"/>
        <v>4587</v>
      </c>
    </row>
    <row r="4591" spans="2:27" x14ac:dyDescent="0.25">
      <c r="B4591">
        <f t="shared" si="142"/>
        <v>4588</v>
      </c>
      <c r="AA4591">
        <f t="shared" si="143"/>
        <v>4588</v>
      </c>
    </row>
    <row r="4592" spans="2:27" x14ac:dyDescent="0.25">
      <c r="B4592">
        <f t="shared" si="142"/>
        <v>4589</v>
      </c>
      <c r="AA4592">
        <f t="shared" si="143"/>
        <v>4589</v>
      </c>
    </row>
    <row r="4593" spans="2:27" x14ac:dyDescent="0.25">
      <c r="B4593">
        <f t="shared" si="142"/>
        <v>4590</v>
      </c>
      <c r="AA4593">
        <f t="shared" si="143"/>
        <v>4590</v>
      </c>
    </row>
    <row r="4594" spans="2:27" x14ac:dyDescent="0.25">
      <c r="B4594">
        <f t="shared" si="142"/>
        <v>4591</v>
      </c>
      <c r="AA4594">
        <f t="shared" si="143"/>
        <v>4591</v>
      </c>
    </row>
    <row r="4595" spans="2:27" x14ac:dyDescent="0.25">
      <c r="B4595">
        <f t="shared" si="142"/>
        <v>4592</v>
      </c>
      <c r="AA4595">
        <f t="shared" si="143"/>
        <v>4592</v>
      </c>
    </row>
    <row r="4596" spans="2:27" x14ac:dyDescent="0.25">
      <c r="B4596">
        <f t="shared" si="142"/>
        <v>4593</v>
      </c>
      <c r="AA4596">
        <f t="shared" si="143"/>
        <v>4593</v>
      </c>
    </row>
    <row r="4597" spans="2:27" x14ac:dyDescent="0.25">
      <c r="B4597">
        <f t="shared" si="142"/>
        <v>4594</v>
      </c>
      <c r="AA4597">
        <f t="shared" si="143"/>
        <v>4594</v>
      </c>
    </row>
    <row r="4598" spans="2:27" x14ac:dyDescent="0.25">
      <c r="B4598">
        <f t="shared" si="142"/>
        <v>4595</v>
      </c>
      <c r="AA4598">
        <f t="shared" si="143"/>
        <v>4595</v>
      </c>
    </row>
    <row r="4599" spans="2:27" x14ac:dyDescent="0.25">
      <c r="B4599">
        <f t="shared" si="142"/>
        <v>4596</v>
      </c>
      <c r="AA4599">
        <f t="shared" si="143"/>
        <v>4596</v>
      </c>
    </row>
    <row r="4600" spans="2:27" x14ac:dyDescent="0.25">
      <c r="B4600">
        <f t="shared" si="142"/>
        <v>4597</v>
      </c>
      <c r="AA4600">
        <f t="shared" si="143"/>
        <v>4597</v>
      </c>
    </row>
    <row r="4601" spans="2:27" x14ac:dyDescent="0.25">
      <c r="B4601">
        <f t="shared" si="142"/>
        <v>4598</v>
      </c>
      <c r="AA4601">
        <f t="shared" si="143"/>
        <v>4598</v>
      </c>
    </row>
    <row r="4602" spans="2:27" x14ac:dyDescent="0.25">
      <c r="B4602">
        <f t="shared" si="142"/>
        <v>4599</v>
      </c>
      <c r="AA4602">
        <f t="shared" si="143"/>
        <v>4599</v>
      </c>
    </row>
    <row r="4603" spans="2:27" x14ac:dyDescent="0.25">
      <c r="B4603">
        <f t="shared" si="142"/>
        <v>4600</v>
      </c>
      <c r="AA4603">
        <f t="shared" si="143"/>
        <v>4600</v>
      </c>
    </row>
    <row r="4604" spans="2:27" x14ac:dyDescent="0.25">
      <c r="B4604">
        <f t="shared" si="142"/>
        <v>4601</v>
      </c>
      <c r="AA4604">
        <f t="shared" si="143"/>
        <v>4601</v>
      </c>
    </row>
    <row r="4605" spans="2:27" x14ac:dyDescent="0.25">
      <c r="B4605">
        <f t="shared" si="142"/>
        <v>4602</v>
      </c>
      <c r="AA4605">
        <f t="shared" si="143"/>
        <v>4602</v>
      </c>
    </row>
    <row r="4606" spans="2:27" x14ac:dyDescent="0.25">
      <c r="B4606">
        <f t="shared" si="142"/>
        <v>4603</v>
      </c>
      <c r="AA4606">
        <f t="shared" si="143"/>
        <v>4603</v>
      </c>
    </row>
    <row r="4607" spans="2:27" x14ac:dyDescent="0.25">
      <c r="B4607">
        <f t="shared" si="142"/>
        <v>4604</v>
      </c>
      <c r="AA4607">
        <f t="shared" si="143"/>
        <v>4604</v>
      </c>
    </row>
    <row r="4608" spans="2:27" x14ac:dyDescent="0.25">
      <c r="B4608">
        <f t="shared" si="142"/>
        <v>4605</v>
      </c>
      <c r="AA4608">
        <f t="shared" si="143"/>
        <v>4605</v>
      </c>
    </row>
    <row r="4609" spans="2:27" x14ac:dyDescent="0.25">
      <c r="B4609">
        <f t="shared" si="142"/>
        <v>4606</v>
      </c>
      <c r="AA4609">
        <f t="shared" si="143"/>
        <v>4606</v>
      </c>
    </row>
    <row r="4610" spans="2:27" x14ac:dyDescent="0.25">
      <c r="B4610">
        <f t="shared" si="142"/>
        <v>4607</v>
      </c>
      <c r="AA4610">
        <f t="shared" si="143"/>
        <v>4607</v>
      </c>
    </row>
    <row r="4611" spans="2:27" x14ac:dyDescent="0.25">
      <c r="B4611">
        <f t="shared" si="142"/>
        <v>4608</v>
      </c>
      <c r="AA4611">
        <f t="shared" si="143"/>
        <v>4608</v>
      </c>
    </row>
    <row r="4612" spans="2:27" x14ac:dyDescent="0.25">
      <c r="B4612">
        <f t="shared" si="142"/>
        <v>4609</v>
      </c>
      <c r="AA4612">
        <f t="shared" si="143"/>
        <v>4609</v>
      </c>
    </row>
    <row r="4613" spans="2:27" x14ac:dyDescent="0.25">
      <c r="B4613">
        <f t="shared" si="142"/>
        <v>4610</v>
      </c>
      <c r="AA4613">
        <f t="shared" si="143"/>
        <v>4610</v>
      </c>
    </row>
    <row r="4614" spans="2:27" x14ac:dyDescent="0.25">
      <c r="B4614">
        <f t="shared" ref="B4614:B4677" si="144">B4613+1</f>
        <v>4611</v>
      </c>
      <c r="AA4614">
        <f t="shared" ref="AA4614:AA4677" si="145">AA4613+1</f>
        <v>4611</v>
      </c>
    </row>
    <row r="4615" spans="2:27" x14ac:dyDescent="0.25">
      <c r="B4615">
        <f t="shared" si="144"/>
        <v>4612</v>
      </c>
      <c r="AA4615">
        <f t="shared" si="145"/>
        <v>4612</v>
      </c>
    </row>
    <row r="4616" spans="2:27" x14ac:dyDescent="0.25">
      <c r="B4616">
        <f t="shared" si="144"/>
        <v>4613</v>
      </c>
      <c r="AA4616">
        <f t="shared" si="145"/>
        <v>4613</v>
      </c>
    </row>
    <row r="4617" spans="2:27" x14ac:dyDescent="0.25">
      <c r="B4617">
        <f t="shared" si="144"/>
        <v>4614</v>
      </c>
      <c r="AA4617">
        <f t="shared" si="145"/>
        <v>4614</v>
      </c>
    </row>
    <row r="4618" spans="2:27" x14ac:dyDescent="0.25">
      <c r="B4618">
        <f t="shared" si="144"/>
        <v>4615</v>
      </c>
      <c r="AA4618">
        <f t="shared" si="145"/>
        <v>4615</v>
      </c>
    </row>
    <row r="4619" spans="2:27" x14ac:dyDescent="0.25">
      <c r="B4619">
        <f t="shared" si="144"/>
        <v>4616</v>
      </c>
      <c r="AA4619">
        <f t="shared" si="145"/>
        <v>4616</v>
      </c>
    </row>
    <row r="4620" spans="2:27" x14ac:dyDescent="0.25">
      <c r="B4620">
        <f t="shared" si="144"/>
        <v>4617</v>
      </c>
      <c r="AA4620">
        <f t="shared" si="145"/>
        <v>4617</v>
      </c>
    </row>
    <row r="4621" spans="2:27" x14ac:dyDescent="0.25">
      <c r="B4621">
        <f t="shared" si="144"/>
        <v>4618</v>
      </c>
      <c r="AA4621">
        <f t="shared" si="145"/>
        <v>4618</v>
      </c>
    </row>
    <row r="4622" spans="2:27" x14ac:dyDescent="0.25">
      <c r="B4622">
        <f t="shared" si="144"/>
        <v>4619</v>
      </c>
      <c r="AA4622">
        <f t="shared" si="145"/>
        <v>4619</v>
      </c>
    </row>
    <row r="4623" spans="2:27" x14ac:dyDescent="0.25">
      <c r="B4623">
        <f t="shared" si="144"/>
        <v>4620</v>
      </c>
      <c r="AA4623">
        <f t="shared" si="145"/>
        <v>4620</v>
      </c>
    </row>
    <row r="4624" spans="2:27" x14ac:dyDescent="0.25">
      <c r="B4624">
        <f t="shared" si="144"/>
        <v>4621</v>
      </c>
      <c r="AA4624">
        <f t="shared" si="145"/>
        <v>4621</v>
      </c>
    </row>
    <row r="4625" spans="2:27" x14ac:dyDescent="0.25">
      <c r="B4625">
        <f t="shared" si="144"/>
        <v>4622</v>
      </c>
      <c r="AA4625">
        <f t="shared" si="145"/>
        <v>4622</v>
      </c>
    </row>
    <row r="4626" spans="2:27" x14ac:dyDescent="0.25">
      <c r="B4626">
        <f t="shared" si="144"/>
        <v>4623</v>
      </c>
      <c r="AA4626">
        <f t="shared" si="145"/>
        <v>4623</v>
      </c>
    </row>
    <row r="4627" spans="2:27" x14ac:dyDescent="0.25">
      <c r="B4627">
        <f t="shared" si="144"/>
        <v>4624</v>
      </c>
      <c r="AA4627">
        <f t="shared" si="145"/>
        <v>4624</v>
      </c>
    </row>
    <row r="4628" spans="2:27" x14ac:dyDescent="0.25">
      <c r="B4628">
        <f t="shared" si="144"/>
        <v>4625</v>
      </c>
      <c r="AA4628">
        <f t="shared" si="145"/>
        <v>4625</v>
      </c>
    </row>
    <row r="4629" spans="2:27" x14ac:dyDescent="0.25">
      <c r="B4629">
        <f t="shared" si="144"/>
        <v>4626</v>
      </c>
      <c r="AA4629">
        <f t="shared" si="145"/>
        <v>4626</v>
      </c>
    </row>
    <row r="4630" spans="2:27" x14ac:dyDescent="0.25">
      <c r="B4630">
        <f t="shared" si="144"/>
        <v>4627</v>
      </c>
      <c r="AA4630">
        <f t="shared" si="145"/>
        <v>4627</v>
      </c>
    </row>
    <row r="4631" spans="2:27" x14ac:dyDescent="0.25">
      <c r="B4631">
        <f t="shared" si="144"/>
        <v>4628</v>
      </c>
      <c r="AA4631">
        <f t="shared" si="145"/>
        <v>4628</v>
      </c>
    </row>
    <row r="4632" spans="2:27" x14ac:dyDescent="0.25">
      <c r="B4632">
        <f t="shared" si="144"/>
        <v>4629</v>
      </c>
      <c r="AA4632">
        <f t="shared" si="145"/>
        <v>4629</v>
      </c>
    </row>
    <row r="4633" spans="2:27" x14ac:dyDescent="0.25">
      <c r="B4633">
        <f t="shared" si="144"/>
        <v>4630</v>
      </c>
      <c r="AA4633">
        <f t="shared" si="145"/>
        <v>4630</v>
      </c>
    </row>
    <row r="4634" spans="2:27" x14ac:dyDescent="0.25">
      <c r="B4634">
        <f t="shared" si="144"/>
        <v>4631</v>
      </c>
      <c r="AA4634">
        <f t="shared" si="145"/>
        <v>4631</v>
      </c>
    </row>
    <row r="4635" spans="2:27" x14ac:dyDescent="0.25">
      <c r="B4635">
        <f t="shared" si="144"/>
        <v>4632</v>
      </c>
      <c r="AA4635">
        <f t="shared" si="145"/>
        <v>4632</v>
      </c>
    </row>
    <row r="4636" spans="2:27" x14ac:dyDescent="0.25">
      <c r="B4636">
        <f t="shared" si="144"/>
        <v>4633</v>
      </c>
      <c r="AA4636">
        <f t="shared" si="145"/>
        <v>4633</v>
      </c>
    </row>
    <row r="4637" spans="2:27" x14ac:dyDescent="0.25">
      <c r="B4637">
        <f t="shared" si="144"/>
        <v>4634</v>
      </c>
      <c r="AA4637">
        <f t="shared" si="145"/>
        <v>4634</v>
      </c>
    </row>
    <row r="4638" spans="2:27" x14ac:dyDescent="0.25">
      <c r="B4638">
        <f t="shared" si="144"/>
        <v>4635</v>
      </c>
      <c r="AA4638">
        <f t="shared" si="145"/>
        <v>4635</v>
      </c>
    </row>
    <row r="4639" spans="2:27" x14ac:dyDescent="0.25">
      <c r="B4639">
        <f t="shared" si="144"/>
        <v>4636</v>
      </c>
      <c r="AA4639">
        <f t="shared" si="145"/>
        <v>4636</v>
      </c>
    </row>
    <row r="4640" spans="2:27" x14ac:dyDescent="0.25">
      <c r="B4640">
        <f t="shared" si="144"/>
        <v>4637</v>
      </c>
      <c r="AA4640">
        <f t="shared" si="145"/>
        <v>4637</v>
      </c>
    </row>
    <row r="4641" spans="2:27" x14ac:dyDescent="0.25">
      <c r="B4641">
        <f t="shared" si="144"/>
        <v>4638</v>
      </c>
      <c r="AA4641">
        <f t="shared" si="145"/>
        <v>4638</v>
      </c>
    </row>
    <row r="4642" spans="2:27" x14ac:dyDescent="0.25">
      <c r="B4642">
        <f t="shared" si="144"/>
        <v>4639</v>
      </c>
      <c r="AA4642">
        <f t="shared" si="145"/>
        <v>4639</v>
      </c>
    </row>
    <row r="4643" spans="2:27" x14ac:dyDescent="0.25">
      <c r="B4643">
        <f t="shared" si="144"/>
        <v>4640</v>
      </c>
      <c r="AA4643">
        <f t="shared" si="145"/>
        <v>4640</v>
      </c>
    </row>
    <row r="4644" spans="2:27" x14ac:dyDescent="0.25">
      <c r="B4644">
        <f t="shared" si="144"/>
        <v>4641</v>
      </c>
      <c r="AA4644">
        <f t="shared" si="145"/>
        <v>4641</v>
      </c>
    </row>
    <row r="4645" spans="2:27" x14ac:dyDescent="0.25">
      <c r="B4645">
        <f t="shared" si="144"/>
        <v>4642</v>
      </c>
      <c r="AA4645">
        <f t="shared" si="145"/>
        <v>4642</v>
      </c>
    </row>
    <row r="4646" spans="2:27" x14ac:dyDescent="0.25">
      <c r="B4646">
        <f t="shared" si="144"/>
        <v>4643</v>
      </c>
      <c r="AA4646">
        <f t="shared" si="145"/>
        <v>4643</v>
      </c>
    </row>
    <row r="4647" spans="2:27" x14ac:dyDescent="0.25">
      <c r="B4647">
        <f t="shared" si="144"/>
        <v>4644</v>
      </c>
      <c r="AA4647">
        <f t="shared" si="145"/>
        <v>4644</v>
      </c>
    </row>
    <row r="4648" spans="2:27" x14ac:dyDescent="0.25">
      <c r="B4648">
        <f t="shared" si="144"/>
        <v>4645</v>
      </c>
      <c r="AA4648">
        <f t="shared" si="145"/>
        <v>4645</v>
      </c>
    </row>
    <row r="4649" spans="2:27" x14ac:dyDescent="0.25">
      <c r="B4649">
        <f t="shared" si="144"/>
        <v>4646</v>
      </c>
      <c r="AA4649">
        <f t="shared" si="145"/>
        <v>4646</v>
      </c>
    </row>
    <row r="4650" spans="2:27" x14ac:dyDescent="0.25">
      <c r="B4650">
        <f t="shared" si="144"/>
        <v>4647</v>
      </c>
      <c r="AA4650">
        <f t="shared" si="145"/>
        <v>4647</v>
      </c>
    </row>
    <row r="4651" spans="2:27" x14ac:dyDescent="0.25">
      <c r="B4651">
        <f t="shared" si="144"/>
        <v>4648</v>
      </c>
      <c r="AA4651">
        <f t="shared" si="145"/>
        <v>4648</v>
      </c>
    </row>
    <row r="4652" spans="2:27" x14ac:dyDescent="0.25">
      <c r="B4652">
        <f t="shared" si="144"/>
        <v>4649</v>
      </c>
      <c r="AA4652">
        <f t="shared" si="145"/>
        <v>4649</v>
      </c>
    </row>
    <row r="4653" spans="2:27" x14ac:dyDescent="0.25">
      <c r="B4653">
        <f t="shared" si="144"/>
        <v>4650</v>
      </c>
      <c r="AA4653">
        <f t="shared" si="145"/>
        <v>4650</v>
      </c>
    </row>
    <row r="4654" spans="2:27" x14ac:dyDescent="0.25">
      <c r="B4654">
        <f t="shared" si="144"/>
        <v>4651</v>
      </c>
      <c r="AA4654">
        <f t="shared" si="145"/>
        <v>4651</v>
      </c>
    </row>
    <row r="4655" spans="2:27" x14ac:dyDescent="0.25">
      <c r="B4655">
        <f t="shared" si="144"/>
        <v>4652</v>
      </c>
      <c r="AA4655">
        <f t="shared" si="145"/>
        <v>4652</v>
      </c>
    </row>
    <row r="4656" spans="2:27" x14ac:dyDescent="0.25">
      <c r="B4656">
        <f t="shared" si="144"/>
        <v>4653</v>
      </c>
      <c r="AA4656">
        <f t="shared" si="145"/>
        <v>4653</v>
      </c>
    </row>
    <row r="4657" spans="2:27" x14ac:dyDescent="0.25">
      <c r="B4657">
        <f t="shared" si="144"/>
        <v>4654</v>
      </c>
      <c r="AA4657">
        <f t="shared" si="145"/>
        <v>4654</v>
      </c>
    </row>
    <row r="4658" spans="2:27" x14ac:dyDescent="0.25">
      <c r="B4658">
        <f t="shared" si="144"/>
        <v>4655</v>
      </c>
      <c r="AA4658">
        <f t="shared" si="145"/>
        <v>4655</v>
      </c>
    </row>
    <row r="4659" spans="2:27" x14ac:dyDescent="0.25">
      <c r="B4659">
        <f t="shared" si="144"/>
        <v>4656</v>
      </c>
      <c r="AA4659">
        <f t="shared" si="145"/>
        <v>4656</v>
      </c>
    </row>
    <row r="4660" spans="2:27" x14ac:dyDescent="0.25">
      <c r="B4660">
        <f t="shared" si="144"/>
        <v>4657</v>
      </c>
      <c r="AA4660">
        <f t="shared" si="145"/>
        <v>4657</v>
      </c>
    </row>
    <row r="4661" spans="2:27" x14ac:dyDescent="0.25">
      <c r="B4661">
        <f t="shared" si="144"/>
        <v>4658</v>
      </c>
      <c r="AA4661">
        <f t="shared" si="145"/>
        <v>4658</v>
      </c>
    </row>
    <row r="4662" spans="2:27" x14ac:dyDescent="0.25">
      <c r="B4662">
        <f t="shared" si="144"/>
        <v>4659</v>
      </c>
      <c r="AA4662">
        <f t="shared" si="145"/>
        <v>4659</v>
      </c>
    </row>
    <row r="4663" spans="2:27" x14ac:dyDescent="0.25">
      <c r="B4663">
        <f t="shared" si="144"/>
        <v>4660</v>
      </c>
      <c r="AA4663">
        <f t="shared" si="145"/>
        <v>4660</v>
      </c>
    </row>
    <row r="4664" spans="2:27" x14ac:dyDescent="0.25">
      <c r="B4664">
        <f t="shared" si="144"/>
        <v>4661</v>
      </c>
      <c r="AA4664">
        <f t="shared" si="145"/>
        <v>4661</v>
      </c>
    </row>
    <row r="4665" spans="2:27" x14ac:dyDescent="0.25">
      <c r="B4665">
        <f t="shared" si="144"/>
        <v>4662</v>
      </c>
      <c r="AA4665">
        <f t="shared" si="145"/>
        <v>4662</v>
      </c>
    </row>
    <row r="4666" spans="2:27" x14ac:dyDescent="0.25">
      <c r="B4666">
        <f t="shared" si="144"/>
        <v>4663</v>
      </c>
      <c r="AA4666">
        <f t="shared" si="145"/>
        <v>4663</v>
      </c>
    </row>
    <row r="4667" spans="2:27" x14ac:dyDescent="0.25">
      <c r="B4667">
        <f t="shared" si="144"/>
        <v>4664</v>
      </c>
      <c r="AA4667">
        <f t="shared" si="145"/>
        <v>4664</v>
      </c>
    </row>
    <row r="4668" spans="2:27" x14ac:dyDescent="0.25">
      <c r="B4668">
        <f t="shared" si="144"/>
        <v>4665</v>
      </c>
      <c r="AA4668">
        <f t="shared" si="145"/>
        <v>4665</v>
      </c>
    </row>
    <row r="4669" spans="2:27" x14ac:dyDescent="0.25">
      <c r="B4669">
        <f t="shared" si="144"/>
        <v>4666</v>
      </c>
      <c r="AA4669">
        <f t="shared" si="145"/>
        <v>4666</v>
      </c>
    </row>
    <row r="4670" spans="2:27" x14ac:dyDescent="0.25">
      <c r="B4670">
        <f t="shared" si="144"/>
        <v>4667</v>
      </c>
      <c r="AA4670">
        <f t="shared" si="145"/>
        <v>4667</v>
      </c>
    </row>
    <row r="4671" spans="2:27" x14ac:dyDescent="0.25">
      <c r="B4671">
        <f t="shared" si="144"/>
        <v>4668</v>
      </c>
      <c r="AA4671">
        <f t="shared" si="145"/>
        <v>4668</v>
      </c>
    </row>
    <row r="4672" spans="2:27" x14ac:dyDescent="0.25">
      <c r="B4672">
        <f t="shared" si="144"/>
        <v>4669</v>
      </c>
      <c r="AA4672">
        <f t="shared" si="145"/>
        <v>4669</v>
      </c>
    </row>
    <row r="4673" spans="2:27" x14ac:dyDescent="0.25">
      <c r="B4673">
        <f t="shared" si="144"/>
        <v>4670</v>
      </c>
      <c r="AA4673">
        <f t="shared" si="145"/>
        <v>4670</v>
      </c>
    </row>
    <row r="4674" spans="2:27" x14ac:dyDescent="0.25">
      <c r="B4674">
        <f t="shared" si="144"/>
        <v>4671</v>
      </c>
      <c r="AA4674">
        <f t="shared" si="145"/>
        <v>4671</v>
      </c>
    </row>
    <row r="4675" spans="2:27" x14ac:dyDescent="0.25">
      <c r="B4675">
        <f t="shared" si="144"/>
        <v>4672</v>
      </c>
      <c r="AA4675">
        <f t="shared" si="145"/>
        <v>4672</v>
      </c>
    </row>
    <row r="4676" spans="2:27" x14ac:dyDescent="0.25">
      <c r="B4676">
        <f t="shared" si="144"/>
        <v>4673</v>
      </c>
      <c r="AA4676">
        <f t="shared" si="145"/>
        <v>4673</v>
      </c>
    </row>
    <row r="4677" spans="2:27" x14ac:dyDescent="0.25">
      <c r="B4677">
        <f t="shared" si="144"/>
        <v>4674</v>
      </c>
      <c r="AA4677">
        <f t="shared" si="145"/>
        <v>4674</v>
      </c>
    </row>
    <row r="4678" spans="2:27" x14ac:dyDescent="0.25">
      <c r="B4678">
        <f t="shared" ref="B4678:B4741" si="146">B4677+1</f>
        <v>4675</v>
      </c>
      <c r="AA4678">
        <f t="shared" ref="AA4678:AA4741" si="147">AA4677+1</f>
        <v>4675</v>
      </c>
    </row>
    <row r="4679" spans="2:27" x14ac:dyDescent="0.25">
      <c r="B4679">
        <f t="shared" si="146"/>
        <v>4676</v>
      </c>
      <c r="AA4679">
        <f t="shared" si="147"/>
        <v>4676</v>
      </c>
    </row>
    <row r="4680" spans="2:27" x14ac:dyDescent="0.25">
      <c r="B4680">
        <f t="shared" si="146"/>
        <v>4677</v>
      </c>
      <c r="AA4680">
        <f t="shared" si="147"/>
        <v>4677</v>
      </c>
    </row>
    <row r="4681" spans="2:27" x14ac:dyDescent="0.25">
      <c r="B4681">
        <f t="shared" si="146"/>
        <v>4678</v>
      </c>
      <c r="AA4681">
        <f t="shared" si="147"/>
        <v>4678</v>
      </c>
    </row>
    <row r="4682" spans="2:27" x14ac:dyDescent="0.25">
      <c r="B4682">
        <f t="shared" si="146"/>
        <v>4679</v>
      </c>
      <c r="AA4682">
        <f t="shared" si="147"/>
        <v>4679</v>
      </c>
    </row>
    <row r="4683" spans="2:27" x14ac:dyDescent="0.25">
      <c r="B4683">
        <f t="shared" si="146"/>
        <v>4680</v>
      </c>
      <c r="AA4683">
        <f t="shared" si="147"/>
        <v>4680</v>
      </c>
    </row>
    <row r="4684" spans="2:27" x14ac:dyDescent="0.25">
      <c r="B4684">
        <f t="shared" si="146"/>
        <v>4681</v>
      </c>
      <c r="AA4684">
        <f t="shared" si="147"/>
        <v>4681</v>
      </c>
    </row>
    <row r="4685" spans="2:27" x14ac:dyDescent="0.25">
      <c r="B4685">
        <f t="shared" si="146"/>
        <v>4682</v>
      </c>
      <c r="AA4685">
        <f t="shared" si="147"/>
        <v>4682</v>
      </c>
    </row>
    <row r="4686" spans="2:27" x14ac:dyDescent="0.25">
      <c r="B4686">
        <f t="shared" si="146"/>
        <v>4683</v>
      </c>
      <c r="AA4686">
        <f t="shared" si="147"/>
        <v>4683</v>
      </c>
    </row>
    <row r="4687" spans="2:27" x14ac:dyDescent="0.25">
      <c r="B4687">
        <f t="shared" si="146"/>
        <v>4684</v>
      </c>
      <c r="AA4687">
        <f t="shared" si="147"/>
        <v>4684</v>
      </c>
    </row>
    <row r="4688" spans="2:27" x14ac:dyDescent="0.25">
      <c r="B4688">
        <f t="shared" si="146"/>
        <v>4685</v>
      </c>
      <c r="AA4688">
        <f t="shared" si="147"/>
        <v>4685</v>
      </c>
    </row>
    <row r="4689" spans="2:27" x14ac:dyDescent="0.25">
      <c r="B4689">
        <f t="shared" si="146"/>
        <v>4686</v>
      </c>
      <c r="AA4689">
        <f t="shared" si="147"/>
        <v>4686</v>
      </c>
    </row>
    <row r="4690" spans="2:27" x14ac:dyDescent="0.25">
      <c r="B4690">
        <f t="shared" si="146"/>
        <v>4687</v>
      </c>
      <c r="AA4690">
        <f t="shared" si="147"/>
        <v>4687</v>
      </c>
    </row>
    <row r="4691" spans="2:27" x14ac:dyDescent="0.25">
      <c r="B4691">
        <f t="shared" si="146"/>
        <v>4688</v>
      </c>
      <c r="AA4691">
        <f t="shared" si="147"/>
        <v>4688</v>
      </c>
    </row>
    <row r="4692" spans="2:27" x14ac:dyDescent="0.25">
      <c r="B4692">
        <f t="shared" si="146"/>
        <v>4689</v>
      </c>
      <c r="AA4692">
        <f t="shared" si="147"/>
        <v>4689</v>
      </c>
    </row>
    <row r="4693" spans="2:27" x14ac:dyDescent="0.25">
      <c r="B4693">
        <f t="shared" si="146"/>
        <v>4690</v>
      </c>
      <c r="AA4693">
        <f t="shared" si="147"/>
        <v>4690</v>
      </c>
    </row>
    <row r="4694" spans="2:27" x14ac:dyDescent="0.25">
      <c r="B4694">
        <f t="shared" si="146"/>
        <v>4691</v>
      </c>
      <c r="AA4694">
        <f t="shared" si="147"/>
        <v>4691</v>
      </c>
    </row>
    <row r="4695" spans="2:27" x14ac:dyDescent="0.25">
      <c r="B4695">
        <f t="shared" si="146"/>
        <v>4692</v>
      </c>
      <c r="AA4695">
        <f t="shared" si="147"/>
        <v>4692</v>
      </c>
    </row>
    <row r="4696" spans="2:27" x14ac:dyDescent="0.25">
      <c r="B4696">
        <f t="shared" si="146"/>
        <v>4693</v>
      </c>
      <c r="AA4696">
        <f t="shared" si="147"/>
        <v>4693</v>
      </c>
    </row>
    <row r="4697" spans="2:27" x14ac:dyDescent="0.25">
      <c r="B4697">
        <f t="shared" si="146"/>
        <v>4694</v>
      </c>
      <c r="AA4697">
        <f t="shared" si="147"/>
        <v>4694</v>
      </c>
    </row>
    <row r="4698" spans="2:27" x14ac:dyDescent="0.25">
      <c r="B4698">
        <f t="shared" si="146"/>
        <v>4695</v>
      </c>
      <c r="AA4698">
        <f t="shared" si="147"/>
        <v>4695</v>
      </c>
    </row>
    <row r="4699" spans="2:27" x14ac:dyDescent="0.25">
      <c r="B4699">
        <f t="shared" si="146"/>
        <v>4696</v>
      </c>
      <c r="AA4699">
        <f t="shared" si="147"/>
        <v>4696</v>
      </c>
    </row>
    <row r="4700" spans="2:27" x14ac:dyDescent="0.25">
      <c r="B4700">
        <f t="shared" si="146"/>
        <v>4697</v>
      </c>
      <c r="AA4700">
        <f t="shared" si="147"/>
        <v>4697</v>
      </c>
    </row>
    <row r="4701" spans="2:27" x14ac:dyDescent="0.25">
      <c r="B4701">
        <f t="shared" si="146"/>
        <v>4698</v>
      </c>
      <c r="AA4701">
        <f t="shared" si="147"/>
        <v>4698</v>
      </c>
    </row>
    <row r="4702" spans="2:27" x14ac:dyDescent="0.25">
      <c r="B4702">
        <f t="shared" si="146"/>
        <v>4699</v>
      </c>
      <c r="AA4702">
        <f t="shared" si="147"/>
        <v>4699</v>
      </c>
    </row>
    <row r="4703" spans="2:27" x14ac:dyDescent="0.25">
      <c r="B4703">
        <f t="shared" si="146"/>
        <v>4700</v>
      </c>
      <c r="AA4703">
        <f t="shared" si="147"/>
        <v>4700</v>
      </c>
    </row>
    <row r="4704" spans="2:27" x14ac:dyDescent="0.25">
      <c r="B4704">
        <f t="shared" si="146"/>
        <v>4701</v>
      </c>
      <c r="AA4704">
        <f t="shared" si="147"/>
        <v>4701</v>
      </c>
    </row>
    <row r="4705" spans="2:27" x14ac:dyDescent="0.25">
      <c r="B4705">
        <f t="shared" si="146"/>
        <v>4702</v>
      </c>
      <c r="AA4705">
        <f t="shared" si="147"/>
        <v>4702</v>
      </c>
    </row>
    <row r="4706" spans="2:27" x14ac:dyDescent="0.25">
      <c r="B4706">
        <f t="shared" si="146"/>
        <v>4703</v>
      </c>
      <c r="AA4706">
        <f t="shared" si="147"/>
        <v>4703</v>
      </c>
    </row>
    <row r="4707" spans="2:27" x14ac:dyDescent="0.25">
      <c r="B4707">
        <f t="shared" si="146"/>
        <v>4704</v>
      </c>
      <c r="AA4707">
        <f t="shared" si="147"/>
        <v>4704</v>
      </c>
    </row>
    <row r="4708" spans="2:27" x14ac:dyDescent="0.25">
      <c r="B4708">
        <f t="shared" si="146"/>
        <v>4705</v>
      </c>
      <c r="AA4708">
        <f t="shared" si="147"/>
        <v>4705</v>
      </c>
    </row>
    <row r="4709" spans="2:27" x14ac:dyDescent="0.25">
      <c r="B4709">
        <f t="shared" si="146"/>
        <v>4706</v>
      </c>
      <c r="AA4709">
        <f t="shared" si="147"/>
        <v>4706</v>
      </c>
    </row>
    <row r="4710" spans="2:27" x14ac:dyDescent="0.25">
      <c r="B4710">
        <f t="shared" si="146"/>
        <v>4707</v>
      </c>
      <c r="AA4710">
        <f t="shared" si="147"/>
        <v>4707</v>
      </c>
    </row>
    <row r="4711" spans="2:27" x14ac:dyDescent="0.25">
      <c r="B4711">
        <f t="shared" si="146"/>
        <v>4708</v>
      </c>
      <c r="AA4711">
        <f t="shared" si="147"/>
        <v>4708</v>
      </c>
    </row>
    <row r="4712" spans="2:27" x14ac:dyDescent="0.25">
      <c r="B4712">
        <f t="shared" si="146"/>
        <v>4709</v>
      </c>
      <c r="AA4712">
        <f t="shared" si="147"/>
        <v>4709</v>
      </c>
    </row>
    <row r="4713" spans="2:27" x14ac:dyDescent="0.25">
      <c r="B4713">
        <f t="shared" si="146"/>
        <v>4710</v>
      </c>
      <c r="AA4713">
        <f t="shared" si="147"/>
        <v>4710</v>
      </c>
    </row>
    <row r="4714" spans="2:27" x14ac:dyDescent="0.25">
      <c r="B4714">
        <f t="shared" si="146"/>
        <v>4711</v>
      </c>
      <c r="AA4714">
        <f t="shared" si="147"/>
        <v>4711</v>
      </c>
    </row>
    <row r="4715" spans="2:27" x14ac:dyDescent="0.25">
      <c r="B4715">
        <f t="shared" si="146"/>
        <v>4712</v>
      </c>
      <c r="AA4715">
        <f t="shared" si="147"/>
        <v>4712</v>
      </c>
    </row>
    <row r="4716" spans="2:27" x14ac:dyDescent="0.25">
      <c r="B4716">
        <f t="shared" si="146"/>
        <v>4713</v>
      </c>
      <c r="AA4716">
        <f t="shared" si="147"/>
        <v>4713</v>
      </c>
    </row>
    <row r="4717" spans="2:27" x14ac:dyDescent="0.25">
      <c r="B4717">
        <f t="shared" si="146"/>
        <v>4714</v>
      </c>
      <c r="AA4717">
        <f t="shared" si="147"/>
        <v>4714</v>
      </c>
    </row>
    <row r="4718" spans="2:27" x14ac:dyDescent="0.25">
      <c r="B4718">
        <f t="shared" si="146"/>
        <v>4715</v>
      </c>
      <c r="AA4718">
        <f t="shared" si="147"/>
        <v>4715</v>
      </c>
    </row>
    <row r="4719" spans="2:27" x14ac:dyDescent="0.25">
      <c r="B4719">
        <f t="shared" si="146"/>
        <v>4716</v>
      </c>
      <c r="AA4719">
        <f t="shared" si="147"/>
        <v>4716</v>
      </c>
    </row>
    <row r="4720" spans="2:27" x14ac:dyDescent="0.25">
      <c r="B4720">
        <f t="shared" si="146"/>
        <v>4717</v>
      </c>
      <c r="AA4720">
        <f t="shared" si="147"/>
        <v>4717</v>
      </c>
    </row>
    <row r="4721" spans="2:27" x14ac:dyDescent="0.25">
      <c r="B4721">
        <f t="shared" si="146"/>
        <v>4718</v>
      </c>
      <c r="AA4721">
        <f t="shared" si="147"/>
        <v>4718</v>
      </c>
    </row>
    <row r="4722" spans="2:27" x14ac:dyDescent="0.25">
      <c r="B4722">
        <f t="shared" si="146"/>
        <v>4719</v>
      </c>
      <c r="AA4722">
        <f t="shared" si="147"/>
        <v>4719</v>
      </c>
    </row>
    <row r="4723" spans="2:27" x14ac:dyDescent="0.25">
      <c r="B4723">
        <f t="shared" si="146"/>
        <v>4720</v>
      </c>
      <c r="AA4723">
        <f t="shared" si="147"/>
        <v>4720</v>
      </c>
    </row>
    <row r="4724" spans="2:27" x14ac:dyDescent="0.25">
      <c r="B4724">
        <f t="shared" si="146"/>
        <v>4721</v>
      </c>
      <c r="AA4724">
        <f t="shared" si="147"/>
        <v>4721</v>
      </c>
    </row>
    <row r="4725" spans="2:27" x14ac:dyDescent="0.25">
      <c r="B4725">
        <f t="shared" si="146"/>
        <v>4722</v>
      </c>
      <c r="AA4725">
        <f t="shared" si="147"/>
        <v>4722</v>
      </c>
    </row>
    <row r="4726" spans="2:27" x14ac:dyDescent="0.25">
      <c r="B4726">
        <f t="shared" si="146"/>
        <v>4723</v>
      </c>
      <c r="AA4726">
        <f t="shared" si="147"/>
        <v>4723</v>
      </c>
    </row>
    <row r="4727" spans="2:27" x14ac:dyDescent="0.25">
      <c r="B4727">
        <f t="shared" si="146"/>
        <v>4724</v>
      </c>
      <c r="AA4727">
        <f t="shared" si="147"/>
        <v>4724</v>
      </c>
    </row>
    <row r="4728" spans="2:27" x14ac:dyDescent="0.25">
      <c r="B4728">
        <f t="shared" si="146"/>
        <v>4725</v>
      </c>
      <c r="AA4728">
        <f t="shared" si="147"/>
        <v>4725</v>
      </c>
    </row>
    <row r="4729" spans="2:27" x14ac:dyDescent="0.25">
      <c r="B4729">
        <f t="shared" si="146"/>
        <v>4726</v>
      </c>
      <c r="AA4729">
        <f t="shared" si="147"/>
        <v>4726</v>
      </c>
    </row>
    <row r="4730" spans="2:27" x14ac:dyDescent="0.25">
      <c r="B4730">
        <f t="shared" si="146"/>
        <v>4727</v>
      </c>
      <c r="AA4730">
        <f t="shared" si="147"/>
        <v>4727</v>
      </c>
    </row>
    <row r="4731" spans="2:27" x14ac:dyDescent="0.25">
      <c r="B4731">
        <f t="shared" si="146"/>
        <v>4728</v>
      </c>
      <c r="AA4731">
        <f t="shared" si="147"/>
        <v>4728</v>
      </c>
    </row>
    <row r="4732" spans="2:27" x14ac:dyDescent="0.25">
      <c r="B4732">
        <f t="shared" si="146"/>
        <v>4729</v>
      </c>
      <c r="AA4732">
        <f t="shared" si="147"/>
        <v>4729</v>
      </c>
    </row>
    <row r="4733" spans="2:27" x14ac:dyDescent="0.25">
      <c r="B4733">
        <f t="shared" si="146"/>
        <v>4730</v>
      </c>
      <c r="AA4733">
        <f t="shared" si="147"/>
        <v>4730</v>
      </c>
    </row>
    <row r="4734" spans="2:27" x14ac:dyDescent="0.25">
      <c r="B4734">
        <f t="shared" si="146"/>
        <v>4731</v>
      </c>
      <c r="AA4734">
        <f t="shared" si="147"/>
        <v>4731</v>
      </c>
    </row>
    <row r="4735" spans="2:27" x14ac:dyDescent="0.25">
      <c r="B4735">
        <f t="shared" si="146"/>
        <v>4732</v>
      </c>
      <c r="AA4735">
        <f t="shared" si="147"/>
        <v>4732</v>
      </c>
    </row>
    <row r="4736" spans="2:27" x14ac:dyDescent="0.25">
      <c r="B4736">
        <f t="shared" si="146"/>
        <v>4733</v>
      </c>
      <c r="AA4736">
        <f t="shared" si="147"/>
        <v>4733</v>
      </c>
    </row>
    <row r="4737" spans="2:27" x14ac:dyDescent="0.25">
      <c r="B4737">
        <f t="shared" si="146"/>
        <v>4734</v>
      </c>
      <c r="AA4737">
        <f t="shared" si="147"/>
        <v>4734</v>
      </c>
    </row>
    <row r="4738" spans="2:27" x14ac:dyDescent="0.25">
      <c r="B4738">
        <f t="shared" si="146"/>
        <v>4735</v>
      </c>
      <c r="AA4738">
        <f t="shared" si="147"/>
        <v>4735</v>
      </c>
    </row>
    <row r="4739" spans="2:27" x14ac:dyDescent="0.25">
      <c r="B4739">
        <f t="shared" si="146"/>
        <v>4736</v>
      </c>
      <c r="AA4739">
        <f t="shared" si="147"/>
        <v>4736</v>
      </c>
    </row>
    <row r="4740" spans="2:27" x14ac:dyDescent="0.25">
      <c r="B4740">
        <f t="shared" si="146"/>
        <v>4737</v>
      </c>
      <c r="AA4740">
        <f t="shared" si="147"/>
        <v>4737</v>
      </c>
    </row>
    <row r="4741" spans="2:27" x14ac:dyDescent="0.25">
      <c r="B4741">
        <f t="shared" si="146"/>
        <v>4738</v>
      </c>
      <c r="AA4741">
        <f t="shared" si="147"/>
        <v>4738</v>
      </c>
    </row>
    <row r="4742" spans="2:27" x14ac:dyDescent="0.25">
      <c r="B4742">
        <f t="shared" ref="B4742:B4805" si="148">B4741+1</f>
        <v>4739</v>
      </c>
      <c r="AA4742">
        <f t="shared" ref="AA4742:AA4805" si="149">AA4741+1</f>
        <v>4739</v>
      </c>
    </row>
    <row r="4743" spans="2:27" x14ac:dyDescent="0.25">
      <c r="B4743">
        <f t="shared" si="148"/>
        <v>4740</v>
      </c>
      <c r="AA4743">
        <f t="shared" si="149"/>
        <v>4740</v>
      </c>
    </row>
    <row r="4744" spans="2:27" x14ac:dyDescent="0.25">
      <c r="B4744">
        <f t="shared" si="148"/>
        <v>4741</v>
      </c>
      <c r="AA4744">
        <f t="shared" si="149"/>
        <v>4741</v>
      </c>
    </row>
    <row r="4745" spans="2:27" x14ac:dyDescent="0.25">
      <c r="B4745">
        <f t="shared" si="148"/>
        <v>4742</v>
      </c>
      <c r="AA4745">
        <f t="shared" si="149"/>
        <v>4742</v>
      </c>
    </row>
    <row r="4746" spans="2:27" x14ac:dyDescent="0.25">
      <c r="B4746">
        <f t="shared" si="148"/>
        <v>4743</v>
      </c>
      <c r="AA4746">
        <f t="shared" si="149"/>
        <v>4743</v>
      </c>
    </row>
    <row r="4747" spans="2:27" x14ac:dyDescent="0.25">
      <c r="B4747">
        <f t="shared" si="148"/>
        <v>4744</v>
      </c>
      <c r="AA4747">
        <f t="shared" si="149"/>
        <v>4744</v>
      </c>
    </row>
    <row r="4748" spans="2:27" x14ac:dyDescent="0.25">
      <c r="B4748">
        <f t="shared" si="148"/>
        <v>4745</v>
      </c>
      <c r="AA4748">
        <f t="shared" si="149"/>
        <v>4745</v>
      </c>
    </row>
    <row r="4749" spans="2:27" x14ac:dyDescent="0.25">
      <c r="B4749">
        <f t="shared" si="148"/>
        <v>4746</v>
      </c>
      <c r="AA4749">
        <f t="shared" si="149"/>
        <v>4746</v>
      </c>
    </row>
    <row r="4750" spans="2:27" x14ac:dyDescent="0.25">
      <c r="B4750">
        <f t="shared" si="148"/>
        <v>4747</v>
      </c>
      <c r="AA4750">
        <f t="shared" si="149"/>
        <v>4747</v>
      </c>
    </row>
    <row r="4751" spans="2:27" x14ac:dyDescent="0.25">
      <c r="B4751">
        <f t="shared" si="148"/>
        <v>4748</v>
      </c>
      <c r="AA4751">
        <f t="shared" si="149"/>
        <v>4748</v>
      </c>
    </row>
    <row r="4752" spans="2:27" x14ac:dyDescent="0.25">
      <c r="B4752">
        <f t="shared" si="148"/>
        <v>4749</v>
      </c>
      <c r="AA4752">
        <f t="shared" si="149"/>
        <v>4749</v>
      </c>
    </row>
    <row r="4753" spans="2:27" x14ac:dyDescent="0.25">
      <c r="B4753">
        <f t="shared" si="148"/>
        <v>4750</v>
      </c>
      <c r="AA4753">
        <f t="shared" si="149"/>
        <v>4750</v>
      </c>
    </row>
    <row r="4754" spans="2:27" x14ac:dyDescent="0.25">
      <c r="B4754">
        <f t="shared" si="148"/>
        <v>4751</v>
      </c>
      <c r="AA4754">
        <f t="shared" si="149"/>
        <v>4751</v>
      </c>
    </row>
    <row r="4755" spans="2:27" x14ac:dyDescent="0.25">
      <c r="B4755">
        <f t="shared" si="148"/>
        <v>4752</v>
      </c>
      <c r="AA4755">
        <f t="shared" si="149"/>
        <v>4752</v>
      </c>
    </row>
    <row r="4756" spans="2:27" x14ac:dyDescent="0.25">
      <c r="B4756">
        <f t="shared" si="148"/>
        <v>4753</v>
      </c>
      <c r="AA4756">
        <f t="shared" si="149"/>
        <v>4753</v>
      </c>
    </row>
    <row r="4757" spans="2:27" x14ac:dyDescent="0.25">
      <c r="B4757">
        <f t="shared" si="148"/>
        <v>4754</v>
      </c>
      <c r="AA4757">
        <f t="shared" si="149"/>
        <v>4754</v>
      </c>
    </row>
    <row r="4758" spans="2:27" x14ac:dyDescent="0.25">
      <c r="B4758">
        <f t="shared" si="148"/>
        <v>4755</v>
      </c>
      <c r="AA4758">
        <f t="shared" si="149"/>
        <v>4755</v>
      </c>
    </row>
    <row r="4759" spans="2:27" x14ac:dyDescent="0.25">
      <c r="B4759">
        <f t="shared" si="148"/>
        <v>4756</v>
      </c>
      <c r="AA4759">
        <f t="shared" si="149"/>
        <v>4756</v>
      </c>
    </row>
    <row r="4760" spans="2:27" x14ac:dyDescent="0.25">
      <c r="B4760">
        <f t="shared" si="148"/>
        <v>4757</v>
      </c>
      <c r="AA4760">
        <f t="shared" si="149"/>
        <v>4757</v>
      </c>
    </row>
    <row r="4761" spans="2:27" x14ac:dyDescent="0.25">
      <c r="B4761">
        <f t="shared" si="148"/>
        <v>4758</v>
      </c>
      <c r="AA4761">
        <f t="shared" si="149"/>
        <v>4758</v>
      </c>
    </row>
    <row r="4762" spans="2:27" x14ac:dyDescent="0.25">
      <c r="B4762">
        <f t="shared" si="148"/>
        <v>4759</v>
      </c>
      <c r="AA4762">
        <f t="shared" si="149"/>
        <v>4759</v>
      </c>
    </row>
    <row r="4763" spans="2:27" x14ac:dyDescent="0.25">
      <c r="B4763">
        <f t="shared" si="148"/>
        <v>4760</v>
      </c>
      <c r="AA4763">
        <f t="shared" si="149"/>
        <v>4760</v>
      </c>
    </row>
    <row r="4764" spans="2:27" x14ac:dyDescent="0.25">
      <c r="B4764">
        <f t="shared" si="148"/>
        <v>4761</v>
      </c>
      <c r="AA4764">
        <f t="shared" si="149"/>
        <v>4761</v>
      </c>
    </row>
    <row r="4765" spans="2:27" x14ac:dyDescent="0.25">
      <c r="B4765">
        <f t="shared" si="148"/>
        <v>4762</v>
      </c>
      <c r="AA4765">
        <f t="shared" si="149"/>
        <v>4762</v>
      </c>
    </row>
    <row r="4766" spans="2:27" x14ac:dyDescent="0.25">
      <c r="B4766">
        <f t="shared" si="148"/>
        <v>4763</v>
      </c>
      <c r="AA4766">
        <f t="shared" si="149"/>
        <v>4763</v>
      </c>
    </row>
    <row r="4767" spans="2:27" x14ac:dyDescent="0.25">
      <c r="B4767">
        <f t="shared" si="148"/>
        <v>4764</v>
      </c>
      <c r="AA4767">
        <f t="shared" si="149"/>
        <v>4764</v>
      </c>
    </row>
    <row r="4768" spans="2:27" x14ac:dyDescent="0.25">
      <c r="B4768">
        <f t="shared" si="148"/>
        <v>4765</v>
      </c>
      <c r="AA4768">
        <f t="shared" si="149"/>
        <v>4765</v>
      </c>
    </row>
    <row r="4769" spans="2:27" x14ac:dyDescent="0.25">
      <c r="B4769">
        <f t="shared" si="148"/>
        <v>4766</v>
      </c>
      <c r="AA4769">
        <f t="shared" si="149"/>
        <v>4766</v>
      </c>
    </row>
    <row r="4770" spans="2:27" x14ac:dyDescent="0.25">
      <c r="B4770">
        <f t="shared" si="148"/>
        <v>4767</v>
      </c>
      <c r="AA4770">
        <f t="shared" si="149"/>
        <v>4767</v>
      </c>
    </row>
    <row r="4771" spans="2:27" x14ac:dyDescent="0.25">
      <c r="B4771">
        <f t="shared" si="148"/>
        <v>4768</v>
      </c>
      <c r="AA4771">
        <f t="shared" si="149"/>
        <v>4768</v>
      </c>
    </row>
    <row r="4772" spans="2:27" x14ac:dyDescent="0.25">
      <c r="B4772">
        <f t="shared" si="148"/>
        <v>4769</v>
      </c>
      <c r="AA4772">
        <f t="shared" si="149"/>
        <v>4769</v>
      </c>
    </row>
    <row r="4773" spans="2:27" x14ac:dyDescent="0.25">
      <c r="B4773">
        <f t="shared" si="148"/>
        <v>4770</v>
      </c>
      <c r="AA4773">
        <f t="shared" si="149"/>
        <v>4770</v>
      </c>
    </row>
    <row r="4774" spans="2:27" x14ac:dyDescent="0.25">
      <c r="B4774">
        <f t="shared" si="148"/>
        <v>4771</v>
      </c>
      <c r="AA4774">
        <f t="shared" si="149"/>
        <v>4771</v>
      </c>
    </row>
    <row r="4775" spans="2:27" x14ac:dyDescent="0.25">
      <c r="B4775">
        <f t="shared" si="148"/>
        <v>4772</v>
      </c>
      <c r="AA4775">
        <f t="shared" si="149"/>
        <v>4772</v>
      </c>
    </row>
    <row r="4776" spans="2:27" x14ac:dyDescent="0.25">
      <c r="B4776">
        <f t="shared" si="148"/>
        <v>4773</v>
      </c>
      <c r="AA4776">
        <f t="shared" si="149"/>
        <v>4773</v>
      </c>
    </row>
    <row r="4777" spans="2:27" x14ac:dyDescent="0.25">
      <c r="B4777">
        <f t="shared" si="148"/>
        <v>4774</v>
      </c>
      <c r="AA4777">
        <f t="shared" si="149"/>
        <v>4774</v>
      </c>
    </row>
    <row r="4778" spans="2:27" x14ac:dyDescent="0.25">
      <c r="B4778">
        <f t="shared" si="148"/>
        <v>4775</v>
      </c>
      <c r="AA4778">
        <f t="shared" si="149"/>
        <v>4775</v>
      </c>
    </row>
    <row r="4779" spans="2:27" x14ac:dyDescent="0.25">
      <c r="B4779">
        <f t="shared" si="148"/>
        <v>4776</v>
      </c>
      <c r="AA4779">
        <f t="shared" si="149"/>
        <v>4776</v>
      </c>
    </row>
    <row r="4780" spans="2:27" x14ac:dyDescent="0.25">
      <c r="B4780">
        <f t="shared" si="148"/>
        <v>4777</v>
      </c>
      <c r="AA4780">
        <f t="shared" si="149"/>
        <v>4777</v>
      </c>
    </row>
    <row r="4781" spans="2:27" x14ac:dyDescent="0.25">
      <c r="B4781">
        <f t="shared" si="148"/>
        <v>4778</v>
      </c>
      <c r="AA4781">
        <f t="shared" si="149"/>
        <v>4778</v>
      </c>
    </row>
    <row r="4782" spans="2:27" x14ac:dyDescent="0.25">
      <c r="B4782">
        <f t="shared" si="148"/>
        <v>4779</v>
      </c>
      <c r="AA4782">
        <f t="shared" si="149"/>
        <v>4779</v>
      </c>
    </row>
    <row r="4783" spans="2:27" x14ac:dyDescent="0.25">
      <c r="B4783">
        <f t="shared" si="148"/>
        <v>4780</v>
      </c>
      <c r="AA4783">
        <f t="shared" si="149"/>
        <v>4780</v>
      </c>
    </row>
    <row r="4784" spans="2:27" x14ac:dyDescent="0.25">
      <c r="B4784">
        <f t="shared" si="148"/>
        <v>4781</v>
      </c>
      <c r="AA4784">
        <f t="shared" si="149"/>
        <v>4781</v>
      </c>
    </row>
    <row r="4785" spans="2:27" x14ac:dyDescent="0.25">
      <c r="B4785">
        <f t="shared" si="148"/>
        <v>4782</v>
      </c>
      <c r="AA4785">
        <f t="shared" si="149"/>
        <v>4782</v>
      </c>
    </row>
    <row r="4786" spans="2:27" x14ac:dyDescent="0.25">
      <c r="B4786">
        <f t="shared" si="148"/>
        <v>4783</v>
      </c>
      <c r="AA4786">
        <f t="shared" si="149"/>
        <v>4783</v>
      </c>
    </row>
    <row r="4787" spans="2:27" x14ac:dyDescent="0.25">
      <c r="B4787">
        <f t="shared" si="148"/>
        <v>4784</v>
      </c>
      <c r="AA4787">
        <f t="shared" si="149"/>
        <v>4784</v>
      </c>
    </row>
    <row r="4788" spans="2:27" x14ac:dyDescent="0.25">
      <c r="B4788">
        <f t="shared" si="148"/>
        <v>4785</v>
      </c>
      <c r="AA4788">
        <f t="shared" si="149"/>
        <v>4785</v>
      </c>
    </row>
    <row r="4789" spans="2:27" x14ac:dyDescent="0.25">
      <c r="B4789">
        <f t="shared" si="148"/>
        <v>4786</v>
      </c>
      <c r="AA4789">
        <f t="shared" si="149"/>
        <v>4786</v>
      </c>
    </row>
    <row r="4790" spans="2:27" x14ac:dyDescent="0.25">
      <c r="B4790">
        <f t="shared" si="148"/>
        <v>4787</v>
      </c>
      <c r="AA4790">
        <f t="shared" si="149"/>
        <v>4787</v>
      </c>
    </row>
    <row r="4791" spans="2:27" x14ac:dyDescent="0.25">
      <c r="B4791">
        <f t="shared" si="148"/>
        <v>4788</v>
      </c>
      <c r="AA4791">
        <f t="shared" si="149"/>
        <v>4788</v>
      </c>
    </row>
    <row r="4792" spans="2:27" x14ac:dyDescent="0.25">
      <c r="B4792">
        <f t="shared" si="148"/>
        <v>4789</v>
      </c>
      <c r="AA4792">
        <f t="shared" si="149"/>
        <v>4789</v>
      </c>
    </row>
    <row r="4793" spans="2:27" x14ac:dyDescent="0.25">
      <c r="B4793">
        <f t="shared" si="148"/>
        <v>4790</v>
      </c>
      <c r="AA4793">
        <f t="shared" si="149"/>
        <v>4790</v>
      </c>
    </row>
    <row r="4794" spans="2:27" x14ac:dyDescent="0.25">
      <c r="B4794">
        <f t="shared" si="148"/>
        <v>4791</v>
      </c>
      <c r="AA4794">
        <f t="shared" si="149"/>
        <v>4791</v>
      </c>
    </row>
    <row r="4795" spans="2:27" x14ac:dyDescent="0.25">
      <c r="B4795">
        <f t="shared" si="148"/>
        <v>4792</v>
      </c>
      <c r="AA4795">
        <f t="shared" si="149"/>
        <v>4792</v>
      </c>
    </row>
    <row r="4796" spans="2:27" x14ac:dyDescent="0.25">
      <c r="B4796">
        <f t="shared" si="148"/>
        <v>4793</v>
      </c>
      <c r="AA4796">
        <f t="shared" si="149"/>
        <v>4793</v>
      </c>
    </row>
    <row r="4797" spans="2:27" x14ac:dyDescent="0.25">
      <c r="B4797">
        <f t="shared" si="148"/>
        <v>4794</v>
      </c>
      <c r="AA4797">
        <f t="shared" si="149"/>
        <v>4794</v>
      </c>
    </row>
    <row r="4798" spans="2:27" x14ac:dyDescent="0.25">
      <c r="B4798">
        <f t="shared" si="148"/>
        <v>4795</v>
      </c>
      <c r="AA4798">
        <f t="shared" si="149"/>
        <v>4795</v>
      </c>
    </row>
    <row r="4799" spans="2:27" x14ac:dyDescent="0.25">
      <c r="B4799">
        <f t="shared" si="148"/>
        <v>4796</v>
      </c>
      <c r="AA4799">
        <f t="shared" si="149"/>
        <v>4796</v>
      </c>
    </row>
    <row r="4800" spans="2:27" x14ac:dyDescent="0.25">
      <c r="B4800">
        <f t="shared" si="148"/>
        <v>4797</v>
      </c>
      <c r="AA4800">
        <f t="shared" si="149"/>
        <v>4797</v>
      </c>
    </row>
    <row r="4801" spans="2:27" x14ac:dyDescent="0.25">
      <c r="B4801">
        <f t="shared" si="148"/>
        <v>4798</v>
      </c>
      <c r="AA4801">
        <f t="shared" si="149"/>
        <v>4798</v>
      </c>
    </row>
    <row r="4802" spans="2:27" x14ac:dyDescent="0.25">
      <c r="B4802">
        <f t="shared" si="148"/>
        <v>4799</v>
      </c>
      <c r="AA4802">
        <f t="shared" si="149"/>
        <v>4799</v>
      </c>
    </row>
    <row r="4803" spans="2:27" x14ac:dyDescent="0.25">
      <c r="B4803">
        <f t="shared" si="148"/>
        <v>4800</v>
      </c>
      <c r="AA4803">
        <f t="shared" si="149"/>
        <v>4800</v>
      </c>
    </row>
    <row r="4804" spans="2:27" x14ac:dyDescent="0.25">
      <c r="B4804">
        <f t="shared" si="148"/>
        <v>4801</v>
      </c>
      <c r="AA4804">
        <f t="shared" si="149"/>
        <v>4801</v>
      </c>
    </row>
    <row r="4805" spans="2:27" x14ac:dyDescent="0.25">
      <c r="B4805">
        <f t="shared" si="148"/>
        <v>4802</v>
      </c>
      <c r="AA4805">
        <f t="shared" si="149"/>
        <v>4802</v>
      </c>
    </row>
    <row r="4806" spans="2:27" x14ac:dyDescent="0.25">
      <c r="B4806">
        <f t="shared" ref="B4806:B4869" si="150">B4805+1</f>
        <v>4803</v>
      </c>
      <c r="AA4806">
        <f t="shared" ref="AA4806:AA4869" si="151">AA4805+1</f>
        <v>4803</v>
      </c>
    </row>
    <row r="4807" spans="2:27" x14ac:dyDescent="0.25">
      <c r="B4807">
        <f t="shared" si="150"/>
        <v>4804</v>
      </c>
      <c r="AA4807">
        <f t="shared" si="151"/>
        <v>4804</v>
      </c>
    </row>
    <row r="4808" spans="2:27" x14ac:dyDescent="0.25">
      <c r="B4808">
        <f t="shared" si="150"/>
        <v>4805</v>
      </c>
      <c r="AA4808">
        <f t="shared" si="151"/>
        <v>4805</v>
      </c>
    </row>
    <row r="4809" spans="2:27" x14ac:dyDescent="0.25">
      <c r="B4809">
        <f t="shared" si="150"/>
        <v>4806</v>
      </c>
      <c r="AA4809">
        <f t="shared" si="151"/>
        <v>4806</v>
      </c>
    </row>
    <row r="4810" spans="2:27" x14ac:dyDescent="0.25">
      <c r="B4810">
        <f t="shared" si="150"/>
        <v>4807</v>
      </c>
      <c r="AA4810">
        <f t="shared" si="151"/>
        <v>4807</v>
      </c>
    </row>
    <row r="4811" spans="2:27" x14ac:dyDescent="0.25">
      <c r="B4811">
        <f t="shared" si="150"/>
        <v>4808</v>
      </c>
      <c r="AA4811">
        <f t="shared" si="151"/>
        <v>4808</v>
      </c>
    </row>
    <row r="4812" spans="2:27" x14ac:dyDescent="0.25">
      <c r="B4812">
        <f t="shared" si="150"/>
        <v>4809</v>
      </c>
      <c r="AA4812">
        <f t="shared" si="151"/>
        <v>4809</v>
      </c>
    </row>
    <row r="4813" spans="2:27" x14ac:dyDescent="0.25">
      <c r="B4813">
        <f t="shared" si="150"/>
        <v>4810</v>
      </c>
      <c r="AA4813">
        <f t="shared" si="151"/>
        <v>4810</v>
      </c>
    </row>
    <row r="4814" spans="2:27" x14ac:dyDescent="0.25">
      <c r="B4814">
        <f t="shared" si="150"/>
        <v>4811</v>
      </c>
      <c r="AA4814">
        <f t="shared" si="151"/>
        <v>4811</v>
      </c>
    </row>
    <row r="4815" spans="2:27" x14ac:dyDescent="0.25">
      <c r="B4815">
        <f t="shared" si="150"/>
        <v>4812</v>
      </c>
      <c r="AA4815">
        <f t="shared" si="151"/>
        <v>4812</v>
      </c>
    </row>
    <row r="4816" spans="2:27" x14ac:dyDescent="0.25">
      <c r="B4816">
        <f t="shared" si="150"/>
        <v>4813</v>
      </c>
      <c r="AA4816">
        <f t="shared" si="151"/>
        <v>4813</v>
      </c>
    </row>
    <row r="4817" spans="2:27" x14ac:dyDescent="0.25">
      <c r="B4817">
        <f t="shared" si="150"/>
        <v>4814</v>
      </c>
      <c r="AA4817">
        <f t="shared" si="151"/>
        <v>4814</v>
      </c>
    </row>
    <row r="4818" spans="2:27" x14ac:dyDescent="0.25">
      <c r="B4818">
        <f t="shared" si="150"/>
        <v>4815</v>
      </c>
      <c r="AA4818">
        <f t="shared" si="151"/>
        <v>4815</v>
      </c>
    </row>
    <row r="4819" spans="2:27" x14ac:dyDescent="0.25">
      <c r="B4819">
        <f t="shared" si="150"/>
        <v>4816</v>
      </c>
      <c r="AA4819">
        <f t="shared" si="151"/>
        <v>4816</v>
      </c>
    </row>
    <row r="4820" spans="2:27" x14ac:dyDescent="0.25">
      <c r="B4820">
        <f t="shared" si="150"/>
        <v>4817</v>
      </c>
      <c r="AA4820">
        <f t="shared" si="151"/>
        <v>4817</v>
      </c>
    </row>
    <row r="4821" spans="2:27" x14ac:dyDescent="0.25">
      <c r="B4821">
        <f t="shared" si="150"/>
        <v>4818</v>
      </c>
      <c r="AA4821">
        <f t="shared" si="151"/>
        <v>4818</v>
      </c>
    </row>
    <row r="4822" spans="2:27" x14ac:dyDescent="0.25">
      <c r="B4822">
        <f t="shared" si="150"/>
        <v>4819</v>
      </c>
      <c r="AA4822">
        <f t="shared" si="151"/>
        <v>4819</v>
      </c>
    </row>
    <row r="4823" spans="2:27" x14ac:dyDescent="0.25">
      <c r="B4823">
        <f t="shared" si="150"/>
        <v>4820</v>
      </c>
      <c r="AA4823">
        <f t="shared" si="151"/>
        <v>4820</v>
      </c>
    </row>
    <row r="4824" spans="2:27" x14ac:dyDescent="0.25">
      <c r="B4824">
        <f t="shared" si="150"/>
        <v>4821</v>
      </c>
      <c r="AA4824">
        <f t="shared" si="151"/>
        <v>4821</v>
      </c>
    </row>
    <row r="4825" spans="2:27" x14ac:dyDescent="0.25">
      <c r="B4825">
        <f t="shared" si="150"/>
        <v>4822</v>
      </c>
      <c r="AA4825">
        <f t="shared" si="151"/>
        <v>4822</v>
      </c>
    </row>
    <row r="4826" spans="2:27" x14ac:dyDescent="0.25">
      <c r="B4826">
        <f t="shared" si="150"/>
        <v>4823</v>
      </c>
      <c r="AA4826">
        <f t="shared" si="151"/>
        <v>4823</v>
      </c>
    </row>
    <row r="4827" spans="2:27" x14ac:dyDescent="0.25">
      <c r="B4827">
        <f t="shared" si="150"/>
        <v>4824</v>
      </c>
      <c r="AA4827">
        <f t="shared" si="151"/>
        <v>4824</v>
      </c>
    </row>
    <row r="4828" spans="2:27" x14ac:dyDescent="0.25">
      <c r="B4828">
        <f t="shared" si="150"/>
        <v>4825</v>
      </c>
      <c r="AA4828">
        <f t="shared" si="151"/>
        <v>4825</v>
      </c>
    </row>
    <row r="4829" spans="2:27" x14ac:dyDescent="0.25">
      <c r="B4829">
        <f t="shared" si="150"/>
        <v>4826</v>
      </c>
      <c r="AA4829">
        <f t="shared" si="151"/>
        <v>4826</v>
      </c>
    </row>
    <row r="4830" spans="2:27" x14ac:dyDescent="0.25">
      <c r="B4830">
        <f t="shared" si="150"/>
        <v>4827</v>
      </c>
      <c r="AA4830">
        <f t="shared" si="151"/>
        <v>4827</v>
      </c>
    </row>
    <row r="4831" spans="2:27" x14ac:dyDescent="0.25">
      <c r="B4831">
        <f t="shared" si="150"/>
        <v>4828</v>
      </c>
      <c r="AA4831">
        <f t="shared" si="151"/>
        <v>4828</v>
      </c>
    </row>
    <row r="4832" spans="2:27" x14ac:dyDescent="0.25">
      <c r="B4832">
        <f t="shared" si="150"/>
        <v>4829</v>
      </c>
      <c r="AA4832">
        <f t="shared" si="151"/>
        <v>4829</v>
      </c>
    </row>
    <row r="4833" spans="2:27" x14ac:dyDescent="0.25">
      <c r="B4833">
        <f t="shared" si="150"/>
        <v>4830</v>
      </c>
      <c r="AA4833">
        <f t="shared" si="151"/>
        <v>4830</v>
      </c>
    </row>
    <row r="4834" spans="2:27" x14ac:dyDescent="0.25">
      <c r="B4834">
        <f t="shared" si="150"/>
        <v>4831</v>
      </c>
      <c r="AA4834">
        <f t="shared" si="151"/>
        <v>4831</v>
      </c>
    </row>
    <row r="4835" spans="2:27" x14ac:dyDescent="0.25">
      <c r="B4835">
        <f t="shared" si="150"/>
        <v>4832</v>
      </c>
      <c r="AA4835">
        <f t="shared" si="151"/>
        <v>4832</v>
      </c>
    </row>
    <row r="4836" spans="2:27" x14ac:dyDescent="0.25">
      <c r="B4836">
        <f t="shared" si="150"/>
        <v>4833</v>
      </c>
      <c r="AA4836">
        <f t="shared" si="151"/>
        <v>4833</v>
      </c>
    </row>
    <row r="4837" spans="2:27" x14ac:dyDescent="0.25">
      <c r="B4837">
        <f t="shared" si="150"/>
        <v>4834</v>
      </c>
      <c r="AA4837">
        <f t="shared" si="151"/>
        <v>4834</v>
      </c>
    </row>
    <row r="4838" spans="2:27" x14ac:dyDescent="0.25">
      <c r="B4838">
        <f t="shared" si="150"/>
        <v>4835</v>
      </c>
      <c r="AA4838">
        <f t="shared" si="151"/>
        <v>4835</v>
      </c>
    </row>
    <row r="4839" spans="2:27" x14ac:dyDescent="0.25">
      <c r="B4839">
        <f t="shared" si="150"/>
        <v>4836</v>
      </c>
      <c r="AA4839">
        <f t="shared" si="151"/>
        <v>4836</v>
      </c>
    </row>
    <row r="4840" spans="2:27" x14ac:dyDescent="0.25">
      <c r="B4840">
        <f t="shared" si="150"/>
        <v>4837</v>
      </c>
      <c r="AA4840">
        <f t="shared" si="151"/>
        <v>4837</v>
      </c>
    </row>
    <row r="4841" spans="2:27" x14ac:dyDescent="0.25">
      <c r="B4841">
        <f t="shared" si="150"/>
        <v>4838</v>
      </c>
      <c r="AA4841">
        <f t="shared" si="151"/>
        <v>4838</v>
      </c>
    </row>
    <row r="4842" spans="2:27" x14ac:dyDescent="0.25">
      <c r="B4842">
        <f t="shared" si="150"/>
        <v>4839</v>
      </c>
      <c r="AA4842">
        <f t="shared" si="151"/>
        <v>4839</v>
      </c>
    </row>
    <row r="4843" spans="2:27" x14ac:dyDescent="0.25">
      <c r="B4843">
        <f t="shared" si="150"/>
        <v>4840</v>
      </c>
      <c r="AA4843">
        <f t="shared" si="151"/>
        <v>4840</v>
      </c>
    </row>
    <row r="4844" spans="2:27" x14ac:dyDescent="0.25">
      <c r="B4844">
        <f t="shared" si="150"/>
        <v>4841</v>
      </c>
      <c r="AA4844">
        <f t="shared" si="151"/>
        <v>4841</v>
      </c>
    </row>
    <row r="4845" spans="2:27" x14ac:dyDescent="0.25">
      <c r="B4845">
        <f t="shared" si="150"/>
        <v>4842</v>
      </c>
      <c r="AA4845">
        <f t="shared" si="151"/>
        <v>4842</v>
      </c>
    </row>
    <row r="4846" spans="2:27" x14ac:dyDescent="0.25">
      <c r="B4846">
        <f t="shared" si="150"/>
        <v>4843</v>
      </c>
      <c r="AA4846">
        <f t="shared" si="151"/>
        <v>4843</v>
      </c>
    </row>
    <row r="4847" spans="2:27" x14ac:dyDescent="0.25">
      <c r="B4847">
        <f t="shared" si="150"/>
        <v>4844</v>
      </c>
      <c r="AA4847">
        <f t="shared" si="151"/>
        <v>4844</v>
      </c>
    </row>
    <row r="4848" spans="2:27" x14ac:dyDescent="0.25">
      <c r="B4848">
        <f t="shared" si="150"/>
        <v>4845</v>
      </c>
      <c r="AA4848">
        <f t="shared" si="151"/>
        <v>4845</v>
      </c>
    </row>
    <row r="4849" spans="2:27" x14ac:dyDescent="0.25">
      <c r="B4849">
        <f t="shared" si="150"/>
        <v>4846</v>
      </c>
      <c r="AA4849">
        <f t="shared" si="151"/>
        <v>4846</v>
      </c>
    </row>
    <row r="4850" spans="2:27" x14ac:dyDescent="0.25">
      <c r="B4850">
        <f t="shared" si="150"/>
        <v>4847</v>
      </c>
      <c r="AA4850">
        <f t="shared" si="151"/>
        <v>4847</v>
      </c>
    </row>
    <row r="4851" spans="2:27" x14ac:dyDescent="0.25">
      <c r="B4851">
        <f t="shared" si="150"/>
        <v>4848</v>
      </c>
      <c r="AA4851">
        <f t="shared" si="151"/>
        <v>4848</v>
      </c>
    </row>
    <row r="4852" spans="2:27" x14ac:dyDescent="0.25">
      <c r="B4852">
        <f t="shared" si="150"/>
        <v>4849</v>
      </c>
      <c r="AA4852">
        <f t="shared" si="151"/>
        <v>4849</v>
      </c>
    </row>
    <row r="4853" spans="2:27" x14ac:dyDescent="0.25">
      <c r="B4853">
        <f t="shared" si="150"/>
        <v>4850</v>
      </c>
      <c r="AA4853">
        <f t="shared" si="151"/>
        <v>4850</v>
      </c>
    </row>
    <row r="4854" spans="2:27" x14ac:dyDescent="0.25">
      <c r="B4854">
        <f t="shared" si="150"/>
        <v>4851</v>
      </c>
      <c r="AA4854">
        <f t="shared" si="151"/>
        <v>4851</v>
      </c>
    </row>
    <row r="4855" spans="2:27" x14ac:dyDescent="0.25">
      <c r="B4855">
        <f t="shared" si="150"/>
        <v>4852</v>
      </c>
      <c r="AA4855">
        <f t="shared" si="151"/>
        <v>4852</v>
      </c>
    </row>
    <row r="4856" spans="2:27" x14ac:dyDescent="0.25">
      <c r="B4856">
        <f t="shared" si="150"/>
        <v>4853</v>
      </c>
      <c r="AA4856">
        <f t="shared" si="151"/>
        <v>4853</v>
      </c>
    </row>
    <row r="4857" spans="2:27" x14ac:dyDescent="0.25">
      <c r="B4857">
        <f t="shared" si="150"/>
        <v>4854</v>
      </c>
      <c r="AA4857">
        <f t="shared" si="151"/>
        <v>4854</v>
      </c>
    </row>
    <row r="4858" spans="2:27" x14ac:dyDescent="0.25">
      <c r="B4858">
        <f t="shared" si="150"/>
        <v>4855</v>
      </c>
      <c r="AA4858">
        <f t="shared" si="151"/>
        <v>4855</v>
      </c>
    </row>
    <row r="4859" spans="2:27" x14ac:dyDescent="0.25">
      <c r="B4859">
        <f t="shared" si="150"/>
        <v>4856</v>
      </c>
      <c r="AA4859">
        <f t="shared" si="151"/>
        <v>4856</v>
      </c>
    </row>
    <row r="4860" spans="2:27" x14ac:dyDescent="0.25">
      <c r="B4860">
        <f t="shared" si="150"/>
        <v>4857</v>
      </c>
      <c r="AA4860">
        <f t="shared" si="151"/>
        <v>4857</v>
      </c>
    </row>
    <row r="4861" spans="2:27" x14ac:dyDescent="0.25">
      <c r="B4861">
        <f t="shared" si="150"/>
        <v>4858</v>
      </c>
      <c r="AA4861">
        <f t="shared" si="151"/>
        <v>4858</v>
      </c>
    </row>
    <row r="4862" spans="2:27" x14ac:dyDescent="0.25">
      <c r="B4862">
        <f t="shared" si="150"/>
        <v>4859</v>
      </c>
      <c r="AA4862">
        <f t="shared" si="151"/>
        <v>4859</v>
      </c>
    </row>
    <row r="4863" spans="2:27" x14ac:dyDescent="0.25">
      <c r="B4863">
        <f t="shared" si="150"/>
        <v>4860</v>
      </c>
      <c r="AA4863">
        <f t="shared" si="151"/>
        <v>4860</v>
      </c>
    </row>
    <row r="4864" spans="2:27" x14ac:dyDescent="0.25">
      <c r="B4864">
        <f t="shared" si="150"/>
        <v>4861</v>
      </c>
      <c r="AA4864">
        <f t="shared" si="151"/>
        <v>4861</v>
      </c>
    </row>
    <row r="4865" spans="2:27" x14ac:dyDescent="0.25">
      <c r="B4865">
        <f t="shared" si="150"/>
        <v>4862</v>
      </c>
      <c r="AA4865">
        <f t="shared" si="151"/>
        <v>4862</v>
      </c>
    </row>
    <row r="4866" spans="2:27" x14ac:dyDescent="0.25">
      <c r="B4866">
        <f t="shared" si="150"/>
        <v>4863</v>
      </c>
      <c r="AA4866">
        <f t="shared" si="151"/>
        <v>4863</v>
      </c>
    </row>
    <row r="4867" spans="2:27" x14ac:dyDescent="0.25">
      <c r="B4867">
        <f t="shared" si="150"/>
        <v>4864</v>
      </c>
      <c r="AA4867">
        <f t="shared" si="151"/>
        <v>4864</v>
      </c>
    </row>
    <row r="4868" spans="2:27" x14ac:dyDescent="0.25">
      <c r="B4868">
        <f t="shared" si="150"/>
        <v>4865</v>
      </c>
      <c r="AA4868">
        <f t="shared" si="151"/>
        <v>4865</v>
      </c>
    </row>
    <row r="4869" spans="2:27" x14ac:dyDescent="0.25">
      <c r="B4869">
        <f t="shared" si="150"/>
        <v>4866</v>
      </c>
      <c r="AA4869">
        <f t="shared" si="151"/>
        <v>4866</v>
      </c>
    </row>
    <row r="4870" spans="2:27" x14ac:dyDescent="0.25">
      <c r="B4870">
        <f t="shared" ref="B4870:B4933" si="152">B4869+1</f>
        <v>4867</v>
      </c>
      <c r="AA4870">
        <f t="shared" ref="AA4870:AA4933" si="153">AA4869+1</f>
        <v>4867</v>
      </c>
    </row>
    <row r="4871" spans="2:27" x14ac:dyDescent="0.25">
      <c r="B4871">
        <f t="shared" si="152"/>
        <v>4868</v>
      </c>
      <c r="AA4871">
        <f t="shared" si="153"/>
        <v>4868</v>
      </c>
    </row>
    <row r="4872" spans="2:27" x14ac:dyDescent="0.25">
      <c r="B4872">
        <f t="shared" si="152"/>
        <v>4869</v>
      </c>
      <c r="AA4872">
        <f t="shared" si="153"/>
        <v>4869</v>
      </c>
    </row>
    <row r="4873" spans="2:27" x14ac:dyDescent="0.25">
      <c r="B4873">
        <f t="shared" si="152"/>
        <v>4870</v>
      </c>
      <c r="AA4873">
        <f t="shared" si="153"/>
        <v>4870</v>
      </c>
    </row>
    <row r="4874" spans="2:27" x14ac:dyDescent="0.25">
      <c r="B4874">
        <f t="shared" si="152"/>
        <v>4871</v>
      </c>
      <c r="AA4874">
        <f t="shared" si="153"/>
        <v>4871</v>
      </c>
    </row>
    <row r="4875" spans="2:27" x14ac:dyDescent="0.25">
      <c r="B4875">
        <f t="shared" si="152"/>
        <v>4872</v>
      </c>
      <c r="AA4875">
        <f t="shared" si="153"/>
        <v>4872</v>
      </c>
    </row>
    <row r="4876" spans="2:27" x14ac:dyDescent="0.25">
      <c r="B4876">
        <f t="shared" si="152"/>
        <v>4873</v>
      </c>
      <c r="AA4876">
        <f t="shared" si="153"/>
        <v>4873</v>
      </c>
    </row>
    <row r="4877" spans="2:27" x14ac:dyDescent="0.25">
      <c r="B4877">
        <f t="shared" si="152"/>
        <v>4874</v>
      </c>
      <c r="AA4877">
        <f t="shared" si="153"/>
        <v>4874</v>
      </c>
    </row>
    <row r="4878" spans="2:27" x14ac:dyDescent="0.25">
      <c r="B4878">
        <f t="shared" si="152"/>
        <v>4875</v>
      </c>
      <c r="AA4878">
        <f t="shared" si="153"/>
        <v>4875</v>
      </c>
    </row>
    <row r="4879" spans="2:27" x14ac:dyDescent="0.25">
      <c r="B4879">
        <f t="shared" si="152"/>
        <v>4876</v>
      </c>
      <c r="AA4879">
        <f t="shared" si="153"/>
        <v>4876</v>
      </c>
    </row>
    <row r="4880" spans="2:27" x14ac:dyDescent="0.25">
      <c r="B4880">
        <f t="shared" si="152"/>
        <v>4877</v>
      </c>
      <c r="AA4880">
        <f t="shared" si="153"/>
        <v>4877</v>
      </c>
    </row>
    <row r="4881" spans="2:27" x14ac:dyDescent="0.25">
      <c r="B4881">
        <f t="shared" si="152"/>
        <v>4878</v>
      </c>
      <c r="AA4881">
        <f t="shared" si="153"/>
        <v>4878</v>
      </c>
    </row>
    <row r="4882" spans="2:27" x14ac:dyDescent="0.25">
      <c r="B4882">
        <f t="shared" si="152"/>
        <v>4879</v>
      </c>
      <c r="AA4882">
        <f t="shared" si="153"/>
        <v>4879</v>
      </c>
    </row>
    <row r="4883" spans="2:27" x14ac:dyDescent="0.25">
      <c r="B4883">
        <f t="shared" si="152"/>
        <v>4880</v>
      </c>
      <c r="AA4883">
        <f t="shared" si="153"/>
        <v>4880</v>
      </c>
    </row>
    <row r="4884" spans="2:27" x14ac:dyDescent="0.25">
      <c r="B4884">
        <f t="shared" si="152"/>
        <v>4881</v>
      </c>
      <c r="AA4884">
        <f t="shared" si="153"/>
        <v>4881</v>
      </c>
    </row>
    <row r="4885" spans="2:27" x14ac:dyDescent="0.25">
      <c r="B4885">
        <f t="shared" si="152"/>
        <v>4882</v>
      </c>
      <c r="AA4885">
        <f t="shared" si="153"/>
        <v>4882</v>
      </c>
    </row>
    <row r="4886" spans="2:27" x14ac:dyDescent="0.25">
      <c r="B4886">
        <f t="shared" si="152"/>
        <v>4883</v>
      </c>
      <c r="AA4886">
        <f t="shared" si="153"/>
        <v>4883</v>
      </c>
    </row>
    <row r="4887" spans="2:27" x14ac:dyDescent="0.25">
      <c r="B4887">
        <f t="shared" si="152"/>
        <v>4884</v>
      </c>
      <c r="AA4887">
        <f t="shared" si="153"/>
        <v>4884</v>
      </c>
    </row>
    <row r="4888" spans="2:27" x14ac:dyDescent="0.25">
      <c r="B4888">
        <f t="shared" si="152"/>
        <v>4885</v>
      </c>
      <c r="AA4888">
        <f t="shared" si="153"/>
        <v>4885</v>
      </c>
    </row>
    <row r="4889" spans="2:27" x14ac:dyDescent="0.25">
      <c r="B4889">
        <f t="shared" si="152"/>
        <v>4886</v>
      </c>
      <c r="AA4889">
        <f t="shared" si="153"/>
        <v>4886</v>
      </c>
    </row>
    <row r="4890" spans="2:27" x14ac:dyDescent="0.25">
      <c r="B4890">
        <f t="shared" si="152"/>
        <v>4887</v>
      </c>
      <c r="AA4890">
        <f t="shared" si="153"/>
        <v>4887</v>
      </c>
    </row>
    <row r="4891" spans="2:27" x14ac:dyDescent="0.25">
      <c r="B4891">
        <f t="shared" si="152"/>
        <v>4888</v>
      </c>
      <c r="AA4891">
        <f t="shared" si="153"/>
        <v>4888</v>
      </c>
    </row>
    <row r="4892" spans="2:27" x14ac:dyDescent="0.25">
      <c r="B4892">
        <f t="shared" si="152"/>
        <v>4889</v>
      </c>
      <c r="AA4892">
        <f t="shared" si="153"/>
        <v>4889</v>
      </c>
    </row>
    <row r="4893" spans="2:27" x14ac:dyDescent="0.25">
      <c r="B4893">
        <f t="shared" si="152"/>
        <v>4890</v>
      </c>
      <c r="AA4893">
        <f t="shared" si="153"/>
        <v>4890</v>
      </c>
    </row>
    <row r="4894" spans="2:27" x14ac:dyDescent="0.25">
      <c r="B4894">
        <f t="shared" si="152"/>
        <v>4891</v>
      </c>
      <c r="AA4894">
        <f t="shared" si="153"/>
        <v>4891</v>
      </c>
    </row>
    <row r="4895" spans="2:27" x14ac:dyDescent="0.25">
      <c r="B4895">
        <f t="shared" si="152"/>
        <v>4892</v>
      </c>
      <c r="AA4895">
        <f t="shared" si="153"/>
        <v>4892</v>
      </c>
    </row>
    <row r="4896" spans="2:27" x14ac:dyDescent="0.25">
      <c r="B4896">
        <f t="shared" si="152"/>
        <v>4893</v>
      </c>
      <c r="AA4896">
        <f t="shared" si="153"/>
        <v>4893</v>
      </c>
    </row>
    <row r="4897" spans="2:27" x14ac:dyDescent="0.25">
      <c r="B4897">
        <f t="shared" si="152"/>
        <v>4894</v>
      </c>
      <c r="AA4897">
        <f t="shared" si="153"/>
        <v>4894</v>
      </c>
    </row>
    <row r="4898" spans="2:27" x14ac:dyDescent="0.25">
      <c r="B4898">
        <f t="shared" si="152"/>
        <v>4895</v>
      </c>
      <c r="AA4898">
        <f t="shared" si="153"/>
        <v>4895</v>
      </c>
    </row>
    <row r="4899" spans="2:27" x14ac:dyDescent="0.25">
      <c r="B4899">
        <f t="shared" si="152"/>
        <v>4896</v>
      </c>
      <c r="AA4899">
        <f t="shared" si="153"/>
        <v>4896</v>
      </c>
    </row>
    <row r="4900" spans="2:27" x14ac:dyDescent="0.25">
      <c r="B4900">
        <f t="shared" si="152"/>
        <v>4897</v>
      </c>
      <c r="AA4900">
        <f t="shared" si="153"/>
        <v>4897</v>
      </c>
    </row>
    <row r="4901" spans="2:27" x14ac:dyDescent="0.25">
      <c r="B4901">
        <f t="shared" si="152"/>
        <v>4898</v>
      </c>
      <c r="AA4901">
        <f t="shared" si="153"/>
        <v>4898</v>
      </c>
    </row>
    <row r="4902" spans="2:27" x14ac:dyDescent="0.25">
      <c r="B4902">
        <f t="shared" si="152"/>
        <v>4899</v>
      </c>
      <c r="AA4902">
        <f t="shared" si="153"/>
        <v>4899</v>
      </c>
    </row>
    <row r="4903" spans="2:27" x14ac:dyDescent="0.25">
      <c r="B4903">
        <f t="shared" si="152"/>
        <v>4900</v>
      </c>
      <c r="AA4903">
        <f t="shared" si="153"/>
        <v>4900</v>
      </c>
    </row>
    <row r="4904" spans="2:27" x14ac:dyDescent="0.25">
      <c r="B4904">
        <f t="shared" si="152"/>
        <v>4901</v>
      </c>
      <c r="AA4904">
        <f t="shared" si="153"/>
        <v>4901</v>
      </c>
    </row>
    <row r="4905" spans="2:27" x14ac:dyDescent="0.25">
      <c r="B4905">
        <f t="shared" si="152"/>
        <v>4902</v>
      </c>
      <c r="AA4905">
        <f t="shared" si="153"/>
        <v>4902</v>
      </c>
    </row>
    <row r="4906" spans="2:27" x14ac:dyDescent="0.25">
      <c r="B4906">
        <f t="shared" si="152"/>
        <v>4903</v>
      </c>
      <c r="AA4906">
        <f t="shared" si="153"/>
        <v>4903</v>
      </c>
    </row>
    <row r="4907" spans="2:27" x14ac:dyDescent="0.25">
      <c r="B4907">
        <f t="shared" si="152"/>
        <v>4904</v>
      </c>
      <c r="AA4907">
        <f t="shared" si="153"/>
        <v>4904</v>
      </c>
    </row>
    <row r="4908" spans="2:27" x14ac:dyDescent="0.25">
      <c r="B4908">
        <f t="shared" si="152"/>
        <v>4905</v>
      </c>
      <c r="AA4908">
        <f t="shared" si="153"/>
        <v>4905</v>
      </c>
    </row>
    <row r="4909" spans="2:27" x14ac:dyDescent="0.25">
      <c r="B4909">
        <f t="shared" si="152"/>
        <v>4906</v>
      </c>
      <c r="AA4909">
        <f t="shared" si="153"/>
        <v>4906</v>
      </c>
    </row>
    <row r="4910" spans="2:27" x14ac:dyDescent="0.25">
      <c r="B4910">
        <f t="shared" si="152"/>
        <v>4907</v>
      </c>
      <c r="AA4910">
        <f t="shared" si="153"/>
        <v>4907</v>
      </c>
    </row>
    <row r="4911" spans="2:27" x14ac:dyDescent="0.25">
      <c r="B4911">
        <f t="shared" si="152"/>
        <v>4908</v>
      </c>
      <c r="AA4911">
        <f t="shared" si="153"/>
        <v>4908</v>
      </c>
    </row>
    <row r="4912" spans="2:27" x14ac:dyDescent="0.25">
      <c r="B4912">
        <f t="shared" si="152"/>
        <v>4909</v>
      </c>
      <c r="AA4912">
        <f t="shared" si="153"/>
        <v>4909</v>
      </c>
    </row>
    <row r="4913" spans="2:27" x14ac:dyDescent="0.25">
      <c r="B4913">
        <f t="shared" si="152"/>
        <v>4910</v>
      </c>
      <c r="AA4913">
        <f t="shared" si="153"/>
        <v>4910</v>
      </c>
    </row>
    <row r="4914" spans="2:27" x14ac:dyDescent="0.25">
      <c r="B4914">
        <f t="shared" si="152"/>
        <v>4911</v>
      </c>
      <c r="AA4914">
        <f t="shared" si="153"/>
        <v>4911</v>
      </c>
    </row>
    <row r="4915" spans="2:27" x14ac:dyDescent="0.25">
      <c r="B4915">
        <f t="shared" si="152"/>
        <v>4912</v>
      </c>
      <c r="AA4915">
        <f t="shared" si="153"/>
        <v>4912</v>
      </c>
    </row>
    <row r="4916" spans="2:27" x14ac:dyDescent="0.25">
      <c r="B4916">
        <f t="shared" si="152"/>
        <v>4913</v>
      </c>
      <c r="AA4916">
        <f t="shared" si="153"/>
        <v>4913</v>
      </c>
    </row>
    <row r="4917" spans="2:27" x14ac:dyDescent="0.25">
      <c r="B4917">
        <f t="shared" si="152"/>
        <v>4914</v>
      </c>
      <c r="AA4917">
        <f t="shared" si="153"/>
        <v>4914</v>
      </c>
    </row>
    <row r="4918" spans="2:27" x14ac:dyDescent="0.25">
      <c r="B4918">
        <f t="shared" si="152"/>
        <v>4915</v>
      </c>
      <c r="AA4918">
        <f t="shared" si="153"/>
        <v>4915</v>
      </c>
    </row>
    <row r="4919" spans="2:27" x14ac:dyDescent="0.25">
      <c r="B4919">
        <f t="shared" si="152"/>
        <v>4916</v>
      </c>
      <c r="AA4919">
        <f t="shared" si="153"/>
        <v>4916</v>
      </c>
    </row>
    <row r="4920" spans="2:27" x14ac:dyDescent="0.25">
      <c r="B4920">
        <f t="shared" si="152"/>
        <v>4917</v>
      </c>
      <c r="AA4920">
        <f t="shared" si="153"/>
        <v>4917</v>
      </c>
    </row>
    <row r="4921" spans="2:27" x14ac:dyDescent="0.25">
      <c r="B4921">
        <f t="shared" si="152"/>
        <v>4918</v>
      </c>
      <c r="AA4921">
        <f t="shared" si="153"/>
        <v>4918</v>
      </c>
    </row>
    <row r="4922" spans="2:27" x14ac:dyDescent="0.25">
      <c r="B4922">
        <f t="shared" si="152"/>
        <v>4919</v>
      </c>
      <c r="AA4922">
        <f t="shared" si="153"/>
        <v>4919</v>
      </c>
    </row>
    <row r="4923" spans="2:27" x14ac:dyDescent="0.25">
      <c r="B4923">
        <f t="shared" si="152"/>
        <v>4920</v>
      </c>
      <c r="AA4923">
        <f t="shared" si="153"/>
        <v>4920</v>
      </c>
    </row>
    <row r="4924" spans="2:27" x14ac:dyDescent="0.25">
      <c r="B4924">
        <f t="shared" si="152"/>
        <v>4921</v>
      </c>
      <c r="AA4924">
        <f t="shared" si="153"/>
        <v>4921</v>
      </c>
    </row>
    <row r="4925" spans="2:27" x14ac:dyDescent="0.25">
      <c r="B4925">
        <f t="shared" si="152"/>
        <v>4922</v>
      </c>
      <c r="AA4925">
        <f t="shared" si="153"/>
        <v>4922</v>
      </c>
    </row>
    <row r="4926" spans="2:27" x14ac:dyDescent="0.25">
      <c r="B4926">
        <f t="shared" si="152"/>
        <v>4923</v>
      </c>
      <c r="AA4926">
        <f t="shared" si="153"/>
        <v>4923</v>
      </c>
    </row>
    <row r="4927" spans="2:27" x14ac:dyDescent="0.25">
      <c r="B4927">
        <f t="shared" si="152"/>
        <v>4924</v>
      </c>
      <c r="AA4927">
        <f t="shared" si="153"/>
        <v>4924</v>
      </c>
    </row>
    <row r="4928" spans="2:27" x14ac:dyDescent="0.25">
      <c r="B4928">
        <f t="shared" si="152"/>
        <v>4925</v>
      </c>
      <c r="AA4928">
        <f t="shared" si="153"/>
        <v>4925</v>
      </c>
    </row>
    <row r="4929" spans="2:27" x14ac:dyDescent="0.25">
      <c r="B4929">
        <f t="shared" si="152"/>
        <v>4926</v>
      </c>
      <c r="AA4929">
        <f t="shared" si="153"/>
        <v>4926</v>
      </c>
    </row>
    <row r="4930" spans="2:27" x14ac:dyDescent="0.25">
      <c r="B4930">
        <f t="shared" si="152"/>
        <v>4927</v>
      </c>
      <c r="AA4930">
        <f t="shared" si="153"/>
        <v>4927</v>
      </c>
    </row>
    <row r="4931" spans="2:27" x14ac:dyDescent="0.25">
      <c r="B4931">
        <f t="shared" si="152"/>
        <v>4928</v>
      </c>
      <c r="AA4931">
        <f t="shared" si="153"/>
        <v>4928</v>
      </c>
    </row>
    <row r="4932" spans="2:27" x14ac:dyDescent="0.25">
      <c r="B4932">
        <f t="shared" si="152"/>
        <v>4929</v>
      </c>
      <c r="AA4932">
        <f t="shared" si="153"/>
        <v>4929</v>
      </c>
    </row>
    <row r="4933" spans="2:27" x14ac:dyDescent="0.25">
      <c r="B4933">
        <f t="shared" si="152"/>
        <v>4930</v>
      </c>
      <c r="AA4933">
        <f t="shared" si="153"/>
        <v>4930</v>
      </c>
    </row>
    <row r="4934" spans="2:27" x14ac:dyDescent="0.25">
      <c r="B4934">
        <f t="shared" ref="B4934:B4997" si="154">B4933+1</f>
        <v>4931</v>
      </c>
      <c r="AA4934">
        <f t="shared" ref="AA4934:AA4997" si="155">AA4933+1</f>
        <v>4931</v>
      </c>
    </row>
    <row r="4935" spans="2:27" x14ac:dyDescent="0.25">
      <c r="B4935">
        <f t="shared" si="154"/>
        <v>4932</v>
      </c>
      <c r="AA4935">
        <f t="shared" si="155"/>
        <v>4932</v>
      </c>
    </row>
    <row r="4936" spans="2:27" x14ac:dyDescent="0.25">
      <c r="B4936">
        <f t="shared" si="154"/>
        <v>4933</v>
      </c>
      <c r="AA4936">
        <f t="shared" si="155"/>
        <v>4933</v>
      </c>
    </row>
    <row r="4937" spans="2:27" x14ac:dyDescent="0.25">
      <c r="B4937">
        <f t="shared" si="154"/>
        <v>4934</v>
      </c>
      <c r="AA4937">
        <f t="shared" si="155"/>
        <v>4934</v>
      </c>
    </row>
    <row r="4938" spans="2:27" x14ac:dyDescent="0.25">
      <c r="B4938">
        <f t="shared" si="154"/>
        <v>4935</v>
      </c>
      <c r="AA4938">
        <f t="shared" si="155"/>
        <v>4935</v>
      </c>
    </row>
    <row r="4939" spans="2:27" x14ac:dyDescent="0.25">
      <c r="B4939">
        <f t="shared" si="154"/>
        <v>4936</v>
      </c>
      <c r="AA4939">
        <f t="shared" si="155"/>
        <v>4936</v>
      </c>
    </row>
    <row r="4940" spans="2:27" x14ac:dyDescent="0.25">
      <c r="B4940">
        <f t="shared" si="154"/>
        <v>4937</v>
      </c>
      <c r="AA4940">
        <f t="shared" si="155"/>
        <v>4937</v>
      </c>
    </row>
    <row r="4941" spans="2:27" x14ac:dyDescent="0.25">
      <c r="B4941">
        <f t="shared" si="154"/>
        <v>4938</v>
      </c>
      <c r="AA4941">
        <f t="shared" si="155"/>
        <v>4938</v>
      </c>
    </row>
    <row r="4942" spans="2:27" x14ac:dyDescent="0.25">
      <c r="B4942">
        <f t="shared" si="154"/>
        <v>4939</v>
      </c>
      <c r="AA4942">
        <f t="shared" si="155"/>
        <v>4939</v>
      </c>
    </row>
    <row r="4943" spans="2:27" x14ac:dyDescent="0.25">
      <c r="B4943">
        <f t="shared" si="154"/>
        <v>4940</v>
      </c>
      <c r="AA4943">
        <f t="shared" si="155"/>
        <v>4940</v>
      </c>
    </row>
    <row r="4944" spans="2:27" x14ac:dyDescent="0.25">
      <c r="B4944">
        <f t="shared" si="154"/>
        <v>4941</v>
      </c>
      <c r="AA4944">
        <f t="shared" si="155"/>
        <v>4941</v>
      </c>
    </row>
    <row r="4945" spans="2:27" x14ac:dyDescent="0.25">
      <c r="B4945">
        <f t="shared" si="154"/>
        <v>4942</v>
      </c>
      <c r="AA4945">
        <f t="shared" si="155"/>
        <v>4942</v>
      </c>
    </row>
    <row r="4946" spans="2:27" x14ac:dyDescent="0.25">
      <c r="B4946">
        <f t="shared" si="154"/>
        <v>4943</v>
      </c>
      <c r="AA4946">
        <f t="shared" si="155"/>
        <v>4943</v>
      </c>
    </row>
    <row r="4947" spans="2:27" x14ac:dyDescent="0.25">
      <c r="B4947">
        <f t="shared" si="154"/>
        <v>4944</v>
      </c>
      <c r="AA4947">
        <f t="shared" si="155"/>
        <v>4944</v>
      </c>
    </row>
    <row r="4948" spans="2:27" x14ac:dyDescent="0.25">
      <c r="B4948">
        <f t="shared" si="154"/>
        <v>4945</v>
      </c>
      <c r="AA4948">
        <f t="shared" si="155"/>
        <v>4945</v>
      </c>
    </row>
    <row r="4949" spans="2:27" x14ac:dyDescent="0.25">
      <c r="B4949">
        <f t="shared" si="154"/>
        <v>4946</v>
      </c>
      <c r="AA4949">
        <f t="shared" si="155"/>
        <v>4946</v>
      </c>
    </row>
    <row r="4950" spans="2:27" x14ac:dyDescent="0.25">
      <c r="B4950">
        <f t="shared" si="154"/>
        <v>4947</v>
      </c>
      <c r="AA4950">
        <f t="shared" si="155"/>
        <v>4947</v>
      </c>
    </row>
    <row r="4951" spans="2:27" x14ac:dyDescent="0.25">
      <c r="B4951">
        <f t="shared" si="154"/>
        <v>4948</v>
      </c>
      <c r="AA4951">
        <f t="shared" si="155"/>
        <v>4948</v>
      </c>
    </row>
    <row r="4952" spans="2:27" x14ac:dyDescent="0.25">
      <c r="B4952">
        <f t="shared" si="154"/>
        <v>4949</v>
      </c>
      <c r="AA4952">
        <f t="shared" si="155"/>
        <v>4949</v>
      </c>
    </row>
    <row r="4953" spans="2:27" x14ac:dyDescent="0.25">
      <c r="B4953">
        <f t="shared" si="154"/>
        <v>4950</v>
      </c>
      <c r="AA4953">
        <f t="shared" si="155"/>
        <v>4950</v>
      </c>
    </row>
    <row r="4954" spans="2:27" x14ac:dyDescent="0.25">
      <c r="B4954">
        <f t="shared" si="154"/>
        <v>4951</v>
      </c>
      <c r="AA4954">
        <f t="shared" si="155"/>
        <v>4951</v>
      </c>
    </row>
    <row r="4955" spans="2:27" x14ac:dyDescent="0.25">
      <c r="B4955">
        <f t="shared" si="154"/>
        <v>4952</v>
      </c>
      <c r="AA4955">
        <f t="shared" si="155"/>
        <v>4952</v>
      </c>
    </row>
    <row r="4956" spans="2:27" x14ac:dyDescent="0.25">
      <c r="B4956">
        <f t="shared" si="154"/>
        <v>4953</v>
      </c>
      <c r="AA4956">
        <f t="shared" si="155"/>
        <v>4953</v>
      </c>
    </row>
    <row r="4957" spans="2:27" x14ac:dyDescent="0.25">
      <c r="B4957">
        <f t="shared" si="154"/>
        <v>4954</v>
      </c>
      <c r="AA4957">
        <f t="shared" si="155"/>
        <v>4954</v>
      </c>
    </row>
    <row r="4958" spans="2:27" x14ac:dyDescent="0.25">
      <c r="B4958">
        <f t="shared" si="154"/>
        <v>4955</v>
      </c>
      <c r="AA4958">
        <f t="shared" si="155"/>
        <v>4955</v>
      </c>
    </row>
    <row r="4959" spans="2:27" x14ac:dyDescent="0.25">
      <c r="B4959">
        <f t="shared" si="154"/>
        <v>4956</v>
      </c>
      <c r="AA4959">
        <f t="shared" si="155"/>
        <v>4956</v>
      </c>
    </row>
    <row r="4960" spans="2:27" x14ac:dyDescent="0.25">
      <c r="B4960">
        <f t="shared" si="154"/>
        <v>4957</v>
      </c>
      <c r="AA4960">
        <f t="shared" si="155"/>
        <v>4957</v>
      </c>
    </row>
    <row r="4961" spans="2:27" x14ac:dyDescent="0.25">
      <c r="B4961">
        <f t="shared" si="154"/>
        <v>4958</v>
      </c>
      <c r="AA4961">
        <f t="shared" si="155"/>
        <v>4958</v>
      </c>
    </row>
    <row r="4962" spans="2:27" x14ac:dyDescent="0.25">
      <c r="B4962">
        <f t="shared" si="154"/>
        <v>4959</v>
      </c>
      <c r="AA4962">
        <f t="shared" si="155"/>
        <v>4959</v>
      </c>
    </row>
    <row r="4963" spans="2:27" x14ac:dyDescent="0.25">
      <c r="B4963">
        <f t="shared" si="154"/>
        <v>4960</v>
      </c>
      <c r="AA4963">
        <f t="shared" si="155"/>
        <v>4960</v>
      </c>
    </row>
    <row r="4964" spans="2:27" x14ac:dyDescent="0.25">
      <c r="B4964">
        <f t="shared" si="154"/>
        <v>4961</v>
      </c>
      <c r="AA4964">
        <f t="shared" si="155"/>
        <v>4961</v>
      </c>
    </row>
    <row r="4965" spans="2:27" x14ac:dyDescent="0.25">
      <c r="B4965">
        <f t="shared" si="154"/>
        <v>4962</v>
      </c>
      <c r="AA4965">
        <f t="shared" si="155"/>
        <v>4962</v>
      </c>
    </row>
    <row r="4966" spans="2:27" x14ac:dyDescent="0.25">
      <c r="B4966">
        <f t="shared" si="154"/>
        <v>4963</v>
      </c>
      <c r="AA4966">
        <f t="shared" si="155"/>
        <v>4963</v>
      </c>
    </row>
    <row r="4967" spans="2:27" x14ac:dyDescent="0.25">
      <c r="B4967">
        <f t="shared" si="154"/>
        <v>4964</v>
      </c>
      <c r="AA4967">
        <f t="shared" si="155"/>
        <v>4964</v>
      </c>
    </row>
    <row r="4968" spans="2:27" x14ac:dyDescent="0.25">
      <c r="B4968">
        <f t="shared" si="154"/>
        <v>4965</v>
      </c>
      <c r="AA4968">
        <f t="shared" si="155"/>
        <v>4965</v>
      </c>
    </row>
    <row r="4969" spans="2:27" x14ac:dyDescent="0.25">
      <c r="B4969">
        <f t="shared" si="154"/>
        <v>4966</v>
      </c>
      <c r="AA4969">
        <f t="shared" si="155"/>
        <v>4966</v>
      </c>
    </row>
    <row r="4970" spans="2:27" x14ac:dyDescent="0.25">
      <c r="B4970">
        <f t="shared" si="154"/>
        <v>4967</v>
      </c>
      <c r="AA4970">
        <f t="shared" si="155"/>
        <v>4967</v>
      </c>
    </row>
    <row r="4971" spans="2:27" x14ac:dyDescent="0.25">
      <c r="B4971">
        <f t="shared" si="154"/>
        <v>4968</v>
      </c>
      <c r="AA4971">
        <f t="shared" si="155"/>
        <v>4968</v>
      </c>
    </row>
    <row r="4972" spans="2:27" x14ac:dyDescent="0.25">
      <c r="B4972">
        <f t="shared" si="154"/>
        <v>4969</v>
      </c>
      <c r="AA4972">
        <f t="shared" si="155"/>
        <v>4969</v>
      </c>
    </row>
    <row r="4973" spans="2:27" x14ac:dyDescent="0.25">
      <c r="B4973">
        <f t="shared" si="154"/>
        <v>4970</v>
      </c>
      <c r="AA4973">
        <f t="shared" si="155"/>
        <v>4970</v>
      </c>
    </row>
    <row r="4974" spans="2:27" x14ac:dyDescent="0.25">
      <c r="B4974">
        <f t="shared" si="154"/>
        <v>4971</v>
      </c>
      <c r="AA4974">
        <f t="shared" si="155"/>
        <v>4971</v>
      </c>
    </row>
    <row r="4975" spans="2:27" x14ac:dyDescent="0.25">
      <c r="B4975">
        <f t="shared" si="154"/>
        <v>4972</v>
      </c>
      <c r="AA4975">
        <f t="shared" si="155"/>
        <v>4972</v>
      </c>
    </row>
    <row r="4976" spans="2:27" x14ac:dyDescent="0.25">
      <c r="B4976">
        <f t="shared" si="154"/>
        <v>4973</v>
      </c>
      <c r="AA4976">
        <f t="shared" si="155"/>
        <v>4973</v>
      </c>
    </row>
    <row r="4977" spans="2:27" x14ac:dyDescent="0.25">
      <c r="B4977">
        <f t="shared" si="154"/>
        <v>4974</v>
      </c>
      <c r="AA4977">
        <f t="shared" si="155"/>
        <v>4974</v>
      </c>
    </row>
    <row r="4978" spans="2:27" x14ac:dyDescent="0.25">
      <c r="B4978">
        <f t="shared" si="154"/>
        <v>4975</v>
      </c>
      <c r="AA4978">
        <f t="shared" si="155"/>
        <v>4975</v>
      </c>
    </row>
    <row r="4979" spans="2:27" x14ac:dyDescent="0.25">
      <c r="B4979">
        <f t="shared" si="154"/>
        <v>4976</v>
      </c>
      <c r="AA4979">
        <f t="shared" si="155"/>
        <v>4976</v>
      </c>
    </row>
    <row r="4980" spans="2:27" x14ac:dyDescent="0.25">
      <c r="B4980">
        <f t="shared" si="154"/>
        <v>4977</v>
      </c>
      <c r="AA4980">
        <f t="shared" si="155"/>
        <v>4977</v>
      </c>
    </row>
    <row r="4981" spans="2:27" x14ac:dyDescent="0.25">
      <c r="B4981">
        <f t="shared" si="154"/>
        <v>4978</v>
      </c>
      <c r="AA4981">
        <f t="shared" si="155"/>
        <v>4978</v>
      </c>
    </row>
    <row r="4982" spans="2:27" x14ac:dyDescent="0.25">
      <c r="B4982">
        <f t="shared" si="154"/>
        <v>4979</v>
      </c>
      <c r="AA4982">
        <f t="shared" si="155"/>
        <v>4979</v>
      </c>
    </row>
    <row r="4983" spans="2:27" x14ac:dyDescent="0.25">
      <c r="B4983">
        <f t="shared" si="154"/>
        <v>4980</v>
      </c>
      <c r="AA4983">
        <f t="shared" si="155"/>
        <v>4980</v>
      </c>
    </row>
    <row r="4984" spans="2:27" x14ac:dyDescent="0.25">
      <c r="B4984">
        <f t="shared" si="154"/>
        <v>4981</v>
      </c>
      <c r="AA4984">
        <f t="shared" si="155"/>
        <v>4981</v>
      </c>
    </row>
    <row r="4985" spans="2:27" x14ac:dyDescent="0.25">
      <c r="B4985">
        <f t="shared" si="154"/>
        <v>4982</v>
      </c>
      <c r="AA4985">
        <f t="shared" si="155"/>
        <v>4982</v>
      </c>
    </row>
    <row r="4986" spans="2:27" x14ac:dyDescent="0.25">
      <c r="B4986">
        <f t="shared" si="154"/>
        <v>4983</v>
      </c>
      <c r="AA4986">
        <f t="shared" si="155"/>
        <v>4983</v>
      </c>
    </row>
    <row r="4987" spans="2:27" x14ac:dyDescent="0.25">
      <c r="B4987">
        <f t="shared" si="154"/>
        <v>4984</v>
      </c>
      <c r="AA4987">
        <f t="shared" si="155"/>
        <v>4984</v>
      </c>
    </row>
    <row r="4988" spans="2:27" x14ac:dyDescent="0.25">
      <c r="B4988">
        <f t="shared" si="154"/>
        <v>4985</v>
      </c>
      <c r="AA4988">
        <f t="shared" si="155"/>
        <v>4985</v>
      </c>
    </row>
    <row r="4989" spans="2:27" x14ac:dyDescent="0.25">
      <c r="B4989">
        <f t="shared" si="154"/>
        <v>4986</v>
      </c>
      <c r="AA4989">
        <f t="shared" si="155"/>
        <v>4986</v>
      </c>
    </row>
    <row r="4990" spans="2:27" x14ac:dyDescent="0.25">
      <c r="B4990">
        <f t="shared" si="154"/>
        <v>4987</v>
      </c>
      <c r="AA4990">
        <f t="shared" si="155"/>
        <v>4987</v>
      </c>
    </row>
    <row r="4991" spans="2:27" x14ac:dyDescent="0.25">
      <c r="B4991">
        <f t="shared" si="154"/>
        <v>4988</v>
      </c>
      <c r="AA4991">
        <f t="shared" si="155"/>
        <v>4988</v>
      </c>
    </row>
    <row r="4992" spans="2:27" x14ac:dyDescent="0.25">
      <c r="B4992">
        <f t="shared" si="154"/>
        <v>4989</v>
      </c>
      <c r="AA4992">
        <f t="shared" si="155"/>
        <v>4989</v>
      </c>
    </row>
    <row r="4993" spans="2:27" x14ac:dyDescent="0.25">
      <c r="B4993">
        <f t="shared" si="154"/>
        <v>4990</v>
      </c>
      <c r="AA4993">
        <f t="shared" si="155"/>
        <v>4990</v>
      </c>
    </row>
    <row r="4994" spans="2:27" x14ac:dyDescent="0.25">
      <c r="B4994">
        <f t="shared" si="154"/>
        <v>4991</v>
      </c>
      <c r="AA4994">
        <f t="shared" si="155"/>
        <v>4991</v>
      </c>
    </row>
    <row r="4995" spans="2:27" x14ac:dyDescent="0.25">
      <c r="B4995">
        <f t="shared" si="154"/>
        <v>4992</v>
      </c>
      <c r="AA4995">
        <f t="shared" si="155"/>
        <v>4992</v>
      </c>
    </row>
    <row r="4996" spans="2:27" x14ac:dyDescent="0.25">
      <c r="B4996">
        <f t="shared" si="154"/>
        <v>4993</v>
      </c>
      <c r="AA4996">
        <f t="shared" si="155"/>
        <v>4993</v>
      </c>
    </row>
    <row r="4997" spans="2:27" x14ac:dyDescent="0.25">
      <c r="B4997">
        <f t="shared" si="154"/>
        <v>4994</v>
      </c>
      <c r="AA4997">
        <f t="shared" si="155"/>
        <v>4994</v>
      </c>
    </row>
    <row r="4998" spans="2:27" x14ac:dyDescent="0.25">
      <c r="B4998">
        <f t="shared" ref="B4998:B5061" si="156">B4997+1</f>
        <v>4995</v>
      </c>
      <c r="AA4998">
        <f t="shared" ref="AA4998:AA5061" si="157">AA4997+1</f>
        <v>4995</v>
      </c>
    </row>
    <row r="4999" spans="2:27" x14ac:dyDescent="0.25">
      <c r="B4999">
        <f t="shared" si="156"/>
        <v>4996</v>
      </c>
      <c r="AA4999">
        <f t="shared" si="157"/>
        <v>4996</v>
      </c>
    </row>
    <row r="5000" spans="2:27" x14ac:dyDescent="0.25">
      <c r="B5000">
        <f t="shared" si="156"/>
        <v>4997</v>
      </c>
      <c r="AA5000">
        <f t="shared" si="157"/>
        <v>4997</v>
      </c>
    </row>
    <row r="5001" spans="2:27" x14ac:dyDescent="0.25">
      <c r="B5001">
        <f t="shared" si="156"/>
        <v>4998</v>
      </c>
      <c r="AA5001">
        <f t="shared" si="157"/>
        <v>4998</v>
      </c>
    </row>
    <row r="5002" spans="2:27" x14ac:dyDescent="0.25">
      <c r="B5002">
        <f t="shared" si="156"/>
        <v>4999</v>
      </c>
      <c r="AA5002">
        <f t="shared" si="157"/>
        <v>4999</v>
      </c>
    </row>
    <row r="5003" spans="2:27" x14ac:dyDescent="0.25">
      <c r="B5003">
        <f t="shared" si="156"/>
        <v>5000</v>
      </c>
      <c r="AA5003">
        <f t="shared" si="157"/>
        <v>5000</v>
      </c>
    </row>
    <row r="5004" spans="2:27" x14ac:dyDescent="0.25">
      <c r="B5004">
        <f t="shared" si="156"/>
        <v>5001</v>
      </c>
      <c r="AA5004">
        <f t="shared" si="157"/>
        <v>5001</v>
      </c>
    </row>
    <row r="5005" spans="2:27" x14ac:dyDescent="0.25">
      <c r="B5005">
        <f t="shared" si="156"/>
        <v>5002</v>
      </c>
      <c r="AA5005">
        <f t="shared" si="157"/>
        <v>5002</v>
      </c>
    </row>
    <row r="5006" spans="2:27" x14ac:dyDescent="0.25">
      <c r="B5006">
        <f t="shared" si="156"/>
        <v>5003</v>
      </c>
      <c r="AA5006">
        <f t="shared" si="157"/>
        <v>5003</v>
      </c>
    </row>
    <row r="5007" spans="2:27" x14ac:dyDescent="0.25">
      <c r="B5007">
        <f t="shared" si="156"/>
        <v>5004</v>
      </c>
      <c r="AA5007">
        <f t="shared" si="157"/>
        <v>5004</v>
      </c>
    </row>
    <row r="5008" spans="2:27" x14ac:dyDescent="0.25">
      <c r="B5008">
        <f t="shared" si="156"/>
        <v>5005</v>
      </c>
      <c r="AA5008">
        <f t="shared" si="157"/>
        <v>5005</v>
      </c>
    </row>
    <row r="5009" spans="2:27" x14ac:dyDescent="0.25">
      <c r="B5009">
        <f t="shared" si="156"/>
        <v>5006</v>
      </c>
      <c r="AA5009">
        <f t="shared" si="157"/>
        <v>5006</v>
      </c>
    </row>
    <row r="5010" spans="2:27" x14ac:dyDescent="0.25">
      <c r="B5010">
        <f t="shared" si="156"/>
        <v>5007</v>
      </c>
      <c r="AA5010">
        <f t="shared" si="157"/>
        <v>5007</v>
      </c>
    </row>
    <row r="5011" spans="2:27" x14ac:dyDescent="0.25">
      <c r="B5011">
        <f t="shared" si="156"/>
        <v>5008</v>
      </c>
      <c r="AA5011">
        <f t="shared" si="157"/>
        <v>5008</v>
      </c>
    </row>
    <row r="5012" spans="2:27" x14ac:dyDescent="0.25">
      <c r="B5012">
        <f t="shared" si="156"/>
        <v>5009</v>
      </c>
      <c r="AA5012">
        <f t="shared" si="157"/>
        <v>5009</v>
      </c>
    </row>
    <row r="5013" spans="2:27" x14ac:dyDescent="0.25">
      <c r="B5013">
        <f t="shared" si="156"/>
        <v>5010</v>
      </c>
      <c r="AA5013">
        <f t="shared" si="157"/>
        <v>5010</v>
      </c>
    </row>
    <row r="5014" spans="2:27" x14ac:dyDescent="0.25">
      <c r="B5014">
        <f t="shared" si="156"/>
        <v>5011</v>
      </c>
      <c r="AA5014">
        <f t="shared" si="157"/>
        <v>5011</v>
      </c>
    </row>
    <row r="5015" spans="2:27" x14ac:dyDescent="0.25">
      <c r="B5015">
        <f t="shared" si="156"/>
        <v>5012</v>
      </c>
      <c r="AA5015">
        <f t="shared" si="157"/>
        <v>5012</v>
      </c>
    </row>
    <row r="5016" spans="2:27" x14ac:dyDescent="0.25">
      <c r="B5016">
        <f t="shared" si="156"/>
        <v>5013</v>
      </c>
      <c r="AA5016">
        <f t="shared" si="157"/>
        <v>5013</v>
      </c>
    </row>
    <row r="5017" spans="2:27" x14ac:dyDescent="0.25">
      <c r="B5017">
        <f t="shared" si="156"/>
        <v>5014</v>
      </c>
      <c r="AA5017">
        <f t="shared" si="157"/>
        <v>5014</v>
      </c>
    </row>
    <row r="5018" spans="2:27" x14ac:dyDescent="0.25">
      <c r="B5018">
        <f t="shared" si="156"/>
        <v>5015</v>
      </c>
      <c r="AA5018">
        <f t="shared" si="157"/>
        <v>5015</v>
      </c>
    </row>
    <row r="5019" spans="2:27" x14ac:dyDescent="0.25">
      <c r="B5019">
        <f t="shared" si="156"/>
        <v>5016</v>
      </c>
      <c r="AA5019">
        <f t="shared" si="157"/>
        <v>5016</v>
      </c>
    </row>
    <row r="5020" spans="2:27" x14ac:dyDescent="0.25">
      <c r="B5020">
        <f t="shared" si="156"/>
        <v>5017</v>
      </c>
      <c r="AA5020">
        <f t="shared" si="157"/>
        <v>5017</v>
      </c>
    </row>
    <row r="5021" spans="2:27" x14ac:dyDescent="0.25">
      <c r="B5021">
        <f t="shared" si="156"/>
        <v>5018</v>
      </c>
      <c r="AA5021">
        <f t="shared" si="157"/>
        <v>5018</v>
      </c>
    </row>
    <row r="5022" spans="2:27" x14ac:dyDescent="0.25">
      <c r="B5022">
        <f t="shared" si="156"/>
        <v>5019</v>
      </c>
      <c r="AA5022">
        <f t="shared" si="157"/>
        <v>5019</v>
      </c>
    </row>
    <row r="5023" spans="2:27" x14ac:dyDescent="0.25">
      <c r="B5023">
        <f t="shared" si="156"/>
        <v>5020</v>
      </c>
      <c r="AA5023">
        <f t="shared" si="157"/>
        <v>5020</v>
      </c>
    </row>
    <row r="5024" spans="2:27" x14ac:dyDescent="0.25">
      <c r="B5024">
        <f t="shared" si="156"/>
        <v>5021</v>
      </c>
      <c r="AA5024">
        <f t="shared" si="157"/>
        <v>5021</v>
      </c>
    </row>
    <row r="5025" spans="2:27" x14ac:dyDescent="0.25">
      <c r="B5025">
        <f t="shared" si="156"/>
        <v>5022</v>
      </c>
      <c r="AA5025">
        <f t="shared" si="157"/>
        <v>5022</v>
      </c>
    </row>
    <row r="5026" spans="2:27" x14ac:dyDescent="0.25">
      <c r="B5026">
        <f t="shared" si="156"/>
        <v>5023</v>
      </c>
      <c r="AA5026">
        <f t="shared" si="157"/>
        <v>5023</v>
      </c>
    </row>
    <row r="5027" spans="2:27" x14ac:dyDescent="0.25">
      <c r="B5027">
        <f t="shared" si="156"/>
        <v>5024</v>
      </c>
      <c r="AA5027">
        <f t="shared" si="157"/>
        <v>5024</v>
      </c>
    </row>
    <row r="5028" spans="2:27" x14ac:dyDescent="0.25">
      <c r="B5028">
        <f t="shared" si="156"/>
        <v>5025</v>
      </c>
      <c r="AA5028">
        <f t="shared" si="157"/>
        <v>5025</v>
      </c>
    </row>
    <row r="5029" spans="2:27" x14ac:dyDescent="0.25">
      <c r="B5029">
        <f t="shared" si="156"/>
        <v>5026</v>
      </c>
      <c r="AA5029">
        <f t="shared" si="157"/>
        <v>5026</v>
      </c>
    </row>
    <row r="5030" spans="2:27" x14ac:dyDescent="0.25">
      <c r="B5030">
        <f t="shared" si="156"/>
        <v>5027</v>
      </c>
      <c r="AA5030">
        <f t="shared" si="157"/>
        <v>5027</v>
      </c>
    </row>
    <row r="5031" spans="2:27" x14ac:dyDescent="0.25">
      <c r="B5031">
        <f t="shared" si="156"/>
        <v>5028</v>
      </c>
      <c r="AA5031">
        <f t="shared" si="157"/>
        <v>5028</v>
      </c>
    </row>
    <row r="5032" spans="2:27" x14ac:dyDescent="0.25">
      <c r="B5032">
        <f t="shared" si="156"/>
        <v>5029</v>
      </c>
      <c r="AA5032">
        <f t="shared" si="157"/>
        <v>5029</v>
      </c>
    </row>
    <row r="5033" spans="2:27" x14ac:dyDescent="0.25">
      <c r="B5033">
        <f t="shared" si="156"/>
        <v>5030</v>
      </c>
      <c r="AA5033">
        <f t="shared" si="157"/>
        <v>5030</v>
      </c>
    </row>
    <row r="5034" spans="2:27" x14ac:dyDescent="0.25">
      <c r="B5034">
        <f t="shared" si="156"/>
        <v>5031</v>
      </c>
      <c r="AA5034">
        <f t="shared" si="157"/>
        <v>5031</v>
      </c>
    </row>
    <row r="5035" spans="2:27" x14ac:dyDescent="0.25">
      <c r="B5035">
        <f t="shared" si="156"/>
        <v>5032</v>
      </c>
      <c r="AA5035">
        <f t="shared" si="157"/>
        <v>5032</v>
      </c>
    </row>
    <row r="5036" spans="2:27" x14ac:dyDescent="0.25">
      <c r="B5036">
        <f t="shared" si="156"/>
        <v>5033</v>
      </c>
      <c r="AA5036">
        <f t="shared" si="157"/>
        <v>5033</v>
      </c>
    </row>
    <row r="5037" spans="2:27" x14ac:dyDescent="0.25">
      <c r="B5037">
        <f t="shared" si="156"/>
        <v>5034</v>
      </c>
      <c r="AA5037">
        <f t="shared" si="157"/>
        <v>5034</v>
      </c>
    </row>
    <row r="5038" spans="2:27" x14ac:dyDescent="0.25">
      <c r="B5038">
        <f t="shared" si="156"/>
        <v>5035</v>
      </c>
      <c r="AA5038">
        <f t="shared" si="157"/>
        <v>5035</v>
      </c>
    </row>
    <row r="5039" spans="2:27" x14ac:dyDescent="0.25">
      <c r="B5039">
        <f t="shared" si="156"/>
        <v>5036</v>
      </c>
      <c r="AA5039">
        <f t="shared" si="157"/>
        <v>5036</v>
      </c>
    </row>
    <row r="5040" spans="2:27" x14ac:dyDescent="0.25">
      <c r="B5040">
        <f t="shared" si="156"/>
        <v>5037</v>
      </c>
      <c r="AA5040">
        <f t="shared" si="157"/>
        <v>5037</v>
      </c>
    </row>
    <row r="5041" spans="2:27" x14ac:dyDescent="0.25">
      <c r="B5041">
        <f t="shared" si="156"/>
        <v>5038</v>
      </c>
      <c r="AA5041">
        <f t="shared" si="157"/>
        <v>5038</v>
      </c>
    </row>
    <row r="5042" spans="2:27" x14ac:dyDescent="0.25">
      <c r="B5042">
        <f t="shared" si="156"/>
        <v>5039</v>
      </c>
      <c r="AA5042">
        <f t="shared" si="157"/>
        <v>5039</v>
      </c>
    </row>
    <row r="5043" spans="2:27" x14ac:dyDescent="0.25">
      <c r="B5043">
        <f t="shared" si="156"/>
        <v>5040</v>
      </c>
      <c r="AA5043">
        <f t="shared" si="157"/>
        <v>5040</v>
      </c>
    </row>
    <row r="5044" spans="2:27" x14ac:dyDescent="0.25">
      <c r="B5044">
        <f t="shared" si="156"/>
        <v>5041</v>
      </c>
      <c r="AA5044">
        <f t="shared" si="157"/>
        <v>5041</v>
      </c>
    </row>
    <row r="5045" spans="2:27" x14ac:dyDescent="0.25">
      <c r="B5045">
        <f t="shared" si="156"/>
        <v>5042</v>
      </c>
      <c r="AA5045">
        <f t="shared" si="157"/>
        <v>5042</v>
      </c>
    </row>
    <row r="5046" spans="2:27" x14ac:dyDescent="0.25">
      <c r="B5046">
        <f t="shared" si="156"/>
        <v>5043</v>
      </c>
      <c r="AA5046">
        <f t="shared" si="157"/>
        <v>5043</v>
      </c>
    </row>
    <row r="5047" spans="2:27" x14ac:dyDescent="0.25">
      <c r="B5047">
        <f t="shared" si="156"/>
        <v>5044</v>
      </c>
      <c r="AA5047">
        <f t="shared" si="157"/>
        <v>5044</v>
      </c>
    </row>
    <row r="5048" spans="2:27" x14ac:dyDescent="0.25">
      <c r="B5048">
        <f t="shared" si="156"/>
        <v>5045</v>
      </c>
      <c r="AA5048">
        <f t="shared" si="157"/>
        <v>5045</v>
      </c>
    </row>
    <row r="5049" spans="2:27" x14ac:dyDescent="0.25">
      <c r="B5049">
        <f t="shared" si="156"/>
        <v>5046</v>
      </c>
      <c r="AA5049">
        <f t="shared" si="157"/>
        <v>5046</v>
      </c>
    </row>
    <row r="5050" spans="2:27" x14ac:dyDescent="0.25">
      <c r="B5050">
        <f t="shared" si="156"/>
        <v>5047</v>
      </c>
      <c r="AA5050">
        <f t="shared" si="157"/>
        <v>5047</v>
      </c>
    </row>
    <row r="5051" spans="2:27" x14ac:dyDescent="0.25">
      <c r="B5051">
        <f t="shared" si="156"/>
        <v>5048</v>
      </c>
      <c r="AA5051">
        <f t="shared" si="157"/>
        <v>5048</v>
      </c>
    </row>
    <row r="5052" spans="2:27" x14ac:dyDescent="0.25">
      <c r="B5052">
        <f t="shared" si="156"/>
        <v>5049</v>
      </c>
      <c r="AA5052">
        <f t="shared" si="157"/>
        <v>5049</v>
      </c>
    </row>
    <row r="5053" spans="2:27" x14ac:dyDescent="0.25">
      <c r="B5053">
        <f t="shared" si="156"/>
        <v>5050</v>
      </c>
      <c r="AA5053">
        <f t="shared" si="157"/>
        <v>5050</v>
      </c>
    </row>
    <row r="5054" spans="2:27" x14ac:dyDescent="0.25">
      <c r="B5054">
        <f t="shared" si="156"/>
        <v>5051</v>
      </c>
      <c r="AA5054">
        <f t="shared" si="157"/>
        <v>5051</v>
      </c>
    </row>
    <row r="5055" spans="2:27" x14ac:dyDescent="0.25">
      <c r="B5055">
        <f t="shared" si="156"/>
        <v>5052</v>
      </c>
      <c r="AA5055">
        <f t="shared" si="157"/>
        <v>5052</v>
      </c>
    </row>
    <row r="5056" spans="2:27" x14ac:dyDescent="0.25">
      <c r="B5056">
        <f t="shared" si="156"/>
        <v>5053</v>
      </c>
      <c r="AA5056">
        <f t="shared" si="157"/>
        <v>5053</v>
      </c>
    </row>
    <row r="5057" spans="2:27" x14ac:dyDescent="0.25">
      <c r="B5057">
        <f t="shared" si="156"/>
        <v>5054</v>
      </c>
      <c r="AA5057">
        <f t="shared" si="157"/>
        <v>5054</v>
      </c>
    </row>
    <row r="5058" spans="2:27" x14ac:dyDescent="0.25">
      <c r="B5058">
        <f t="shared" si="156"/>
        <v>5055</v>
      </c>
      <c r="AA5058">
        <f t="shared" si="157"/>
        <v>5055</v>
      </c>
    </row>
    <row r="5059" spans="2:27" x14ac:dyDescent="0.25">
      <c r="B5059">
        <f t="shared" si="156"/>
        <v>5056</v>
      </c>
      <c r="AA5059">
        <f t="shared" si="157"/>
        <v>5056</v>
      </c>
    </row>
    <row r="5060" spans="2:27" x14ac:dyDescent="0.25">
      <c r="B5060">
        <f t="shared" si="156"/>
        <v>5057</v>
      </c>
      <c r="AA5060">
        <f t="shared" si="157"/>
        <v>5057</v>
      </c>
    </row>
    <row r="5061" spans="2:27" x14ac:dyDescent="0.25">
      <c r="B5061">
        <f t="shared" si="156"/>
        <v>5058</v>
      </c>
      <c r="AA5061">
        <f t="shared" si="157"/>
        <v>5058</v>
      </c>
    </row>
    <row r="5062" spans="2:27" x14ac:dyDescent="0.25">
      <c r="B5062">
        <f t="shared" ref="B5062:B5125" si="158">B5061+1</f>
        <v>5059</v>
      </c>
      <c r="AA5062">
        <f t="shared" ref="AA5062:AA5125" si="159">AA5061+1</f>
        <v>5059</v>
      </c>
    </row>
    <row r="5063" spans="2:27" x14ac:dyDescent="0.25">
      <c r="B5063">
        <f t="shared" si="158"/>
        <v>5060</v>
      </c>
      <c r="AA5063">
        <f t="shared" si="159"/>
        <v>5060</v>
      </c>
    </row>
    <row r="5064" spans="2:27" x14ac:dyDescent="0.25">
      <c r="B5064">
        <f t="shared" si="158"/>
        <v>5061</v>
      </c>
      <c r="AA5064">
        <f t="shared" si="159"/>
        <v>5061</v>
      </c>
    </row>
    <row r="5065" spans="2:27" x14ac:dyDescent="0.25">
      <c r="B5065">
        <f t="shared" si="158"/>
        <v>5062</v>
      </c>
      <c r="AA5065">
        <f t="shared" si="159"/>
        <v>5062</v>
      </c>
    </row>
    <row r="5066" spans="2:27" x14ac:dyDescent="0.25">
      <c r="B5066">
        <f t="shared" si="158"/>
        <v>5063</v>
      </c>
      <c r="AA5066">
        <f t="shared" si="159"/>
        <v>5063</v>
      </c>
    </row>
    <row r="5067" spans="2:27" x14ac:dyDescent="0.25">
      <c r="B5067">
        <f t="shared" si="158"/>
        <v>5064</v>
      </c>
      <c r="AA5067">
        <f t="shared" si="159"/>
        <v>5064</v>
      </c>
    </row>
    <row r="5068" spans="2:27" x14ac:dyDescent="0.25">
      <c r="B5068">
        <f t="shared" si="158"/>
        <v>5065</v>
      </c>
      <c r="AA5068">
        <f t="shared" si="159"/>
        <v>5065</v>
      </c>
    </row>
    <row r="5069" spans="2:27" x14ac:dyDescent="0.25">
      <c r="B5069">
        <f t="shared" si="158"/>
        <v>5066</v>
      </c>
      <c r="AA5069">
        <f t="shared" si="159"/>
        <v>5066</v>
      </c>
    </row>
    <row r="5070" spans="2:27" x14ac:dyDescent="0.25">
      <c r="B5070">
        <f t="shared" si="158"/>
        <v>5067</v>
      </c>
      <c r="AA5070">
        <f t="shared" si="159"/>
        <v>5067</v>
      </c>
    </row>
    <row r="5071" spans="2:27" x14ac:dyDescent="0.25">
      <c r="B5071">
        <f t="shared" si="158"/>
        <v>5068</v>
      </c>
      <c r="AA5071">
        <f t="shared" si="159"/>
        <v>5068</v>
      </c>
    </row>
    <row r="5072" spans="2:27" x14ac:dyDescent="0.25">
      <c r="B5072">
        <f t="shared" si="158"/>
        <v>5069</v>
      </c>
      <c r="AA5072">
        <f t="shared" si="159"/>
        <v>5069</v>
      </c>
    </row>
    <row r="5073" spans="2:27" x14ac:dyDescent="0.25">
      <c r="B5073">
        <f t="shared" si="158"/>
        <v>5070</v>
      </c>
      <c r="AA5073">
        <f t="shared" si="159"/>
        <v>5070</v>
      </c>
    </row>
    <row r="5074" spans="2:27" x14ac:dyDescent="0.25">
      <c r="B5074">
        <f t="shared" si="158"/>
        <v>5071</v>
      </c>
      <c r="AA5074">
        <f t="shared" si="159"/>
        <v>5071</v>
      </c>
    </row>
    <row r="5075" spans="2:27" x14ac:dyDescent="0.25">
      <c r="B5075">
        <f t="shared" si="158"/>
        <v>5072</v>
      </c>
      <c r="AA5075">
        <f t="shared" si="159"/>
        <v>5072</v>
      </c>
    </row>
    <row r="5076" spans="2:27" x14ac:dyDescent="0.25">
      <c r="B5076">
        <f t="shared" si="158"/>
        <v>5073</v>
      </c>
      <c r="AA5076">
        <f t="shared" si="159"/>
        <v>5073</v>
      </c>
    </row>
    <row r="5077" spans="2:27" x14ac:dyDescent="0.25">
      <c r="B5077">
        <f t="shared" si="158"/>
        <v>5074</v>
      </c>
      <c r="AA5077">
        <f t="shared" si="159"/>
        <v>5074</v>
      </c>
    </row>
    <row r="5078" spans="2:27" x14ac:dyDescent="0.25">
      <c r="B5078">
        <f t="shared" si="158"/>
        <v>5075</v>
      </c>
      <c r="AA5078">
        <f t="shared" si="159"/>
        <v>5075</v>
      </c>
    </row>
    <row r="5079" spans="2:27" x14ac:dyDescent="0.25">
      <c r="B5079">
        <f t="shared" si="158"/>
        <v>5076</v>
      </c>
      <c r="AA5079">
        <f t="shared" si="159"/>
        <v>5076</v>
      </c>
    </row>
    <row r="5080" spans="2:27" x14ac:dyDescent="0.25">
      <c r="B5080">
        <f t="shared" si="158"/>
        <v>5077</v>
      </c>
      <c r="AA5080">
        <f t="shared" si="159"/>
        <v>5077</v>
      </c>
    </row>
    <row r="5081" spans="2:27" x14ac:dyDescent="0.25">
      <c r="B5081">
        <f t="shared" si="158"/>
        <v>5078</v>
      </c>
      <c r="AA5081">
        <f t="shared" si="159"/>
        <v>5078</v>
      </c>
    </row>
    <row r="5082" spans="2:27" x14ac:dyDescent="0.25">
      <c r="B5082">
        <f t="shared" si="158"/>
        <v>5079</v>
      </c>
      <c r="AA5082">
        <f t="shared" si="159"/>
        <v>5079</v>
      </c>
    </row>
    <row r="5083" spans="2:27" x14ac:dyDescent="0.25">
      <c r="B5083">
        <f t="shared" si="158"/>
        <v>5080</v>
      </c>
      <c r="AA5083">
        <f t="shared" si="159"/>
        <v>5080</v>
      </c>
    </row>
    <row r="5084" spans="2:27" x14ac:dyDescent="0.25">
      <c r="B5084">
        <f t="shared" si="158"/>
        <v>5081</v>
      </c>
      <c r="AA5084">
        <f t="shared" si="159"/>
        <v>5081</v>
      </c>
    </row>
    <row r="5085" spans="2:27" x14ac:dyDescent="0.25">
      <c r="B5085">
        <f t="shared" si="158"/>
        <v>5082</v>
      </c>
      <c r="AA5085">
        <f t="shared" si="159"/>
        <v>5082</v>
      </c>
    </row>
    <row r="5086" spans="2:27" x14ac:dyDescent="0.25">
      <c r="B5086">
        <f t="shared" si="158"/>
        <v>5083</v>
      </c>
      <c r="AA5086">
        <f t="shared" si="159"/>
        <v>5083</v>
      </c>
    </row>
    <row r="5087" spans="2:27" x14ac:dyDescent="0.25">
      <c r="B5087">
        <f t="shared" si="158"/>
        <v>5084</v>
      </c>
      <c r="AA5087">
        <f t="shared" si="159"/>
        <v>5084</v>
      </c>
    </row>
    <row r="5088" spans="2:27" x14ac:dyDescent="0.25">
      <c r="B5088">
        <f t="shared" si="158"/>
        <v>5085</v>
      </c>
      <c r="AA5088">
        <f t="shared" si="159"/>
        <v>5085</v>
      </c>
    </row>
    <row r="5089" spans="2:27" x14ac:dyDescent="0.25">
      <c r="B5089">
        <f t="shared" si="158"/>
        <v>5086</v>
      </c>
      <c r="AA5089">
        <f t="shared" si="159"/>
        <v>5086</v>
      </c>
    </row>
    <row r="5090" spans="2:27" x14ac:dyDescent="0.25">
      <c r="B5090">
        <f t="shared" si="158"/>
        <v>5087</v>
      </c>
      <c r="AA5090">
        <f t="shared" si="159"/>
        <v>5087</v>
      </c>
    </row>
    <row r="5091" spans="2:27" x14ac:dyDescent="0.25">
      <c r="B5091">
        <f t="shared" si="158"/>
        <v>5088</v>
      </c>
      <c r="AA5091">
        <f t="shared" si="159"/>
        <v>5088</v>
      </c>
    </row>
    <row r="5092" spans="2:27" x14ac:dyDescent="0.25">
      <c r="B5092">
        <f t="shared" si="158"/>
        <v>5089</v>
      </c>
      <c r="AA5092">
        <f t="shared" si="159"/>
        <v>5089</v>
      </c>
    </row>
    <row r="5093" spans="2:27" x14ac:dyDescent="0.25">
      <c r="B5093">
        <f t="shared" si="158"/>
        <v>5090</v>
      </c>
      <c r="AA5093">
        <f t="shared" si="159"/>
        <v>5090</v>
      </c>
    </row>
    <row r="5094" spans="2:27" x14ac:dyDescent="0.25">
      <c r="B5094">
        <f t="shared" si="158"/>
        <v>5091</v>
      </c>
      <c r="AA5094">
        <f t="shared" si="159"/>
        <v>5091</v>
      </c>
    </row>
    <row r="5095" spans="2:27" x14ac:dyDescent="0.25">
      <c r="B5095">
        <f t="shared" si="158"/>
        <v>5092</v>
      </c>
      <c r="AA5095">
        <f t="shared" si="159"/>
        <v>5092</v>
      </c>
    </row>
    <row r="5096" spans="2:27" x14ac:dyDescent="0.25">
      <c r="B5096">
        <f t="shared" si="158"/>
        <v>5093</v>
      </c>
      <c r="AA5096">
        <f t="shared" si="159"/>
        <v>5093</v>
      </c>
    </row>
    <row r="5097" spans="2:27" x14ac:dyDescent="0.25">
      <c r="B5097">
        <f t="shared" si="158"/>
        <v>5094</v>
      </c>
      <c r="AA5097">
        <f t="shared" si="159"/>
        <v>5094</v>
      </c>
    </row>
    <row r="5098" spans="2:27" x14ac:dyDescent="0.25">
      <c r="B5098">
        <f t="shared" si="158"/>
        <v>5095</v>
      </c>
      <c r="AA5098">
        <f t="shared" si="159"/>
        <v>5095</v>
      </c>
    </row>
    <row r="5099" spans="2:27" x14ac:dyDescent="0.25">
      <c r="B5099">
        <f t="shared" si="158"/>
        <v>5096</v>
      </c>
      <c r="AA5099">
        <f t="shared" si="159"/>
        <v>5096</v>
      </c>
    </row>
    <row r="5100" spans="2:27" x14ac:dyDescent="0.25">
      <c r="B5100">
        <f t="shared" si="158"/>
        <v>5097</v>
      </c>
      <c r="AA5100">
        <f t="shared" si="159"/>
        <v>5097</v>
      </c>
    </row>
    <row r="5101" spans="2:27" x14ac:dyDescent="0.25">
      <c r="B5101">
        <f t="shared" si="158"/>
        <v>5098</v>
      </c>
      <c r="AA5101">
        <f t="shared" si="159"/>
        <v>5098</v>
      </c>
    </row>
    <row r="5102" spans="2:27" x14ac:dyDescent="0.25">
      <c r="B5102">
        <f t="shared" si="158"/>
        <v>5099</v>
      </c>
      <c r="AA5102">
        <f t="shared" si="159"/>
        <v>5099</v>
      </c>
    </row>
    <row r="5103" spans="2:27" x14ac:dyDescent="0.25">
      <c r="B5103">
        <f t="shared" si="158"/>
        <v>5100</v>
      </c>
      <c r="AA5103">
        <f t="shared" si="159"/>
        <v>5100</v>
      </c>
    </row>
    <row r="5104" spans="2:27" x14ac:dyDescent="0.25">
      <c r="B5104">
        <f t="shared" si="158"/>
        <v>5101</v>
      </c>
      <c r="AA5104">
        <f t="shared" si="159"/>
        <v>5101</v>
      </c>
    </row>
    <row r="5105" spans="2:27" x14ac:dyDescent="0.25">
      <c r="B5105">
        <f t="shared" si="158"/>
        <v>5102</v>
      </c>
      <c r="AA5105">
        <f t="shared" si="159"/>
        <v>5102</v>
      </c>
    </row>
    <row r="5106" spans="2:27" x14ac:dyDescent="0.25">
      <c r="B5106">
        <f t="shared" si="158"/>
        <v>5103</v>
      </c>
      <c r="AA5106">
        <f t="shared" si="159"/>
        <v>5103</v>
      </c>
    </row>
    <row r="5107" spans="2:27" x14ac:dyDescent="0.25">
      <c r="B5107">
        <f t="shared" si="158"/>
        <v>5104</v>
      </c>
      <c r="AA5107">
        <f t="shared" si="159"/>
        <v>5104</v>
      </c>
    </row>
    <row r="5108" spans="2:27" x14ac:dyDescent="0.25">
      <c r="B5108">
        <f t="shared" si="158"/>
        <v>5105</v>
      </c>
      <c r="AA5108">
        <f t="shared" si="159"/>
        <v>5105</v>
      </c>
    </row>
    <row r="5109" spans="2:27" x14ac:dyDescent="0.25">
      <c r="B5109">
        <f t="shared" si="158"/>
        <v>5106</v>
      </c>
      <c r="AA5109">
        <f t="shared" si="159"/>
        <v>5106</v>
      </c>
    </row>
    <row r="5110" spans="2:27" x14ac:dyDescent="0.25">
      <c r="B5110">
        <f t="shared" si="158"/>
        <v>5107</v>
      </c>
      <c r="AA5110">
        <f t="shared" si="159"/>
        <v>5107</v>
      </c>
    </row>
    <row r="5111" spans="2:27" x14ac:dyDescent="0.25">
      <c r="B5111">
        <f t="shared" si="158"/>
        <v>5108</v>
      </c>
      <c r="AA5111">
        <f t="shared" si="159"/>
        <v>5108</v>
      </c>
    </row>
    <row r="5112" spans="2:27" x14ac:dyDescent="0.25">
      <c r="B5112">
        <f t="shared" si="158"/>
        <v>5109</v>
      </c>
      <c r="AA5112">
        <f t="shared" si="159"/>
        <v>5109</v>
      </c>
    </row>
    <row r="5113" spans="2:27" x14ac:dyDescent="0.25">
      <c r="B5113">
        <f t="shared" si="158"/>
        <v>5110</v>
      </c>
      <c r="AA5113">
        <f t="shared" si="159"/>
        <v>5110</v>
      </c>
    </row>
    <row r="5114" spans="2:27" x14ac:dyDescent="0.25">
      <c r="B5114">
        <f t="shared" si="158"/>
        <v>5111</v>
      </c>
      <c r="AA5114">
        <f t="shared" si="159"/>
        <v>5111</v>
      </c>
    </row>
    <row r="5115" spans="2:27" x14ac:dyDescent="0.25">
      <c r="B5115">
        <f t="shared" si="158"/>
        <v>5112</v>
      </c>
      <c r="AA5115">
        <f t="shared" si="159"/>
        <v>5112</v>
      </c>
    </row>
    <row r="5116" spans="2:27" x14ac:dyDescent="0.25">
      <c r="B5116">
        <f t="shared" si="158"/>
        <v>5113</v>
      </c>
      <c r="AA5116">
        <f t="shared" si="159"/>
        <v>5113</v>
      </c>
    </row>
    <row r="5117" spans="2:27" x14ac:dyDescent="0.25">
      <c r="B5117">
        <f t="shared" si="158"/>
        <v>5114</v>
      </c>
      <c r="AA5117">
        <f t="shared" si="159"/>
        <v>5114</v>
      </c>
    </row>
    <row r="5118" spans="2:27" x14ac:dyDescent="0.25">
      <c r="B5118">
        <f t="shared" si="158"/>
        <v>5115</v>
      </c>
      <c r="AA5118">
        <f t="shared" si="159"/>
        <v>5115</v>
      </c>
    </row>
    <row r="5119" spans="2:27" x14ac:dyDescent="0.25">
      <c r="B5119">
        <f t="shared" si="158"/>
        <v>5116</v>
      </c>
      <c r="AA5119">
        <f t="shared" si="159"/>
        <v>5116</v>
      </c>
    </row>
    <row r="5120" spans="2:27" x14ac:dyDescent="0.25">
      <c r="B5120">
        <f t="shared" si="158"/>
        <v>5117</v>
      </c>
      <c r="AA5120">
        <f t="shared" si="159"/>
        <v>5117</v>
      </c>
    </row>
    <row r="5121" spans="2:27" x14ac:dyDescent="0.25">
      <c r="B5121">
        <f t="shared" si="158"/>
        <v>5118</v>
      </c>
      <c r="AA5121">
        <f t="shared" si="159"/>
        <v>5118</v>
      </c>
    </row>
    <row r="5122" spans="2:27" x14ac:dyDescent="0.25">
      <c r="B5122">
        <f t="shared" si="158"/>
        <v>5119</v>
      </c>
      <c r="AA5122">
        <f t="shared" si="159"/>
        <v>5119</v>
      </c>
    </row>
    <row r="5123" spans="2:27" x14ac:dyDescent="0.25">
      <c r="B5123">
        <f t="shared" si="158"/>
        <v>5120</v>
      </c>
      <c r="AA5123">
        <f t="shared" si="159"/>
        <v>5120</v>
      </c>
    </row>
    <row r="5124" spans="2:27" x14ac:dyDescent="0.25">
      <c r="B5124">
        <f t="shared" si="158"/>
        <v>5121</v>
      </c>
      <c r="AA5124">
        <f t="shared" si="159"/>
        <v>5121</v>
      </c>
    </row>
    <row r="5125" spans="2:27" x14ac:dyDescent="0.25">
      <c r="B5125">
        <f t="shared" si="158"/>
        <v>5122</v>
      </c>
      <c r="AA5125">
        <f t="shared" si="159"/>
        <v>5122</v>
      </c>
    </row>
    <row r="5126" spans="2:27" x14ac:dyDescent="0.25">
      <c r="B5126">
        <f t="shared" ref="B5126:B5189" si="160">B5125+1</f>
        <v>5123</v>
      </c>
      <c r="AA5126">
        <f t="shared" ref="AA5126:AA5189" si="161">AA5125+1</f>
        <v>5123</v>
      </c>
    </row>
    <row r="5127" spans="2:27" x14ac:dyDescent="0.25">
      <c r="B5127">
        <f t="shared" si="160"/>
        <v>5124</v>
      </c>
      <c r="AA5127">
        <f t="shared" si="161"/>
        <v>5124</v>
      </c>
    </row>
    <row r="5128" spans="2:27" x14ac:dyDescent="0.25">
      <c r="B5128">
        <f t="shared" si="160"/>
        <v>5125</v>
      </c>
      <c r="AA5128">
        <f t="shared" si="161"/>
        <v>5125</v>
      </c>
    </row>
    <row r="5129" spans="2:27" x14ac:dyDescent="0.25">
      <c r="B5129">
        <f t="shared" si="160"/>
        <v>5126</v>
      </c>
      <c r="AA5129">
        <f t="shared" si="161"/>
        <v>5126</v>
      </c>
    </row>
    <row r="5130" spans="2:27" x14ac:dyDescent="0.25">
      <c r="B5130">
        <f t="shared" si="160"/>
        <v>5127</v>
      </c>
      <c r="AA5130">
        <f t="shared" si="161"/>
        <v>5127</v>
      </c>
    </row>
    <row r="5131" spans="2:27" x14ac:dyDescent="0.25">
      <c r="B5131">
        <f t="shared" si="160"/>
        <v>5128</v>
      </c>
      <c r="AA5131">
        <f t="shared" si="161"/>
        <v>5128</v>
      </c>
    </row>
    <row r="5132" spans="2:27" x14ac:dyDescent="0.25">
      <c r="B5132">
        <f t="shared" si="160"/>
        <v>5129</v>
      </c>
      <c r="AA5132">
        <f t="shared" si="161"/>
        <v>5129</v>
      </c>
    </row>
    <row r="5133" spans="2:27" x14ac:dyDescent="0.25">
      <c r="B5133">
        <f t="shared" si="160"/>
        <v>5130</v>
      </c>
      <c r="AA5133">
        <f t="shared" si="161"/>
        <v>5130</v>
      </c>
    </row>
    <row r="5134" spans="2:27" x14ac:dyDescent="0.25">
      <c r="B5134">
        <f t="shared" si="160"/>
        <v>5131</v>
      </c>
      <c r="AA5134">
        <f t="shared" si="161"/>
        <v>5131</v>
      </c>
    </row>
    <row r="5135" spans="2:27" x14ac:dyDescent="0.25">
      <c r="B5135">
        <f t="shared" si="160"/>
        <v>5132</v>
      </c>
      <c r="AA5135">
        <f t="shared" si="161"/>
        <v>5132</v>
      </c>
    </row>
    <row r="5136" spans="2:27" x14ac:dyDescent="0.25">
      <c r="B5136">
        <f t="shared" si="160"/>
        <v>5133</v>
      </c>
      <c r="AA5136">
        <f t="shared" si="161"/>
        <v>5133</v>
      </c>
    </row>
    <row r="5137" spans="2:27" x14ac:dyDescent="0.25">
      <c r="B5137">
        <f t="shared" si="160"/>
        <v>5134</v>
      </c>
      <c r="AA5137">
        <f t="shared" si="161"/>
        <v>5134</v>
      </c>
    </row>
    <row r="5138" spans="2:27" x14ac:dyDescent="0.25">
      <c r="B5138">
        <f t="shared" si="160"/>
        <v>5135</v>
      </c>
      <c r="AA5138">
        <f t="shared" si="161"/>
        <v>5135</v>
      </c>
    </row>
    <row r="5139" spans="2:27" x14ac:dyDescent="0.25">
      <c r="B5139">
        <f t="shared" si="160"/>
        <v>5136</v>
      </c>
      <c r="AA5139">
        <f t="shared" si="161"/>
        <v>5136</v>
      </c>
    </row>
    <row r="5140" spans="2:27" x14ac:dyDescent="0.25">
      <c r="B5140">
        <f t="shared" si="160"/>
        <v>5137</v>
      </c>
      <c r="AA5140">
        <f t="shared" si="161"/>
        <v>5137</v>
      </c>
    </row>
    <row r="5141" spans="2:27" x14ac:dyDescent="0.25">
      <c r="B5141">
        <f t="shared" si="160"/>
        <v>5138</v>
      </c>
      <c r="AA5141">
        <f t="shared" si="161"/>
        <v>5138</v>
      </c>
    </row>
    <row r="5142" spans="2:27" x14ac:dyDescent="0.25">
      <c r="B5142">
        <f t="shared" si="160"/>
        <v>5139</v>
      </c>
      <c r="AA5142">
        <f t="shared" si="161"/>
        <v>5139</v>
      </c>
    </row>
    <row r="5143" spans="2:27" x14ac:dyDescent="0.25">
      <c r="B5143">
        <f t="shared" si="160"/>
        <v>5140</v>
      </c>
      <c r="AA5143">
        <f t="shared" si="161"/>
        <v>5140</v>
      </c>
    </row>
    <row r="5144" spans="2:27" x14ac:dyDescent="0.25">
      <c r="B5144">
        <f t="shared" si="160"/>
        <v>5141</v>
      </c>
      <c r="AA5144">
        <f t="shared" si="161"/>
        <v>5141</v>
      </c>
    </row>
    <row r="5145" spans="2:27" x14ac:dyDescent="0.25">
      <c r="B5145">
        <f t="shared" si="160"/>
        <v>5142</v>
      </c>
      <c r="AA5145">
        <f t="shared" si="161"/>
        <v>5142</v>
      </c>
    </row>
    <row r="5146" spans="2:27" x14ac:dyDescent="0.25">
      <c r="B5146">
        <f t="shared" si="160"/>
        <v>5143</v>
      </c>
      <c r="AA5146">
        <f t="shared" si="161"/>
        <v>5143</v>
      </c>
    </row>
    <row r="5147" spans="2:27" x14ac:dyDescent="0.25">
      <c r="B5147">
        <f t="shared" si="160"/>
        <v>5144</v>
      </c>
      <c r="AA5147">
        <f t="shared" si="161"/>
        <v>5144</v>
      </c>
    </row>
    <row r="5148" spans="2:27" x14ac:dyDescent="0.25">
      <c r="B5148">
        <f t="shared" si="160"/>
        <v>5145</v>
      </c>
      <c r="AA5148">
        <f t="shared" si="161"/>
        <v>5145</v>
      </c>
    </row>
    <row r="5149" spans="2:27" x14ac:dyDescent="0.25">
      <c r="B5149">
        <f t="shared" si="160"/>
        <v>5146</v>
      </c>
      <c r="AA5149">
        <f t="shared" si="161"/>
        <v>5146</v>
      </c>
    </row>
    <row r="5150" spans="2:27" x14ac:dyDescent="0.25">
      <c r="B5150">
        <f t="shared" si="160"/>
        <v>5147</v>
      </c>
      <c r="AA5150">
        <f t="shared" si="161"/>
        <v>5147</v>
      </c>
    </row>
    <row r="5151" spans="2:27" x14ac:dyDescent="0.25">
      <c r="B5151">
        <f t="shared" si="160"/>
        <v>5148</v>
      </c>
      <c r="AA5151">
        <f t="shared" si="161"/>
        <v>5148</v>
      </c>
    </row>
    <row r="5152" spans="2:27" x14ac:dyDescent="0.25">
      <c r="B5152">
        <f t="shared" si="160"/>
        <v>5149</v>
      </c>
      <c r="AA5152">
        <f t="shared" si="161"/>
        <v>5149</v>
      </c>
    </row>
    <row r="5153" spans="2:27" x14ac:dyDescent="0.25">
      <c r="B5153">
        <f t="shared" si="160"/>
        <v>5150</v>
      </c>
      <c r="AA5153">
        <f t="shared" si="161"/>
        <v>5150</v>
      </c>
    </row>
    <row r="5154" spans="2:27" x14ac:dyDescent="0.25">
      <c r="B5154">
        <f t="shared" si="160"/>
        <v>5151</v>
      </c>
      <c r="AA5154">
        <f t="shared" si="161"/>
        <v>5151</v>
      </c>
    </row>
    <row r="5155" spans="2:27" x14ac:dyDescent="0.25">
      <c r="B5155">
        <f t="shared" si="160"/>
        <v>5152</v>
      </c>
      <c r="AA5155">
        <f t="shared" si="161"/>
        <v>5152</v>
      </c>
    </row>
    <row r="5156" spans="2:27" x14ac:dyDescent="0.25">
      <c r="B5156">
        <f t="shared" si="160"/>
        <v>5153</v>
      </c>
      <c r="AA5156">
        <f t="shared" si="161"/>
        <v>5153</v>
      </c>
    </row>
    <row r="5157" spans="2:27" x14ac:dyDescent="0.25">
      <c r="B5157">
        <f t="shared" si="160"/>
        <v>5154</v>
      </c>
      <c r="AA5157">
        <f t="shared" si="161"/>
        <v>5154</v>
      </c>
    </row>
    <row r="5158" spans="2:27" x14ac:dyDescent="0.25">
      <c r="B5158">
        <f t="shared" si="160"/>
        <v>5155</v>
      </c>
      <c r="AA5158">
        <f t="shared" si="161"/>
        <v>5155</v>
      </c>
    </row>
    <row r="5159" spans="2:27" x14ac:dyDescent="0.25">
      <c r="B5159">
        <f t="shared" si="160"/>
        <v>5156</v>
      </c>
      <c r="AA5159">
        <f t="shared" si="161"/>
        <v>5156</v>
      </c>
    </row>
    <row r="5160" spans="2:27" x14ac:dyDescent="0.25">
      <c r="B5160">
        <f t="shared" si="160"/>
        <v>5157</v>
      </c>
      <c r="AA5160">
        <f t="shared" si="161"/>
        <v>5157</v>
      </c>
    </row>
    <row r="5161" spans="2:27" x14ac:dyDescent="0.25">
      <c r="B5161">
        <f t="shared" si="160"/>
        <v>5158</v>
      </c>
      <c r="AA5161">
        <f t="shared" si="161"/>
        <v>5158</v>
      </c>
    </row>
    <row r="5162" spans="2:27" x14ac:dyDescent="0.25">
      <c r="B5162">
        <f t="shared" si="160"/>
        <v>5159</v>
      </c>
      <c r="AA5162">
        <f t="shared" si="161"/>
        <v>5159</v>
      </c>
    </row>
    <row r="5163" spans="2:27" x14ac:dyDescent="0.25">
      <c r="B5163">
        <f t="shared" si="160"/>
        <v>5160</v>
      </c>
      <c r="AA5163">
        <f t="shared" si="161"/>
        <v>5160</v>
      </c>
    </row>
    <row r="5164" spans="2:27" x14ac:dyDescent="0.25">
      <c r="B5164">
        <f t="shared" si="160"/>
        <v>5161</v>
      </c>
      <c r="AA5164">
        <f t="shared" si="161"/>
        <v>5161</v>
      </c>
    </row>
    <row r="5165" spans="2:27" x14ac:dyDescent="0.25">
      <c r="B5165">
        <f t="shared" si="160"/>
        <v>5162</v>
      </c>
      <c r="AA5165">
        <f t="shared" si="161"/>
        <v>5162</v>
      </c>
    </row>
    <row r="5166" spans="2:27" x14ac:dyDescent="0.25">
      <c r="B5166">
        <f t="shared" si="160"/>
        <v>5163</v>
      </c>
      <c r="AA5166">
        <f t="shared" si="161"/>
        <v>5163</v>
      </c>
    </row>
    <row r="5167" spans="2:27" x14ac:dyDescent="0.25">
      <c r="B5167">
        <f t="shared" si="160"/>
        <v>5164</v>
      </c>
      <c r="AA5167">
        <f t="shared" si="161"/>
        <v>5164</v>
      </c>
    </row>
    <row r="5168" spans="2:27" x14ac:dyDescent="0.25">
      <c r="B5168">
        <f t="shared" si="160"/>
        <v>5165</v>
      </c>
      <c r="AA5168">
        <f t="shared" si="161"/>
        <v>5165</v>
      </c>
    </row>
    <row r="5169" spans="2:27" x14ac:dyDescent="0.25">
      <c r="B5169">
        <f t="shared" si="160"/>
        <v>5166</v>
      </c>
      <c r="AA5169">
        <f t="shared" si="161"/>
        <v>5166</v>
      </c>
    </row>
    <row r="5170" spans="2:27" x14ac:dyDescent="0.25">
      <c r="B5170">
        <f t="shared" si="160"/>
        <v>5167</v>
      </c>
      <c r="AA5170">
        <f t="shared" si="161"/>
        <v>5167</v>
      </c>
    </row>
    <row r="5171" spans="2:27" x14ac:dyDescent="0.25">
      <c r="B5171">
        <f t="shared" si="160"/>
        <v>5168</v>
      </c>
      <c r="AA5171">
        <f t="shared" si="161"/>
        <v>5168</v>
      </c>
    </row>
    <row r="5172" spans="2:27" x14ac:dyDescent="0.25">
      <c r="B5172">
        <f t="shared" si="160"/>
        <v>5169</v>
      </c>
      <c r="AA5172">
        <f t="shared" si="161"/>
        <v>5169</v>
      </c>
    </row>
    <row r="5173" spans="2:27" x14ac:dyDescent="0.25">
      <c r="B5173">
        <f t="shared" si="160"/>
        <v>5170</v>
      </c>
      <c r="AA5173">
        <f t="shared" si="161"/>
        <v>5170</v>
      </c>
    </row>
    <row r="5174" spans="2:27" x14ac:dyDescent="0.25">
      <c r="B5174">
        <f t="shared" si="160"/>
        <v>5171</v>
      </c>
      <c r="AA5174">
        <f t="shared" si="161"/>
        <v>5171</v>
      </c>
    </row>
    <row r="5175" spans="2:27" x14ac:dyDescent="0.25">
      <c r="B5175">
        <f t="shared" si="160"/>
        <v>5172</v>
      </c>
      <c r="AA5175">
        <f t="shared" si="161"/>
        <v>5172</v>
      </c>
    </row>
    <row r="5176" spans="2:27" x14ac:dyDescent="0.25">
      <c r="B5176">
        <f t="shared" si="160"/>
        <v>5173</v>
      </c>
      <c r="AA5176">
        <f t="shared" si="161"/>
        <v>5173</v>
      </c>
    </row>
    <row r="5177" spans="2:27" x14ac:dyDescent="0.25">
      <c r="B5177">
        <f t="shared" si="160"/>
        <v>5174</v>
      </c>
      <c r="AA5177">
        <f t="shared" si="161"/>
        <v>5174</v>
      </c>
    </row>
    <row r="5178" spans="2:27" x14ac:dyDescent="0.25">
      <c r="B5178">
        <f t="shared" si="160"/>
        <v>5175</v>
      </c>
      <c r="AA5178">
        <f t="shared" si="161"/>
        <v>5175</v>
      </c>
    </row>
    <row r="5179" spans="2:27" x14ac:dyDescent="0.25">
      <c r="B5179">
        <f t="shared" si="160"/>
        <v>5176</v>
      </c>
      <c r="AA5179">
        <f t="shared" si="161"/>
        <v>5176</v>
      </c>
    </row>
    <row r="5180" spans="2:27" x14ac:dyDescent="0.25">
      <c r="B5180">
        <f t="shared" si="160"/>
        <v>5177</v>
      </c>
      <c r="AA5180">
        <f t="shared" si="161"/>
        <v>5177</v>
      </c>
    </row>
    <row r="5181" spans="2:27" x14ac:dyDescent="0.25">
      <c r="B5181">
        <f t="shared" si="160"/>
        <v>5178</v>
      </c>
      <c r="AA5181">
        <f t="shared" si="161"/>
        <v>5178</v>
      </c>
    </row>
    <row r="5182" spans="2:27" x14ac:dyDescent="0.25">
      <c r="B5182">
        <f t="shared" si="160"/>
        <v>5179</v>
      </c>
      <c r="AA5182">
        <f t="shared" si="161"/>
        <v>5179</v>
      </c>
    </row>
    <row r="5183" spans="2:27" x14ac:dyDescent="0.25">
      <c r="B5183">
        <f t="shared" si="160"/>
        <v>5180</v>
      </c>
      <c r="AA5183">
        <f t="shared" si="161"/>
        <v>5180</v>
      </c>
    </row>
    <row r="5184" spans="2:27" x14ac:dyDescent="0.25">
      <c r="B5184">
        <f t="shared" si="160"/>
        <v>5181</v>
      </c>
      <c r="AA5184">
        <f t="shared" si="161"/>
        <v>5181</v>
      </c>
    </row>
    <row r="5185" spans="2:27" x14ac:dyDescent="0.25">
      <c r="B5185">
        <f t="shared" si="160"/>
        <v>5182</v>
      </c>
      <c r="AA5185">
        <f t="shared" si="161"/>
        <v>5182</v>
      </c>
    </row>
    <row r="5186" spans="2:27" x14ac:dyDescent="0.25">
      <c r="B5186">
        <f t="shared" si="160"/>
        <v>5183</v>
      </c>
      <c r="AA5186">
        <f t="shared" si="161"/>
        <v>5183</v>
      </c>
    </row>
    <row r="5187" spans="2:27" x14ac:dyDescent="0.25">
      <c r="B5187">
        <f t="shared" si="160"/>
        <v>5184</v>
      </c>
      <c r="AA5187">
        <f t="shared" si="161"/>
        <v>5184</v>
      </c>
    </row>
    <row r="5188" spans="2:27" x14ac:dyDescent="0.25">
      <c r="B5188">
        <f t="shared" si="160"/>
        <v>5185</v>
      </c>
      <c r="AA5188">
        <f t="shared" si="161"/>
        <v>5185</v>
      </c>
    </row>
    <row r="5189" spans="2:27" x14ac:dyDescent="0.25">
      <c r="B5189">
        <f t="shared" si="160"/>
        <v>5186</v>
      </c>
      <c r="AA5189">
        <f t="shared" si="161"/>
        <v>5186</v>
      </c>
    </row>
    <row r="5190" spans="2:27" x14ac:dyDescent="0.25">
      <c r="B5190">
        <f t="shared" ref="B5190:B5253" si="162">B5189+1</f>
        <v>5187</v>
      </c>
      <c r="AA5190">
        <f t="shared" ref="AA5190:AA5253" si="163">AA5189+1</f>
        <v>5187</v>
      </c>
    </row>
    <row r="5191" spans="2:27" x14ac:dyDescent="0.25">
      <c r="B5191">
        <f t="shared" si="162"/>
        <v>5188</v>
      </c>
      <c r="AA5191">
        <f t="shared" si="163"/>
        <v>5188</v>
      </c>
    </row>
    <row r="5192" spans="2:27" x14ac:dyDescent="0.25">
      <c r="B5192">
        <f t="shared" si="162"/>
        <v>5189</v>
      </c>
      <c r="AA5192">
        <f t="shared" si="163"/>
        <v>5189</v>
      </c>
    </row>
    <row r="5193" spans="2:27" x14ac:dyDescent="0.25">
      <c r="B5193">
        <f t="shared" si="162"/>
        <v>5190</v>
      </c>
      <c r="AA5193">
        <f t="shared" si="163"/>
        <v>5190</v>
      </c>
    </row>
    <row r="5194" spans="2:27" x14ac:dyDescent="0.25">
      <c r="B5194">
        <f t="shared" si="162"/>
        <v>5191</v>
      </c>
      <c r="AA5194">
        <f t="shared" si="163"/>
        <v>5191</v>
      </c>
    </row>
    <row r="5195" spans="2:27" x14ac:dyDescent="0.25">
      <c r="B5195">
        <f t="shared" si="162"/>
        <v>5192</v>
      </c>
      <c r="AA5195">
        <f t="shared" si="163"/>
        <v>5192</v>
      </c>
    </row>
    <row r="5196" spans="2:27" x14ac:dyDescent="0.25">
      <c r="B5196">
        <f t="shared" si="162"/>
        <v>5193</v>
      </c>
      <c r="AA5196">
        <f t="shared" si="163"/>
        <v>5193</v>
      </c>
    </row>
    <row r="5197" spans="2:27" x14ac:dyDescent="0.25">
      <c r="B5197">
        <f t="shared" si="162"/>
        <v>5194</v>
      </c>
      <c r="AA5197">
        <f t="shared" si="163"/>
        <v>5194</v>
      </c>
    </row>
    <row r="5198" spans="2:27" x14ac:dyDescent="0.25">
      <c r="B5198">
        <f t="shared" si="162"/>
        <v>5195</v>
      </c>
      <c r="AA5198">
        <f t="shared" si="163"/>
        <v>5195</v>
      </c>
    </row>
    <row r="5199" spans="2:27" x14ac:dyDescent="0.25">
      <c r="B5199">
        <f t="shared" si="162"/>
        <v>5196</v>
      </c>
      <c r="AA5199">
        <f t="shared" si="163"/>
        <v>5196</v>
      </c>
    </row>
    <row r="5200" spans="2:27" x14ac:dyDescent="0.25">
      <c r="B5200">
        <f t="shared" si="162"/>
        <v>5197</v>
      </c>
      <c r="AA5200">
        <f t="shared" si="163"/>
        <v>5197</v>
      </c>
    </row>
    <row r="5201" spans="2:27" x14ac:dyDescent="0.25">
      <c r="B5201">
        <f t="shared" si="162"/>
        <v>5198</v>
      </c>
      <c r="AA5201">
        <f t="shared" si="163"/>
        <v>5198</v>
      </c>
    </row>
    <row r="5202" spans="2:27" x14ac:dyDescent="0.25">
      <c r="B5202">
        <f t="shared" si="162"/>
        <v>5199</v>
      </c>
      <c r="AA5202">
        <f t="shared" si="163"/>
        <v>5199</v>
      </c>
    </row>
    <row r="5203" spans="2:27" x14ac:dyDescent="0.25">
      <c r="B5203">
        <f t="shared" si="162"/>
        <v>5200</v>
      </c>
      <c r="AA5203">
        <f t="shared" si="163"/>
        <v>5200</v>
      </c>
    </row>
    <row r="5204" spans="2:27" x14ac:dyDescent="0.25">
      <c r="B5204">
        <f t="shared" si="162"/>
        <v>5201</v>
      </c>
      <c r="AA5204">
        <f t="shared" si="163"/>
        <v>5201</v>
      </c>
    </row>
    <row r="5205" spans="2:27" x14ac:dyDescent="0.25">
      <c r="B5205">
        <f t="shared" si="162"/>
        <v>5202</v>
      </c>
      <c r="AA5205">
        <f t="shared" si="163"/>
        <v>5202</v>
      </c>
    </row>
    <row r="5206" spans="2:27" x14ac:dyDescent="0.25">
      <c r="B5206">
        <f t="shared" si="162"/>
        <v>5203</v>
      </c>
      <c r="AA5206">
        <f t="shared" si="163"/>
        <v>5203</v>
      </c>
    </row>
    <row r="5207" spans="2:27" x14ac:dyDescent="0.25">
      <c r="B5207">
        <f t="shared" si="162"/>
        <v>5204</v>
      </c>
      <c r="AA5207">
        <f t="shared" si="163"/>
        <v>5204</v>
      </c>
    </row>
    <row r="5208" spans="2:27" x14ac:dyDescent="0.25">
      <c r="B5208">
        <f t="shared" si="162"/>
        <v>5205</v>
      </c>
      <c r="AA5208">
        <f t="shared" si="163"/>
        <v>5205</v>
      </c>
    </row>
    <row r="5209" spans="2:27" x14ac:dyDescent="0.25">
      <c r="B5209">
        <f t="shared" si="162"/>
        <v>5206</v>
      </c>
      <c r="AA5209">
        <f t="shared" si="163"/>
        <v>5206</v>
      </c>
    </row>
    <row r="5210" spans="2:27" x14ac:dyDescent="0.25">
      <c r="B5210">
        <f t="shared" si="162"/>
        <v>5207</v>
      </c>
      <c r="AA5210">
        <f t="shared" si="163"/>
        <v>5207</v>
      </c>
    </row>
    <row r="5211" spans="2:27" x14ac:dyDescent="0.25">
      <c r="B5211">
        <f t="shared" si="162"/>
        <v>5208</v>
      </c>
      <c r="AA5211">
        <f t="shared" si="163"/>
        <v>5208</v>
      </c>
    </row>
    <row r="5212" spans="2:27" x14ac:dyDescent="0.25">
      <c r="B5212">
        <f t="shared" si="162"/>
        <v>5209</v>
      </c>
      <c r="AA5212">
        <f t="shared" si="163"/>
        <v>5209</v>
      </c>
    </row>
    <row r="5213" spans="2:27" x14ac:dyDescent="0.25">
      <c r="B5213">
        <f t="shared" si="162"/>
        <v>5210</v>
      </c>
      <c r="AA5213">
        <f t="shared" si="163"/>
        <v>5210</v>
      </c>
    </row>
    <row r="5214" spans="2:27" x14ac:dyDescent="0.25">
      <c r="B5214">
        <f t="shared" si="162"/>
        <v>5211</v>
      </c>
      <c r="AA5214">
        <f t="shared" si="163"/>
        <v>5211</v>
      </c>
    </row>
    <row r="5215" spans="2:27" x14ac:dyDescent="0.25">
      <c r="B5215">
        <f t="shared" si="162"/>
        <v>5212</v>
      </c>
      <c r="AA5215">
        <f t="shared" si="163"/>
        <v>5212</v>
      </c>
    </row>
    <row r="5216" spans="2:27" x14ac:dyDescent="0.25">
      <c r="B5216">
        <f t="shared" si="162"/>
        <v>5213</v>
      </c>
      <c r="AA5216">
        <f t="shared" si="163"/>
        <v>5213</v>
      </c>
    </row>
    <row r="5217" spans="2:27" x14ac:dyDescent="0.25">
      <c r="B5217">
        <f t="shared" si="162"/>
        <v>5214</v>
      </c>
      <c r="AA5217">
        <f t="shared" si="163"/>
        <v>5214</v>
      </c>
    </row>
    <row r="5218" spans="2:27" x14ac:dyDescent="0.25">
      <c r="B5218">
        <f t="shared" si="162"/>
        <v>5215</v>
      </c>
      <c r="AA5218">
        <f t="shared" si="163"/>
        <v>5215</v>
      </c>
    </row>
    <row r="5219" spans="2:27" x14ac:dyDescent="0.25">
      <c r="B5219">
        <f t="shared" si="162"/>
        <v>5216</v>
      </c>
      <c r="AA5219">
        <f t="shared" si="163"/>
        <v>5216</v>
      </c>
    </row>
    <row r="5220" spans="2:27" x14ac:dyDescent="0.25">
      <c r="B5220">
        <f t="shared" si="162"/>
        <v>5217</v>
      </c>
      <c r="AA5220">
        <f t="shared" si="163"/>
        <v>5217</v>
      </c>
    </row>
    <row r="5221" spans="2:27" x14ac:dyDescent="0.25">
      <c r="B5221">
        <f t="shared" si="162"/>
        <v>5218</v>
      </c>
      <c r="AA5221">
        <f t="shared" si="163"/>
        <v>5218</v>
      </c>
    </row>
    <row r="5222" spans="2:27" x14ac:dyDescent="0.25">
      <c r="B5222">
        <f t="shared" si="162"/>
        <v>5219</v>
      </c>
      <c r="AA5222">
        <f t="shared" si="163"/>
        <v>5219</v>
      </c>
    </row>
    <row r="5223" spans="2:27" x14ac:dyDescent="0.25">
      <c r="B5223">
        <f t="shared" si="162"/>
        <v>5220</v>
      </c>
      <c r="AA5223">
        <f t="shared" si="163"/>
        <v>5220</v>
      </c>
    </row>
    <row r="5224" spans="2:27" x14ac:dyDescent="0.25">
      <c r="B5224">
        <f t="shared" si="162"/>
        <v>5221</v>
      </c>
      <c r="AA5224">
        <f t="shared" si="163"/>
        <v>5221</v>
      </c>
    </row>
    <row r="5225" spans="2:27" x14ac:dyDescent="0.25">
      <c r="B5225">
        <f t="shared" si="162"/>
        <v>5222</v>
      </c>
      <c r="AA5225">
        <f t="shared" si="163"/>
        <v>5222</v>
      </c>
    </row>
    <row r="5226" spans="2:27" x14ac:dyDescent="0.25">
      <c r="B5226">
        <f t="shared" si="162"/>
        <v>5223</v>
      </c>
      <c r="AA5226">
        <f t="shared" si="163"/>
        <v>5223</v>
      </c>
    </row>
    <row r="5227" spans="2:27" x14ac:dyDescent="0.25">
      <c r="B5227">
        <f t="shared" si="162"/>
        <v>5224</v>
      </c>
      <c r="AA5227">
        <f t="shared" si="163"/>
        <v>5224</v>
      </c>
    </row>
    <row r="5228" spans="2:27" x14ac:dyDescent="0.25">
      <c r="B5228">
        <f t="shared" si="162"/>
        <v>5225</v>
      </c>
      <c r="AA5228">
        <f t="shared" si="163"/>
        <v>5225</v>
      </c>
    </row>
    <row r="5229" spans="2:27" x14ac:dyDescent="0.25">
      <c r="B5229">
        <f t="shared" si="162"/>
        <v>5226</v>
      </c>
      <c r="AA5229">
        <f t="shared" si="163"/>
        <v>5226</v>
      </c>
    </row>
    <row r="5230" spans="2:27" x14ac:dyDescent="0.25">
      <c r="B5230">
        <f t="shared" si="162"/>
        <v>5227</v>
      </c>
      <c r="AA5230">
        <f t="shared" si="163"/>
        <v>5227</v>
      </c>
    </row>
    <row r="5231" spans="2:27" x14ac:dyDescent="0.25">
      <c r="B5231">
        <f t="shared" si="162"/>
        <v>5228</v>
      </c>
      <c r="AA5231">
        <f t="shared" si="163"/>
        <v>5228</v>
      </c>
    </row>
    <row r="5232" spans="2:27" x14ac:dyDescent="0.25">
      <c r="B5232">
        <f t="shared" si="162"/>
        <v>5229</v>
      </c>
      <c r="AA5232">
        <f t="shared" si="163"/>
        <v>5229</v>
      </c>
    </row>
    <row r="5233" spans="2:27" x14ac:dyDescent="0.25">
      <c r="B5233">
        <f t="shared" si="162"/>
        <v>5230</v>
      </c>
      <c r="AA5233">
        <f t="shared" si="163"/>
        <v>5230</v>
      </c>
    </row>
    <row r="5234" spans="2:27" x14ac:dyDescent="0.25">
      <c r="B5234">
        <f t="shared" si="162"/>
        <v>5231</v>
      </c>
      <c r="AA5234">
        <f t="shared" si="163"/>
        <v>5231</v>
      </c>
    </row>
    <row r="5235" spans="2:27" x14ac:dyDescent="0.25">
      <c r="B5235">
        <f t="shared" si="162"/>
        <v>5232</v>
      </c>
      <c r="AA5235">
        <f t="shared" si="163"/>
        <v>5232</v>
      </c>
    </row>
    <row r="5236" spans="2:27" x14ac:dyDescent="0.25">
      <c r="B5236">
        <f t="shared" si="162"/>
        <v>5233</v>
      </c>
      <c r="AA5236">
        <f t="shared" si="163"/>
        <v>5233</v>
      </c>
    </row>
    <row r="5237" spans="2:27" x14ac:dyDescent="0.25">
      <c r="B5237">
        <f t="shared" si="162"/>
        <v>5234</v>
      </c>
      <c r="AA5237">
        <f t="shared" si="163"/>
        <v>5234</v>
      </c>
    </row>
    <row r="5238" spans="2:27" x14ac:dyDescent="0.25">
      <c r="B5238">
        <f t="shared" si="162"/>
        <v>5235</v>
      </c>
      <c r="AA5238">
        <f t="shared" si="163"/>
        <v>5235</v>
      </c>
    </row>
    <row r="5239" spans="2:27" x14ac:dyDescent="0.25">
      <c r="B5239">
        <f t="shared" si="162"/>
        <v>5236</v>
      </c>
      <c r="AA5239">
        <f t="shared" si="163"/>
        <v>5236</v>
      </c>
    </row>
    <row r="5240" spans="2:27" x14ac:dyDescent="0.25">
      <c r="B5240">
        <f t="shared" si="162"/>
        <v>5237</v>
      </c>
      <c r="AA5240">
        <f t="shared" si="163"/>
        <v>5237</v>
      </c>
    </row>
    <row r="5241" spans="2:27" x14ac:dyDescent="0.25">
      <c r="B5241">
        <f t="shared" si="162"/>
        <v>5238</v>
      </c>
      <c r="AA5241">
        <f t="shared" si="163"/>
        <v>5238</v>
      </c>
    </row>
    <row r="5242" spans="2:27" x14ac:dyDescent="0.25">
      <c r="B5242">
        <f t="shared" si="162"/>
        <v>5239</v>
      </c>
      <c r="AA5242">
        <f t="shared" si="163"/>
        <v>5239</v>
      </c>
    </row>
    <row r="5243" spans="2:27" x14ac:dyDescent="0.25">
      <c r="B5243">
        <f t="shared" si="162"/>
        <v>5240</v>
      </c>
      <c r="AA5243">
        <f t="shared" si="163"/>
        <v>5240</v>
      </c>
    </row>
    <row r="5244" spans="2:27" x14ac:dyDescent="0.25">
      <c r="B5244">
        <f t="shared" si="162"/>
        <v>5241</v>
      </c>
      <c r="AA5244">
        <f t="shared" si="163"/>
        <v>5241</v>
      </c>
    </row>
    <row r="5245" spans="2:27" x14ac:dyDescent="0.25">
      <c r="B5245">
        <f t="shared" si="162"/>
        <v>5242</v>
      </c>
      <c r="AA5245">
        <f t="shared" si="163"/>
        <v>5242</v>
      </c>
    </row>
    <row r="5246" spans="2:27" x14ac:dyDescent="0.25">
      <c r="B5246">
        <f t="shared" si="162"/>
        <v>5243</v>
      </c>
      <c r="AA5246">
        <f t="shared" si="163"/>
        <v>5243</v>
      </c>
    </row>
    <row r="5247" spans="2:27" x14ac:dyDescent="0.25">
      <c r="B5247">
        <f t="shared" si="162"/>
        <v>5244</v>
      </c>
      <c r="AA5247">
        <f t="shared" si="163"/>
        <v>5244</v>
      </c>
    </row>
    <row r="5248" spans="2:27" x14ac:dyDescent="0.25">
      <c r="B5248">
        <f t="shared" si="162"/>
        <v>5245</v>
      </c>
      <c r="AA5248">
        <f t="shared" si="163"/>
        <v>5245</v>
      </c>
    </row>
    <row r="5249" spans="2:27" x14ac:dyDescent="0.25">
      <c r="B5249">
        <f t="shared" si="162"/>
        <v>5246</v>
      </c>
      <c r="AA5249">
        <f t="shared" si="163"/>
        <v>5246</v>
      </c>
    </row>
    <row r="5250" spans="2:27" x14ac:dyDescent="0.25">
      <c r="B5250">
        <f t="shared" si="162"/>
        <v>5247</v>
      </c>
      <c r="AA5250">
        <f t="shared" si="163"/>
        <v>5247</v>
      </c>
    </row>
    <row r="5251" spans="2:27" x14ac:dyDescent="0.25">
      <c r="B5251">
        <f t="shared" si="162"/>
        <v>5248</v>
      </c>
      <c r="AA5251">
        <f t="shared" si="163"/>
        <v>5248</v>
      </c>
    </row>
    <row r="5252" spans="2:27" x14ac:dyDescent="0.25">
      <c r="B5252">
        <f t="shared" si="162"/>
        <v>5249</v>
      </c>
      <c r="AA5252">
        <f t="shared" si="163"/>
        <v>5249</v>
      </c>
    </row>
    <row r="5253" spans="2:27" x14ac:dyDescent="0.25">
      <c r="B5253">
        <f t="shared" si="162"/>
        <v>5250</v>
      </c>
      <c r="AA5253">
        <f t="shared" si="163"/>
        <v>5250</v>
      </c>
    </row>
    <row r="5254" spans="2:27" x14ac:dyDescent="0.25">
      <c r="B5254">
        <f t="shared" ref="B5254:B5317" si="164">B5253+1</f>
        <v>5251</v>
      </c>
      <c r="AA5254">
        <f t="shared" ref="AA5254:AA5317" si="165">AA5253+1</f>
        <v>5251</v>
      </c>
    </row>
    <row r="5255" spans="2:27" x14ac:dyDescent="0.25">
      <c r="B5255">
        <f t="shared" si="164"/>
        <v>5252</v>
      </c>
      <c r="AA5255">
        <f t="shared" si="165"/>
        <v>5252</v>
      </c>
    </row>
    <row r="5256" spans="2:27" x14ac:dyDescent="0.25">
      <c r="B5256">
        <f t="shared" si="164"/>
        <v>5253</v>
      </c>
      <c r="AA5256">
        <f t="shared" si="165"/>
        <v>5253</v>
      </c>
    </row>
    <row r="5257" spans="2:27" x14ac:dyDescent="0.25">
      <c r="B5257">
        <f t="shared" si="164"/>
        <v>5254</v>
      </c>
      <c r="AA5257">
        <f t="shared" si="165"/>
        <v>5254</v>
      </c>
    </row>
    <row r="5258" spans="2:27" x14ac:dyDescent="0.25">
      <c r="B5258">
        <f t="shared" si="164"/>
        <v>5255</v>
      </c>
      <c r="AA5258">
        <f t="shared" si="165"/>
        <v>5255</v>
      </c>
    </row>
    <row r="5259" spans="2:27" x14ac:dyDescent="0.25">
      <c r="B5259">
        <f t="shared" si="164"/>
        <v>5256</v>
      </c>
      <c r="AA5259">
        <f t="shared" si="165"/>
        <v>5256</v>
      </c>
    </row>
    <row r="5260" spans="2:27" x14ac:dyDescent="0.25">
      <c r="B5260">
        <f t="shared" si="164"/>
        <v>5257</v>
      </c>
      <c r="AA5260">
        <f t="shared" si="165"/>
        <v>5257</v>
      </c>
    </row>
    <row r="5261" spans="2:27" x14ac:dyDescent="0.25">
      <c r="B5261">
        <f t="shared" si="164"/>
        <v>5258</v>
      </c>
      <c r="AA5261">
        <f t="shared" si="165"/>
        <v>5258</v>
      </c>
    </row>
    <row r="5262" spans="2:27" x14ac:dyDescent="0.25">
      <c r="B5262">
        <f t="shared" si="164"/>
        <v>5259</v>
      </c>
      <c r="AA5262">
        <f t="shared" si="165"/>
        <v>5259</v>
      </c>
    </row>
    <row r="5263" spans="2:27" x14ac:dyDescent="0.25">
      <c r="B5263">
        <f t="shared" si="164"/>
        <v>5260</v>
      </c>
      <c r="AA5263">
        <f t="shared" si="165"/>
        <v>5260</v>
      </c>
    </row>
    <row r="5264" spans="2:27" x14ac:dyDescent="0.25">
      <c r="B5264">
        <f t="shared" si="164"/>
        <v>5261</v>
      </c>
      <c r="AA5264">
        <f t="shared" si="165"/>
        <v>5261</v>
      </c>
    </row>
    <row r="5265" spans="2:27" x14ac:dyDescent="0.25">
      <c r="B5265">
        <f t="shared" si="164"/>
        <v>5262</v>
      </c>
      <c r="AA5265">
        <f t="shared" si="165"/>
        <v>5262</v>
      </c>
    </row>
    <row r="5266" spans="2:27" x14ac:dyDescent="0.25">
      <c r="B5266">
        <f t="shared" si="164"/>
        <v>5263</v>
      </c>
      <c r="AA5266">
        <f t="shared" si="165"/>
        <v>5263</v>
      </c>
    </row>
    <row r="5267" spans="2:27" x14ac:dyDescent="0.25">
      <c r="B5267">
        <f t="shared" si="164"/>
        <v>5264</v>
      </c>
      <c r="AA5267">
        <f t="shared" si="165"/>
        <v>5264</v>
      </c>
    </row>
    <row r="5268" spans="2:27" x14ac:dyDescent="0.25">
      <c r="B5268">
        <f t="shared" si="164"/>
        <v>5265</v>
      </c>
      <c r="AA5268">
        <f t="shared" si="165"/>
        <v>5265</v>
      </c>
    </row>
    <row r="5269" spans="2:27" x14ac:dyDescent="0.25">
      <c r="B5269">
        <f t="shared" si="164"/>
        <v>5266</v>
      </c>
      <c r="AA5269">
        <f t="shared" si="165"/>
        <v>5266</v>
      </c>
    </row>
    <row r="5270" spans="2:27" x14ac:dyDescent="0.25">
      <c r="B5270">
        <f t="shared" si="164"/>
        <v>5267</v>
      </c>
      <c r="AA5270">
        <f t="shared" si="165"/>
        <v>5267</v>
      </c>
    </row>
    <row r="5271" spans="2:27" x14ac:dyDescent="0.25">
      <c r="B5271">
        <f t="shared" si="164"/>
        <v>5268</v>
      </c>
      <c r="AA5271">
        <f t="shared" si="165"/>
        <v>5268</v>
      </c>
    </row>
    <row r="5272" spans="2:27" x14ac:dyDescent="0.25">
      <c r="B5272">
        <f t="shared" si="164"/>
        <v>5269</v>
      </c>
      <c r="AA5272">
        <f t="shared" si="165"/>
        <v>5269</v>
      </c>
    </row>
    <row r="5273" spans="2:27" x14ac:dyDescent="0.25">
      <c r="B5273">
        <f t="shared" si="164"/>
        <v>5270</v>
      </c>
      <c r="AA5273">
        <f t="shared" si="165"/>
        <v>5270</v>
      </c>
    </row>
    <row r="5274" spans="2:27" x14ac:dyDescent="0.25">
      <c r="B5274">
        <f t="shared" si="164"/>
        <v>5271</v>
      </c>
      <c r="AA5274">
        <f t="shared" si="165"/>
        <v>5271</v>
      </c>
    </row>
    <row r="5275" spans="2:27" x14ac:dyDescent="0.25">
      <c r="B5275">
        <f t="shared" si="164"/>
        <v>5272</v>
      </c>
      <c r="AA5275">
        <f t="shared" si="165"/>
        <v>5272</v>
      </c>
    </row>
    <row r="5276" spans="2:27" x14ac:dyDescent="0.25">
      <c r="B5276">
        <f t="shared" si="164"/>
        <v>5273</v>
      </c>
      <c r="AA5276">
        <f t="shared" si="165"/>
        <v>5273</v>
      </c>
    </row>
    <row r="5277" spans="2:27" x14ac:dyDescent="0.25">
      <c r="B5277">
        <f t="shared" si="164"/>
        <v>5274</v>
      </c>
      <c r="AA5277">
        <f t="shared" si="165"/>
        <v>5274</v>
      </c>
    </row>
    <row r="5278" spans="2:27" x14ac:dyDescent="0.25">
      <c r="B5278">
        <f t="shared" si="164"/>
        <v>5275</v>
      </c>
      <c r="AA5278">
        <f t="shared" si="165"/>
        <v>5275</v>
      </c>
    </row>
    <row r="5279" spans="2:27" x14ac:dyDescent="0.25">
      <c r="B5279">
        <f t="shared" si="164"/>
        <v>5276</v>
      </c>
      <c r="AA5279">
        <f t="shared" si="165"/>
        <v>5276</v>
      </c>
    </row>
    <row r="5280" spans="2:27" x14ac:dyDescent="0.25">
      <c r="B5280">
        <f t="shared" si="164"/>
        <v>5277</v>
      </c>
      <c r="AA5280">
        <f t="shared" si="165"/>
        <v>5277</v>
      </c>
    </row>
    <row r="5281" spans="2:27" x14ac:dyDescent="0.25">
      <c r="B5281">
        <f t="shared" si="164"/>
        <v>5278</v>
      </c>
      <c r="AA5281">
        <f t="shared" si="165"/>
        <v>5278</v>
      </c>
    </row>
    <row r="5282" spans="2:27" x14ac:dyDescent="0.25">
      <c r="B5282">
        <f t="shared" si="164"/>
        <v>5279</v>
      </c>
      <c r="AA5282">
        <f t="shared" si="165"/>
        <v>5279</v>
      </c>
    </row>
    <row r="5283" spans="2:27" x14ac:dyDescent="0.25">
      <c r="B5283">
        <f t="shared" si="164"/>
        <v>5280</v>
      </c>
      <c r="AA5283">
        <f t="shared" si="165"/>
        <v>5280</v>
      </c>
    </row>
    <row r="5284" spans="2:27" x14ac:dyDescent="0.25">
      <c r="B5284">
        <f t="shared" si="164"/>
        <v>5281</v>
      </c>
      <c r="AA5284">
        <f t="shared" si="165"/>
        <v>5281</v>
      </c>
    </row>
    <row r="5285" spans="2:27" x14ac:dyDescent="0.25">
      <c r="B5285">
        <f t="shared" si="164"/>
        <v>5282</v>
      </c>
      <c r="AA5285">
        <f t="shared" si="165"/>
        <v>5282</v>
      </c>
    </row>
    <row r="5286" spans="2:27" x14ac:dyDescent="0.25">
      <c r="B5286">
        <f t="shared" si="164"/>
        <v>5283</v>
      </c>
      <c r="AA5286">
        <f t="shared" si="165"/>
        <v>5283</v>
      </c>
    </row>
    <row r="5287" spans="2:27" x14ac:dyDescent="0.25">
      <c r="B5287">
        <f t="shared" si="164"/>
        <v>5284</v>
      </c>
      <c r="AA5287">
        <f t="shared" si="165"/>
        <v>5284</v>
      </c>
    </row>
    <row r="5288" spans="2:27" x14ac:dyDescent="0.25">
      <c r="B5288">
        <f t="shared" si="164"/>
        <v>5285</v>
      </c>
      <c r="AA5288">
        <f t="shared" si="165"/>
        <v>5285</v>
      </c>
    </row>
    <row r="5289" spans="2:27" x14ac:dyDescent="0.25">
      <c r="B5289">
        <f t="shared" si="164"/>
        <v>5286</v>
      </c>
      <c r="AA5289">
        <f t="shared" si="165"/>
        <v>5286</v>
      </c>
    </row>
    <row r="5290" spans="2:27" x14ac:dyDescent="0.25">
      <c r="B5290">
        <f t="shared" si="164"/>
        <v>5287</v>
      </c>
      <c r="AA5290">
        <f t="shared" si="165"/>
        <v>5287</v>
      </c>
    </row>
    <row r="5291" spans="2:27" x14ac:dyDescent="0.25">
      <c r="B5291">
        <f t="shared" si="164"/>
        <v>5288</v>
      </c>
      <c r="AA5291">
        <f t="shared" si="165"/>
        <v>5288</v>
      </c>
    </row>
    <row r="5292" spans="2:27" x14ac:dyDescent="0.25">
      <c r="B5292">
        <f t="shared" si="164"/>
        <v>5289</v>
      </c>
      <c r="AA5292">
        <f t="shared" si="165"/>
        <v>5289</v>
      </c>
    </row>
    <row r="5293" spans="2:27" x14ac:dyDescent="0.25">
      <c r="B5293">
        <f t="shared" si="164"/>
        <v>5290</v>
      </c>
      <c r="AA5293">
        <f t="shared" si="165"/>
        <v>5290</v>
      </c>
    </row>
    <row r="5294" spans="2:27" x14ac:dyDescent="0.25">
      <c r="B5294">
        <f t="shared" si="164"/>
        <v>5291</v>
      </c>
      <c r="AA5294">
        <f t="shared" si="165"/>
        <v>5291</v>
      </c>
    </row>
    <row r="5295" spans="2:27" x14ac:dyDescent="0.25">
      <c r="B5295">
        <f t="shared" si="164"/>
        <v>5292</v>
      </c>
      <c r="AA5295">
        <f t="shared" si="165"/>
        <v>5292</v>
      </c>
    </row>
    <row r="5296" spans="2:27" x14ac:dyDescent="0.25">
      <c r="B5296">
        <f t="shared" si="164"/>
        <v>5293</v>
      </c>
      <c r="AA5296">
        <f t="shared" si="165"/>
        <v>5293</v>
      </c>
    </row>
    <row r="5297" spans="2:27" x14ac:dyDescent="0.25">
      <c r="B5297">
        <f t="shared" si="164"/>
        <v>5294</v>
      </c>
      <c r="AA5297">
        <f t="shared" si="165"/>
        <v>5294</v>
      </c>
    </row>
    <row r="5298" spans="2:27" x14ac:dyDescent="0.25">
      <c r="B5298">
        <f t="shared" si="164"/>
        <v>5295</v>
      </c>
      <c r="AA5298">
        <f t="shared" si="165"/>
        <v>5295</v>
      </c>
    </row>
    <row r="5299" spans="2:27" x14ac:dyDescent="0.25">
      <c r="B5299">
        <f t="shared" si="164"/>
        <v>5296</v>
      </c>
      <c r="AA5299">
        <f t="shared" si="165"/>
        <v>5296</v>
      </c>
    </row>
    <row r="5300" spans="2:27" x14ac:dyDescent="0.25">
      <c r="B5300">
        <f t="shared" si="164"/>
        <v>5297</v>
      </c>
      <c r="AA5300">
        <f t="shared" si="165"/>
        <v>5297</v>
      </c>
    </row>
    <row r="5301" spans="2:27" x14ac:dyDescent="0.25">
      <c r="B5301">
        <f t="shared" si="164"/>
        <v>5298</v>
      </c>
      <c r="AA5301">
        <f t="shared" si="165"/>
        <v>5298</v>
      </c>
    </row>
    <row r="5302" spans="2:27" x14ac:dyDescent="0.25">
      <c r="B5302">
        <f t="shared" si="164"/>
        <v>5299</v>
      </c>
      <c r="AA5302">
        <f t="shared" si="165"/>
        <v>5299</v>
      </c>
    </row>
    <row r="5303" spans="2:27" x14ac:dyDescent="0.25">
      <c r="B5303">
        <f t="shared" si="164"/>
        <v>5300</v>
      </c>
      <c r="AA5303">
        <f t="shared" si="165"/>
        <v>5300</v>
      </c>
    </row>
    <row r="5304" spans="2:27" x14ac:dyDescent="0.25">
      <c r="B5304">
        <f t="shared" si="164"/>
        <v>5301</v>
      </c>
      <c r="AA5304">
        <f t="shared" si="165"/>
        <v>5301</v>
      </c>
    </row>
    <row r="5305" spans="2:27" x14ac:dyDescent="0.25">
      <c r="B5305">
        <f t="shared" si="164"/>
        <v>5302</v>
      </c>
      <c r="AA5305">
        <f t="shared" si="165"/>
        <v>5302</v>
      </c>
    </row>
    <row r="5306" spans="2:27" x14ac:dyDescent="0.25">
      <c r="B5306">
        <f t="shared" si="164"/>
        <v>5303</v>
      </c>
      <c r="AA5306">
        <f t="shared" si="165"/>
        <v>5303</v>
      </c>
    </row>
    <row r="5307" spans="2:27" x14ac:dyDescent="0.25">
      <c r="B5307">
        <f t="shared" si="164"/>
        <v>5304</v>
      </c>
      <c r="AA5307">
        <f t="shared" si="165"/>
        <v>5304</v>
      </c>
    </row>
    <row r="5308" spans="2:27" x14ac:dyDescent="0.25">
      <c r="B5308">
        <f t="shared" si="164"/>
        <v>5305</v>
      </c>
      <c r="AA5308">
        <f t="shared" si="165"/>
        <v>5305</v>
      </c>
    </row>
    <row r="5309" spans="2:27" x14ac:dyDescent="0.25">
      <c r="B5309">
        <f t="shared" si="164"/>
        <v>5306</v>
      </c>
      <c r="AA5309">
        <f t="shared" si="165"/>
        <v>5306</v>
      </c>
    </row>
    <row r="5310" spans="2:27" x14ac:dyDescent="0.25">
      <c r="B5310">
        <f t="shared" si="164"/>
        <v>5307</v>
      </c>
      <c r="AA5310">
        <f t="shared" si="165"/>
        <v>5307</v>
      </c>
    </row>
    <row r="5311" spans="2:27" x14ac:dyDescent="0.25">
      <c r="B5311">
        <f t="shared" si="164"/>
        <v>5308</v>
      </c>
      <c r="AA5311">
        <f t="shared" si="165"/>
        <v>5308</v>
      </c>
    </row>
    <row r="5312" spans="2:27" x14ac:dyDescent="0.25">
      <c r="B5312">
        <f t="shared" si="164"/>
        <v>5309</v>
      </c>
      <c r="AA5312">
        <f t="shared" si="165"/>
        <v>5309</v>
      </c>
    </row>
    <row r="5313" spans="2:27" x14ac:dyDescent="0.25">
      <c r="B5313">
        <f t="shared" si="164"/>
        <v>5310</v>
      </c>
      <c r="AA5313">
        <f t="shared" si="165"/>
        <v>5310</v>
      </c>
    </row>
    <row r="5314" spans="2:27" x14ac:dyDescent="0.25">
      <c r="B5314">
        <f t="shared" si="164"/>
        <v>5311</v>
      </c>
      <c r="AA5314">
        <f t="shared" si="165"/>
        <v>5311</v>
      </c>
    </row>
    <row r="5315" spans="2:27" x14ac:dyDescent="0.25">
      <c r="B5315">
        <f t="shared" si="164"/>
        <v>5312</v>
      </c>
      <c r="AA5315">
        <f t="shared" si="165"/>
        <v>5312</v>
      </c>
    </row>
    <row r="5316" spans="2:27" x14ac:dyDescent="0.25">
      <c r="B5316">
        <f t="shared" si="164"/>
        <v>5313</v>
      </c>
      <c r="AA5316">
        <f t="shared" si="165"/>
        <v>5313</v>
      </c>
    </row>
    <row r="5317" spans="2:27" x14ac:dyDescent="0.25">
      <c r="B5317">
        <f t="shared" si="164"/>
        <v>5314</v>
      </c>
      <c r="AA5317">
        <f t="shared" si="165"/>
        <v>5314</v>
      </c>
    </row>
    <row r="5318" spans="2:27" x14ac:dyDescent="0.25">
      <c r="B5318">
        <f t="shared" ref="B5318:B5381" si="166">B5317+1</f>
        <v>5315</v>
      </c>
      <c r="AA5318">
        <f t="shared" ref="AA5318:AA5381" si="167">AA5317+1</f>
        <v>5315</v>
      </c>
    </row>
    <row r="5319" spans="2:27" x14ac:dyDescent="0.25">
      <c r="B5319">
        <f t="shared" si="166"/>
        <v>5316</v>
      </c>
      <c r="AA5319">
        <f t="shared" si="167"/>
        <v>5316</v>
      </c>
    </row>
    <row r="5320" spans="2:27" x14ac:dyDescent="0.25">
      <c r="B5320">
        <f t="shared" si="166"/>
        <v>5317</v>
      </c>
      <c r="AA5320">
        <f t="shared" si="167"/>
        <v>5317</v>
      </c>
    </row>
    <row r="5321" spans="2:27" x14ac:dyDescent="0.25">
      <c r="B5321">
        <f t="shared" si="166"/>
        <v>5318</v>
      </c>
      <c r="AA5321">
        <f t="shared" si="167"/>
        <v>5318</v>
      </c>
    </row>
    <row r="5322" spans="2:27" x14ac:dyDescent="0.25">
      <c r="B5322">
        <f t="shared" si="166"/>
        <v>5319</v>
      </c>
      <c r="AA5322">
        <f t="shared" si="167"/>
        <v>5319</v>
      </c>
    </row>
    <row r="5323" spans="2:27" x14ac:dyDescent="0.25">
      <c r="B5323">
        <f t="shared" si="166"/>
        <v>5320</v>
      </c>
      <c r="AA5323">
        <f t="shared" si="167"/>
        <v>5320</v>
      </c>
    </row>
    <row r="5324" spans="2:27" x14ac:dyDescent="0.25">
      <c r="B5324">
        <f t="shared" si="166"/>
        <v>5321</v>
      </c>
      <c r="AA5324">
        <f t="shared" si="167"/>
        <v>5321</v>
      </c>
    </row>
    <row r="5325" spans="2:27" x14ac:dyDescent="0.25">
      <c r="B5325">
        <f t="shared" si="166"/>
        <v>5322</v>
      </c>
      <c r="AA5325">
        <f t="shared" si="167"/>
        <v>5322</v>
      </c>
    </row>
    <row r="5326" spans="2:27" x14ac:dyDescent="0.25">
      <c r="B5326">
        <f t="shared" si="166"/>
        <v>5323</v>
      </c>
      <c r="AA5326">
        <f t="shared" si="167"/>
        <v>5323</v>
      </c>
    </row>
    <row r="5327" spans="2:27" x14ac:dyDescent="0.25">
      <c r="B5327">
        <f t="shared" si="166"/>
        <v>5324</v>
      </c>
      <c r="AA5327">
        <f t="shared" si="167"/>
        <v>5324</v>
      </c>
    </row>
    <row r="5328" spans="2:27" x14ac:dyDescent="0.25">
      <c r="B5328">
        <f t="shared" si="166"/>
        <v>5325</v>
      </c>
      <c r="AA5328">
        <f t="shared" si="167"/>
        <v>5325</v>
      </c>
    </row>
    <row r="5329" spans="2:27" x14ac:dyDescent="0.25">
      <c r="B5329">
        <f t="shared" si="166"/>
        <v>5326</v>
      </c>
      <c r="AA5329">
        <f t="shared" si="167"/>
        <v>5326</v>
      </c>
    </row>
    <row r="5330" spans="2:27" x14ac:dyDescent="0.25">
      <c r="B5330">
        <f t="shared" si="166"/>
        <v>5327</v>
      </c>
      <c r="AA5330">
        <f t="shared" si="167"/>
        <v>5327</v>
      </c>
    </row>
    <row r="5331" spans="2:27" x14ac:dyDescent="0.25">
      <c r="B5331">
        <f t="shared" si="166"/>
        <v>5328</v>
      </c>
      <c r="AA5331">
        <f t="shared" si="167"/>
        <v>5328</v>
      </c>
    </row>
    <row r="5332" spans="2:27" x14ac:dyDescent="0.25">
      <c r="B5332">
        <f t="shared" si="166"/>
        <v>5329</v>
      </c>
      <c r="AA5332">
        <f t="shared" si="167"/>
        <v>5329</v>
      </c>
    </row>
    <row r="5333" spans="2:27" x14ac:dyDescent="0.25">
      <c r="B5333">
        <f t="shared" si="166"/>
        <v>5330</v>
      </c>
      <c r="AA5333">
        <f t="shared" si="167"/>
        <v>5330</v>
      </c>
    </row>
    <row r="5334" spans="2:27" x14ac:dyDescent="0.25">
      <c r="B5334">
        <f t="shared" si="166"/>
        <v>5331</v>
      </c>
      <c r="AA5334">
        <f t="shared" si="167"/>
        <v>5331</v>
      </c>
    </row>
    <row r="5335" spans="2:27" x14ac:dyDescent="0.25">
      <c r="B5335">
        <f t="shared" si="166"/>
        <v>5332</v>
      </c>
      <c r="AA5335">
        <f t="shared" si="167"/>
        <v>5332</v>
      </c>
    </row>
    <row r="5336" spans="2:27" x14ac:dyDescent="0.25">
      <c r="B5336">
        <f t="shared" si="166"/>
        <v>5333</v>
      </c>
      <c r="AA5336">
        <f t="shared" si="167"/>
        <v>5333</v>
      </c>
    </row>
    <row r="5337" spans="2:27" x14ac:dyDescent="0.25">
      <c r="B5337">
        <f t="shared" si="166"/>
        <v>5334</v>
      </c>
      <c r="AA5337">
        <f t="shared" si="167"/>
        <v>5334</v>
      </c>
    </row>
    <row r="5338" spans="2:27" x14ac:dyDescent="0.25">
      <c r="B5338">
        <f t="shared" si="166"/>
        <v>5335</v>
      </c>
      <c r="AA5338">
        <f t="shared" si="167"/>
        <v>5335</v>
      </c>
    </row>
    <row r="5339" spans="2:27" x14ac:dyDescent="0.25">
      <c r="B5339">
        <f t="shared" si="166"/>
        <v>5336</v>
      </c>
      <c r="AA5339">
        <f t="shared" si="167"/>
        <v>5336</v>
      </c>
    </row>
    <row r="5340" spans="2:27" x14ac:dyDescent="0.25">
      <c r="B5340">
        <f t="shared" si="166"/>
        <v>5337</v>
      </c>
      <c r="AA5340">
        <f t="shared" si="167"/>
        <v>5337</v>
      </c>
    </row>
    <row r="5341" spans="2:27" x14ac:dyDescent="0.25">
      <c r="B5341">
        <f t="shared" si="166"/>
        <v>5338</v>
      </c>
      <c r="AA5341">
        <f t="shared" si="167"/>
        <v>5338</v>
      </c>
    </row>
    <row r="5342" spans="2:27" x14ac:dyDescent="0.25">
      <c r="B5342">
        <f t="shared" si="166"/>
        <v>5339</v>
      </c>
      <c r="AA5342">
        <f t="shared" si="167"/>
        <v>5339</v>
      </c>
    </row>
    <row r="5343" spans="2:27" x14ac:dyDescent="0.25">
      <c r="B5343">
        <f t="shared" si="166"/>
        <v>5340</v>
      </c>
      <c r="AA5343">
        <f t="shared" si="167"/>
        <v>5340</v>
      </c>
    </row>
    <row r="5344" spans="2:27" x14ac:dyDescent="0.25">
      <c r="B5344">
        <f t="shared" si="166"/>
        <v>5341</v>
      </c>
      <c r="AA5344">
        <f t="shared" si="167"/>
        <v>5341</v>
      </c>
    </row>
    <row r="5345" spans="2:27" x14ac:dyDescent="0.25">
      <c r="B5345">
        <f t="shared" si="166"/>
        <v>5342</v>
      </c>
      <c r="AA5345">
        <f t="shared" si="167"/>
        <v>5342</v>
      </c>
    </row>
    <row r="5346" spans="2:27" x14ac:dyDescent="0.25">
      <c r="B5346">
        <f t="shared" si="166"/>
        <v>5343</v>
      </c>
      <c r="AA5346">
        <f t="shared" si="167"/>
        <v>5343</v>
      </c>
    </row>
    <row r="5347" spans="2:27" x14ac:dyDescent="0.25">
      <c r="B5347">
        <f t="shared" si="166"/>
        <v>5344</v>
      </c>
      <c r="AA5347">
        <f t="shared" si="167"/>
        <v>5344</v>
      </c>
    </row>
    <row r="5348" spans="2:27" x14ac:dyDescent="0.25">
      <c r="B5348">
        <f t="shared" si="166"/>
        <v>5345</v>
      </c>
      <c r="AA5348">
        <f t="shared" si="167"/>
        <v>5345</v>
      </c>
    </row>
    <row r="5349" spans="2:27" x14ac:dyDescent="0.25">
      <c r="B5349">
        <f t="shared" si="166"/>
        <v>5346</v>
      </c>
      <c r="AA5349">
        <f t="shared" si="167"/>
        <v>5346</v>
      </c>
    </row>
    <row r="5350" spans="2:27" x14ac:dyDescent="0.25">
      <c r="B5350">
        <f t="shared" si="166"/>
        <v>5347</v>
      </c>
      <c r="AA5350">
        <f t="shared" si="167"/>
        <v>5347</v>
      </c>
    </row>
    <row r="5351" spans="2:27" x14ac:dyDescent="0.25">
      <c r="B5351">
        <f t="shared" si="166"/>
        <v>5348</v>
      </c>
      <c r="AA5351">
        <f t="shared" si="167"/>
        <v>5348</v>
      </c>
    </row>
    <row r="5352" spans="2:27" x14ac:dyDescent="0.25">
      <c r="B5352">
        <f t="shared" si="166"/>
        <v>5349</v>
      </c>
      <c r="AA5352">
        <f t="shared" si="167"/>
        <v>5349</v>
      </c>
    </row>
    <row r="5353" spans="2:27" x14ac:dyDescent="0.25">
      <c r="B5353">
        <f t="shared" si="166"/>
        <v>5350</v>
      </c>
      <c r="AA5353">
        <f t="shared" si="167"/>
        <v>5350</v>
      </c>
    </row>
    <row r="5354" spans="2:27" x14ac:dyDescent="0.25">
      <c r="B5354">
        <f t="shared" si="166"/>
        <v>5351</v>
      </c>
      <c r="AA5354">
        <f t="shared" si="167"/>
        <v>5351</v>
      </c>
    </row>
    <row r="5355" spans="2:27" x14ac:dyDescent="0.25">
      <c r="B5355">
        <f t="shared" si="166"/>
        <v>5352</v>
      </c>
      <c r="AA5355">
        <f t="shared" si="167"/>
        <v>5352</v>
      </c>
    </row>
    <row r="5356" spans="2:27" x14ac:dyDescent="0.25">
      <c r="B5356">
        <f t="shared" si="166"/>
        <v>5353</v>
      </c>
      <c r="AA5356">
        <f t="shared" si="167"/>
        <v>5353</v>
      </c>
    </row>
    <row r="5357" spans="2:27" x14ac:dyDescent="0.25">
      <c r="B5357">
        <f t="shared" si="166"/>
        <v>5354</v>
      </c>
      <c r="AA5357">
        <f t="shared" si="167"/>
        <v>5354</v>
      </c>
    </row>
    <row r="5358" spans="2:27" x14ac:dyDescent="0.25">
      <c r="B5358">
        <f t="shared" si="166"/>
        <v>5355</v>
      </c>
      <c r="AA5358">
        <f t="shared" si="167"/>
        <v>5355</v>
      </c>
    </row>
    <row r="5359" spans="2:27" x14ac:dyDescent="0.25">
      <c r="B5359">
        <f t="shared" si="166"/>
        <v>5356</v>
      </c>
      <c r="AA5359">
        <f t="shared" si="167"/>
        <v>5356</v>
      </c>
    </row>
    <row r="5360" spans="2:27" x14ac:dyDescent="0.25">
      <c r="B5360">
        <f t="shared" si="166"/>
        <v>5357</v>
      </c>
      <c r="AA5360">
        <f t="shared" si="167"/>
        <v>5357</v>
      </c>
    </row>
    <row r="5361" spans="2:27" x14ac:dyDescent="0.25">
      <c r="B5361">
        <f t="shared" si="166"/>
        <v>5358</v>
      </c>
      <c r="AA5361">
        <f t="shared" si="167"/>
        <v>5358</v>
      </c>
    </row>
    <row r="5362" spans="2:27" x14ac:dyDescent="0.25">
      <c r="B5362">
        <f t="shared" si="166"/>
        <v>5359</v>
      </c>
      <c r="AA5362">
        <f t="shared" si="167"/>
        <v>5359</v>
      </c>
    </row>
    <row r="5363" spans="2:27" x14ac:dyDescent="0.25">
      <c r="B5363">
        <f t="shared" si="166"/>
        <v>5360</v>
      </c>
      <c r="AA5363">
        <f t="shared" si="167"/>
        <v>5360</v>
      </c>
    </row>
    <row r="5364" spans="2:27" x14ac:dyDescent="0.25">
      <c r="B5364">
        <f t="shared" si="166"/>
        <v>5361</v>
      </c>
      <c r="AA5364">
        <f t="shared" si="167"/>
        <v>5361</v>
      </c>
    </row>
    <row r="5365" spans="2:27" x14ac:dyDescent="0.25">
      <c r="B5365">
        <f t="shared" si="166"/>
        <v>5362</v>
      </c>
      <c r="AA5365">
        <f t="shared" si="167"/>
        <v>5362</v>
      </c>
    </row>
    <row r="5366" spans="2:27" x14ac:dyDescent="0.25">
      <c r="B5366">
        <f t="shared" si="166"/>
        <v>5363</v>
      </c>
      <c r="AA5366">
        <f t="shared" si="167"/>
        <v>5363</v>
      </c>
    </row>
    <row r="5367" spans="2:27" x14ac:dyDescent="0.25">
      <c r="B5367">
        <f t="shared" si="166"/>
        <v>5364</v>
      </c>
      <c r="AA5367">
        <f t="shared" si="167"/>
        <v>5364</v>
      </c>
    </row>
    <row r="5368" spans="2:27" x14ac:dyDescent="0.25">
      <c r="B5368">
        <f t="shared" si="166"/>
        <v>5365</v>
      </c>
      <c r="AA5368">
        <f t="shared" si="167"/>
        <v>5365</v>
      </c>
    </row>
    <row r="5369" spans="2:27" x14ac:dyDescent="0.25">
      <c r="B5369">
        <f t="shared" si="166"/>
        <v>5366</v>
      </c>
      <c r="AA5369">
        <f t="shared" si="167"/>
        <v>5366</v>
      </c>
    </row>
    <row r="5370" spans="2:27" x14ac:dyDescent="0.25">
      <c r="B5370">
        <f t="shared" si="166"/>
        <v>5367</v>
      </c>
      <c r="AA5370">
        <f t="shared" si="167"/>
        <v>5367</v>
      </c>
    </row>
    <row r="5371" spans="2:27" x14ac:dyDescent="0.25">
      <c r="B5371">
        <f t="shared" si="166"/>
        <v>5368</v>
      </c>
      <c r="AA5371">
        <f t="shared" si="167"/>
        <v>5368</v>
      </c>
    </row>
    <row r="5372" spans="2:27" x14ac:dyDescent="0.25">
      <c r="B5372">
        <f t="shared" si="166"/>
        <v>5369</v>
      </c>
      <c r="AA5372">
        <f t="shared" si="167"/>
        <v>5369</v>
      </c>
    </row>
    <row r="5373" spans="2:27" x14ac:dyDescent="0.25">
      <c r="B5373">
        <f t="shared" si="166"/>
        <v>5370</v>
      </c>
      <c r="AA5373">
        <f t="shared" si="167"/>
        <v>5370</v>
      </c>
    </row>
    <row r="5374" spans="2:27" x14ac:dyDescent="0.25">
      <c r="B5374">
        <f t="shared" si="166"/>
        <v>5371</v>
      </c>
      <c r="AA5374">
        <f t="shared" si="167"/>
        <v>5371</v>
      </c>
    </row>
    <row r="5375" spans="2:27" x14ac:dyDescent="0.25">
      <c r="B5375">
        <f t="shared" si="166"/>
        <v>5372</v>
      </c>
      <c r="AA5375">
        <f t="shared" si="167"/>
        <v>5372</v>
      </c>
    </row>
    <row r="5376" spans="2:27" x14ac:dyDescent="0.25">
      <c r="B5376">
        <f t="shared" si="166"/>
        <v>5373</v>
      </c>
      <c r="AA5376">
        <f t="shared" si="167"/>
        <v>5373</v>
      </c>
    </row>
    <row r="5377" spans="2:27" x14ac:dyDescent="0.25">
      <c r="B5377">
        <f t="shared" si="166"/>
        <v>5374</v>
      </c>
      <c r="AA5377">
        <f t="shared" si="167"/>
        <v>5374</v>
      </c>
    </row>
    <row r="5378" spans="2:27" x14ac:dyDescent="0.25">
      <c r="B5378">
        <f t="shared" si="166"/>
        <v>5375</v>
      </c>
      <c r="AA5378">
        <f t="shared" si="167"/>
        <v>5375</v>
      </c>
    </row>
    <row r="5379" spans="2:27" x14ac:dyDescent="0.25">
      <c r="B5379">
        <f t="shared" si="166"/>
        <v>5376</v>
      </c>
      <c r="AA5379">
        <f t="shared" si="167"/>
        <v>5376</v>
      </c>
    </row>
    <row r="5380" spans="2:27" x14ac:dyDescent="0.25">
      <c r="B5380">
        <f t="shared" si="166"/>
        <v>5377</v>
      </c>
      <c r="AA5380">
        <f t="shared" si="167"/>
        <v>5377</v>
      </c>
    </row>
    <row r="5381" spans="2:27" x14ac:dyDescent="0.25">
      <c r="B5381">
        <f t="shared" si="166"/>
        <v>5378</v>
      </c>
      <c r="AA5381">
        <f t="shared" si="167"/>
        <v>5378</v>
      </c>
    </row>
    <row r="5382" spans="2:27" x14ac:dyDescent="0.25">
      <c r="B5382">
        <f t="shared" ref="B5382:B5445" si="168">B5381+1</f>
        <v>5379</v>
      </c>
      <c r="AA5382">
        <f t="shared" ref="AA5382:AA5445" si="169">AA5381+1</f>
        <v>5379</v>
      </c>
    </row>
    <row r="5383" spans="2:27" x14ac:dyDescent="0.25">
      <c r="B5383">
        <f t="shared" si="168"/>
        <v>5380</v>
      </c>
      <c r="AA5383">
        <f t="shared" si="169"/>
        <v>5380</v>
      </c>
    </row>
    <row r="5384" spans="2:27" x14ac:dyDescent="0.25">
      <c r="B5384">
        <f t="shared" si="168"/>
        <v>5381</v>
      </c>
      <c r="AA5384">
        <f t="shared" si="169"/>
        <v>5381</v>
      </c>
    </row>
    <row r="5385" spans="2:27" x14ac:dyDescent="0.25">
      <c r="B5385">
        <f t="shared" si="168"/>
        <v>5382</v>
      </c>
      <c r="AA5385">
        <f t="shared" si="169"/>
        <v>5382</v>
      </c>
    </row>
    <row r="5386" spans="2:27" x14ac:dyDescent="0.25">
      <c r="B5386">
        <f t="shared" si="168"/>
        <v>5383</v>
      </c>
      <c r="AA5386">
        <f t="shared" si="169"/>
        <v>5383</v>
      </c>
    </row>
    <row r="5387" spans="2:27" x14ac:dyDescent="0.25">
      <c r="B5387">
        <f t="shared" si="168"/>
        <v>5384</v>
      </c>
      <c r="AA5387">
        <f t="shared" si="169"/>
        <v>5384</v>
      </c>
    </row>
    <row r="5388" spans="2:27" x14ac:dyDescent="0.25">
      <c r="B5388">
        <f t="shared" si="168"/>
        <v>5385</v>
      </c>
      <c r="AA5388">
        <f t="shared" si="169"/>
        <v>5385</v>
      </c>
    </row>
    <row r="5389" spans="2:27" x14ac:dyDescent="0.25">
      <c r="B5389">
        <f t="shared" si="168"/>
        <v>5386</v>
      </c>
      <c r="AA5389">
        <f t="shared" si="169"/>
        <v>5386</v>
      </c>
    </row>
    <row r="5390" spans="2:27" x14ac:dyDescent="0.25">
      <c r="B5390">
        <f t="shared" si="168"/>
        <v>5387</v>
      </c>
      <c r="AA5390">
        <f t="shared" si="169"/>
        <v>5387</v>
      </c>
    </row>
    <row r="5391" spans="2:27" x14ac:dyDescent="0.25">
      <c r="B5391">
        <f t="shared" si="168"/>
        <v>5388</v>
      </c>
      <c r="AA5391">
        <f t="shared" si="169"/>
        <v>5388</v>
      </c>
    </row>
    <row r="5392" spans="2:27" x14ac:dyDescent="0.25">
      <c r="B5392">
        <f t="shared" si="168"/>
        <v>5389</v>
      </c>
      <c r="AA5392">
        <f t="shared" si="169"/>
        <v>5389</v>
      </c>
    </row>
    <row r="5393" spans="2:27" x14ac:dyDescent="0.25">
      <c r="B5393">
        <f t="shared" si="168"/>
        <v>5390</v>
      </c>
      <c r="AA5393">
        <f t="shared" si="169"/>
        <v>5390</v>
      </c>
    </row>
    <row r="5394" spans="2:27" x14ac:dyDescent="0.25">
      <c r="B5394">
        <f t="shared" si="168"/>
        <v>5391</v>
      </c>
      <c r="AA5394">
        <f t="shared" si="169"/>
        <v>5391</v>
      </c>
    </row>
    <row r="5395" spans="2:27" x14ac:dyDescent="0.25">
      <c r="B5395">
        <f t="shared" si="168"/>
        <v>5392</v>
      </c>
      <c r="AA5395">
        <f t="shared" si="169"/>
        <v>5392</v>
      </c>
    </row>
    <row r="5396" spans="2:27" x14ac:dyDescent="0.25">
      <c r="B5396">
        <f t="shared" si="168"/>
        <v>5393</v>
      </c>
      <c r="AA5396">
        <f t="shared" si="169"/>
        <v>5393</v>
      </c>
    </row>
    <row r="5397" spans="2:27" x14ac:dyDescent="0.25">
      <c r="B5397">
        <f t="shared" si="168"/>
        <v>5394</v>
      </c>
      <c r="AA5397">
        <f t="shared" si="169"/>
        <v>5394</v>
      </c>
    </row>
    <row r="5398" spans="2:27" x14ac:dyDescent="0.25">
      <c r="B5398">
        <f t="shared" si="168"/>
        <v>5395</v>
      </c>
      <c r="AA5398">
        <f t="shared" si="169"/>
        <v>5395</v>
      </c>
    </row>
    <row r="5399" spans="2:27" x14ac:dyDescent="0.25">
      <c r="B5399">
        <f t="shared" si="168"/>
        <v>5396</v>
      </c>
      <c r="AA5399">
        <f t="shared" si="169"/>
        <v>5396</v>
      </c>
    </row>
    <row r="5400" spans="2:27" x14ac:dyDescent="0.25">
      <c r="B5400">
        <f t="shared" si="168"/>
        <v>5397</v>
      </c>
      <c r="AA5400">
        <f t="shared" si="169"/>
        <v>5397</v>
      </c>
    </row>
    <row r="5401" spans="2:27" x14ac:dyDescent="0.25">
      <c r="B5401">
        <f t="shared" si="168"/>
        <v>5398</v>
      </c>
      <c r="AA5401">
        <f t="shared" si="169"/>
        <v>5398</v>
      </c>
    </row>
    <row r="5402" spans="2:27" x14ac:dyDescent="0.25">
      <c r="B5402">
        <f t="shared" si="168"/>
        <v>5399</v>
      </c>
      <c r="AA5402">
        <f t="shared" si="169"/>
        <v>5399</v>
      </c>
    </row>
    <row r="5403" spans="2:27" x14ac:dyDescent="0.25">
      <c r="B5403">
        <f t="shared" si="168"/>
        <v>5400</v>
      </c>
      <c r="AA5403">
        <f t="shared" si="169"/>
        <v>5400</v>
      </c>
    </row>
    <row r="5404" spans="2:27" x14ac:dyDescent="0.25">
      <c r="B5404">
        <f t="shared" si="168"/>
        <v>5401</v>
      </c>
      <c r="AA5404">
        <f t="shared" si="169"/>
        <v>5401</v>
      </c>
    </row>
    <row r="5405" spans="2:27" x14ac:dyDescent="0.25">
      <c r="B5405">
        <f t="shared" si="168"/>
        <v>5402</v>
      </c>
      <c r="AA5405">
        <f t="shared" si="169"/>
        <v>5402</v>
      </c>
    </row>
    <row r="5406" spans="2:27" x14ac:dyDescent="0.25">
      <c r="B5406">
        <f t="shared" si="168"/>
        <v>5403</v>
      </c>
      <c r="AA5406">
        <f t="shared" si="169"/>
        <v>5403</v>
      </c>
    </row>
    <row r="5407" spans="2:27" x14ac:dyDescent="0.25">
      <c r="B5407">
        <f t="shared" si="168"/>
        <v>5404</v>
      </c>
      <c r="AA5407">
        <f t="shared" si="169"/>
        <v>5404</v>
      </c>
    </row>
    <row r="5408" spans="2:27" x14ac:dyDescent="0.25">
      <c r="B5408">
        <f t="shared" si="168"/>
        <v>5405</v>
      </c>
      <c r="AA5408">
        <f t="shared" si="169"/>
        <v>5405</v>
      </c>
    </row>
    <row r="5409" spans="2:27" x14ac:dyDescent="0.25">
      <c r="B5409">
        <f t="shared" si="168"/>
        <v>5406</v>
      </c>
      <c r="AA5409">
        <f t="shared" si="169"/>
        <v>5406</v>
      </c>
    </row>
    <row r="5410" spans="2:27" x14ac:dyDescent="0.25">
      <c r="B5410">
        <f t="shared" si="168"/>
        <v>5407</v>
      </c>
      <c r="AA5410">
        <f t="shared" si="169"/>
        <v>5407</v>
      </c>
    </row>
    <row r="5411" spans="2:27" x14ac:dyDescent="0.25">
      <c r="B5411">
        <f t="shared" si="168"/>
        <v>5408</v>
      </c>
      <c r="AA5411">
        <f t="shared" si="169"/>
        <v>5408</v>
      </c>
    </row>
    <row r="5412" spans="2:27" x14ac:dyDescent="0.25">
      <c r="B5412">
        <f t="shared" si="168"/>
        <v>5409</v>
      </c>
      <c r="AA5412">
        <f t="shared" si="169"/>
        <v>5409</v>
      </c>
    </row>
    <row r="5413" spans="2:27" x14ac:dyDescent="0.25">
      <c r="B5413">
        <f t="shared" si="168"/>
        <v>5410</v>
      </c>
      <c r="AA5413">
        <f t="shared" si="169"/>
        <v>5410</v>
      </c>
    </row>
    <row r="5414" spans="2:27" x14ac:dyDescent="0.25">
      <c r="B5414">
        <f t="shared" si="168"/>
        <v>5411</v>
      </c>
      <c r="AA5414">
        <f t="shared" si="169"/>
        <v>5411</v>
      </c>
    </row>
    <row r="5415" spans="2:27" x14ac:dyDescent="0.25">
      <c r="B5415">
        <f t="shared" si="168"/>
        <v>5412</v>
      </c>
      <c r="AA5415">
        <f t="shared" si="169"/>
        <v>5412</v>
      </c>
    </row>
    <row r="5416" spans="2:27" x14ac:dyDescent="0.25">
      <c r="B5416">
        <f t="shared" si="168"/>
        <v>5413</v>
      </c>
      <c r="AA5416">
        <f t="shared" si="169"/>
        <v>5413</v>
      </c>
    </row>
    <row r="5417" spans="2:27" x14ac:dyDescent="0.25">
      <c r="B5417">
        <f t="shared" si="168"/>
        <v>5414</v>
      </c>
      <c r="AA5417">
        <f t="shared" si="169"/>
        <v>5414</v>
      </c>
    </row>
    <row r="5418" spans="2:27" x14ac:dyDescent="0.25">
      <c r="B5418">
        <f t="shared" si="168"/>
        <v>5415</v>
      </c>
      <c r="AA5418">
        <f t="shared" si="169"/>
        <v>5415</v>
      </c>
    </row>
    <row r="5419" spans="2:27" x14ac:dyDescent="0.25">
      <c r="B5419">
        <f t="shared" si="168"/>
        <v>5416</v>
      </c>
      <c r="AA5419">
        <f t="shared" si="169"/>
        <v>5416</v>
      </c>
    </row>
    <row r="5420" spans="2:27" x14ac:dyDescent="0.25">
      <c r="B5420">
        <f t="shared" si="168"/>
        <v>5417</v>
      </c>
      <c r="AA5420">
        <f t="shared" si="169"/>
        <v>5417</v>
      </c>
    </row>
    <row r="5421" spans="2:27" x14ac:dyDescent="0.25">
      <c r="B5421">
        <f t="shared" si="168"/>
        <v>5418</v>
      </c>
      <c r="AA5421">
        <f t="shared" si="169"/>
        <v>5418</v>
      </c>
    </row>
    <row r="5422" spans="2:27" x14ac:dyDescent="0.25">
      <c r="B5422">
        <f t="shared" si="168"/>
        <v>5419</v>
      </c>
      <c r="AA5422">
        <f t="shared" si="169"/>
        <v>5419</v>
      </c>
    </row>
    <row r="5423" spans="2:27" x14ac:dyDescent="0.25">
      <c r="B5423">
        <f t="shared" si="168"/>
        <v>5420</v>
      </c>
      <c r="AA5423">
        <f t="shared" si="169"/>
        <v>5420</v>
      </c>
    </row>
    <row r="5424" spans="2:27" x14ac:dyDescent="0.25">
      <c r="B5424">
        <f t="shared" si="168"/>
        <v>5421</v>
      </c>
      <c r="AA5424">
        <f t="shared" si="169"/>
        <v>5421</v>
      </c>
    </row>
    <row r="5425" spans="2:27" x14ac:dyDescent="0.25">
      <c r="B5425">
        <f t="shared" si="168"/>
        <v>5422</v>
      </c>
      <c r="AA5425">
        <f t="shared" si="169"/>
        <v>5422</v>
      </c>
    </row>
    <row r="5426" spans="2:27" x14ac:dyDescent="0.25">
      <c r="B5426">
        <f t="shared" si="168"/>
        <v>5423</v>
      </c>
      <c r="AA5426">
        <f t="shared" si="169"/>
        <v>5423</v>
      </c>
    </row>
    <row r="5427" spans="2:27" x14ac:dyDescent="0.25">
      <c r="B5427">
        <f t="shared" si="168"/>
        <v>5424</v>
      </c>
      <c r="AA5427">
        <f t="shared" si="169"/>
        <v>5424</v>
      </c>
    </row>
    <row r="5428" spans="2:27" x14ac:dyDescent="0.25">
      <c r="B5428">
        <f t="shared" si="168"/>
        <v>5425</v>
      </c>
      <c r="AA5428">
        <f t="shared" si="169"/>
        <v>5425</v>
      </c>
    </row>
    <row r="5429" spans="2:27" x14ac:dyDescent="0.25">
      <c r="B5429">
        <f t="shared" si="168"/>
        <v>5426</v>
      </c>
      <c r="AA5429">
        <f t="shared" si="169"/>
        <v>5426</v>
      </c>
    </row>
    <row r="5430" spans="2:27" x14ac:dyDescent="0.25">
      <c r="B5430">
        <f t="shared" si="168"/>
        <v>5427</v>
      </c>
      <c r="AA5430">
        <f t="shared" si="169"/>
        <v>5427</v>
      </c>
    </row>
    <row r="5431" spans="2:27" x14ac:dyDescent="0.25">
      <c r="B5431">
        <f t="shared" si="168"/>
        <v>5428</v>
      </c>
      <c r="AA5431">
        <f t="shared" si="169"/>
        <v>5428</v>
      </c>
    </row>
    <row r="5432" spans="2:27" x14ac:dyDescent="0.25">
      <c r="B5432">
        <f t="shared" si="168"/>
        <v>5429</v>
      </c>
      <c r="AA5432">
        <f t="shared" si="169"/>
        <v>5429</v>
      </c>
    </row>
    <row r="5433" spans="2:27" x14ac:dyDescent="0.25">
      <c r="B5433">
        <f t="shared" si="168"/>
        <v>5430</v>
      </c>
      <c r="AA5433">
        <f t="shared" si="169"/>
        <v>5430</v>
      </c>
    </row>
    <row r="5434" spans="2:27" x14ac:dyDescent="0.25">
      <c r="B5434">
        <f t="shared" si="168"/>
        <v>5431</v>
      </c>
      <c r="AA5434">
        <f t="shared" si="169"/>
        <v>5431</v>
      </c>
    </row>
    <row r="5435" spans="2:27" x14ac:dyDescent="0.25">
      <c r="B5435">
        <f t="shared" si="168"/>
        <v>5432</v>
      </c>
      <c r="AA5435">
        <f t="shared" si="169"/>
        <v>5432</v>
      </c>
    </row>
    <row r="5436" spans="2:27" x14ac:dyDescent="0.25">
      <c r="B5436">
        <f t="shared" si="168"/>
        <v>5433</v>
      </c>
      <c r="AA5436">
        <f t="shared" si="169"/>
        <v>5433</v>
      </c>
    </row>
    <row r="5437" spans="2:27" x14ac:dyDescent="0.25">
      <c r="B5437">
        <f t="shared" si="168"/>
        <v>5434</v>
      </c>
      <c r="AA5437">
        <f t="shared" si="169"/>
        <v>5434</v>
      </c>
    </row>
    <row r="5438" spans="2:27" x14ac:dyDescent="0.25">
      <c r="B5438">
        <f t="shared" si="168"/>
        <v>5435</v>
      </c>
      <c r="AA5438">
        <f t="shared" si="169"/>
        <v>5435</v>
      </c>
    </row>
    <row r="5439" spans="2:27" x14ac:dyDescent="0.25">
      <c r="B5439">
        <f t="shared" si="168"/>
        <v>5436</v>
      </c>
      <c r="AA5439">
        <f t="shared" si="169"/>
        <v>5436</v>
      </c>
    </row>
    <row r="5440" spans="2:27" x14ac:dyDescent="0.25">
      <c r="B5440">
        <f t="shared" si="168"/>
        <v>5437</v>
      </c>
      <c r="AA5440">
        <f t="shared" si="169"/>
        <v>5437</v>
      </c>
    </row>
    <row r="5441" spans="2:27" x14ac:dyDescent="0.25">
      <c r="B5441">
        <f t="shared" si="168"/>
        <v>5438</v>
      </c>
      <c r="AA5441">
        <f t="shared" si="169"/>
        <v>5438</v>
      </c>
    </row>
    <row r="5442" spans="2:27" x14ac:dyDescent="0.25">
      <c r="B5442">
        <f t="shared" si="168"/>
        <v>5439</v>
      </c>
      <c r="AA5442">
        <f t="shared" si="169"/>
        <v>5439</v>
      </c>
    </row>
    <row r="5443" spans="2:27" x14ac:dyDescent="0.25">
      <c r="B5443">
        <f t="shared" si="168"/>
        <v>5440</v>
      </c>
      <c r="AA5443">
        <f t="shared" si="169"/>
        <v>5440</v>
      </c>
    </row>
    <row r="5444" spans="2:27" x14ac:dyDescent="0.25">
      <c r="B5444">
        <f t="shared" si="168"/>
        <v>5441</v>
      </c>
      <c r="AA5444">
        <f t="shared" si="169"/>
        <v>5441</v>
      </c>
    </row>
    <row r="5445" spans="2:27" x14ac:dyDescent="0.25">
      <c r="B5445">
        <f t="shared" si="168"/>
        <v>5442</v>
      </c>
      <c r="AA5445">
        <f t="shared" si="169"/>
        <v>5442</v>
      </c>
    </row>
    <row r="5446" spans="2:27" x14ac:dyDescent="0.25">
      <c r="B5446">
        <f t="shared" ref="B5446:B5509" si="170">B5445+1</f>
        <v>5443</v>
      </c>
      <c r="AA5446">
        <f t="shared" ref="AA5446:AA5509" si="171">AA5445+1</f>
        <v>5443</v>
      </c>
    </row>
    <row r="5447" spans="2:27" x14ac:dyDescent="0.25">
      <c r="B5447">
        <f t="shared" si="170"/>
        <v>5444</v>
      </c>
      <c r="AA5447">
        <f t="shared" si="171"/>
        <v>5444</v>
      </c>
    </row>
    <row r="5448" spans="2:27" x14ac:dyDescent="0.25">
      <c r="B5448">
        <f t="shared" si="170"/>
        <v>5445</v>
      </c>
      <c r="AA5448">
        <f t="shared" si="171"/>
        <v>5445</v>
      </c>
    </row>
    <row r="5449" spans="2:27" x14ac:dyDescent="0.25">
      <c r="B5449">
        <f t="shared" si="170"/>
        <v>5446</v>
      </c>
      <c r="AA5449">
        <f t="shared" si="171"/>
        <v>5446</v>
      </c>
    </row>
    <row r="5450" spans="2:27" x14ac:dyDescent="0.25">
      <c r="B5450">
        <f t="shared" si="170"/>
        <v>5447</v>
      </c>
      <c r="AA5450">
        <f t="shared" si="171"/>
        <v>5447</v>
      </c>
    </row>
    <row r="5451" spans="2:27" x14ac:dyDescent="0.25">
      <c r="B5451">
        <f t="shared" si="170"/>
        <v>5448</v>
      </c>
      <c r="AA5451">
        <f t="shared" si="171"/>
        <v>5448</v>
      </c>
    </row>
    <row r="5452" spans="2:27" x14ac:dyDescent="0.25">
      <c r="B5452">
        <f t="shared" si="170"/>
        <v>5449</v>
      </c>
      <c r="AA5452">
        <f t="shared" si="171"/>
        <v>5449</v>
      </c>
    </row>
    <row r="5453" spans="2:27" x14ac:dyDescent="0.25">
      <c r="B5453">
        <f t="shared" si="170"/>
        <v>5450</v>
      </c>
      <c r="AA5453">
        <f t="shared" si="171"/>
        <v>5450</v>
      </c>
    </row>
    <row r="5454" spans="2:27" x14ac:dyDescent="0.25">
      <c r="B5454">
        <f t="shared" si="170"/>
        <v>5451</v>
      </c>
      <c r="AA5454">
        <f t="shared" si="171"/>
        <v>5451</v>
      </c>
    </row>
    <row r="5455" spans="2:27" x14ac:dyDescent="0.25">
      <c r="B5455">
        <f t="shared" si="170"/>
        <v>5452</v>
      </c>
      <c r="AA5455">
        <f t="shared" si="171"/>
        <v>5452</v>
      </c>
    </row>
    <row r="5456" spans="2:27" x14ac:dyDescent="0.25">
      <c r="B5456">
        <f t="shared" si="170"/>
        <v>5453</v>
      </c>
      <c r="AA5456">
        <f t="shared" si="171"/>
        <v>5453</v>
      </c>
    </row>
    <row r="5457" spans="2:27" x14ac:dyDescent="0.25">
      <c r="B5457">
        <f t="shared" si="170"/>
        <v>5454</v>
      </c>
      <c r="AA5457">
        <f t="shared" si="171"/>
        <v>5454</v>
      </c>
    </row>
    <row r="5458" spans="2:27" x14ac:dyDescent="0.25">
      <c r="B5458">
        <f t="shared" si="170"/>
        <v>5455</v>
      </c>
      <c r="AA5458">
        <f t="shared" si="171"/>
        <v>5455</v>
      </c>
    </row>
    <row r="5459" spans="2:27" x14ac:dyDescent="0.25">
      <c r="B5459">
        <f t="shared" si="170"/>
        <v>5456</v>
      </c>
      <c r="AA5459">
        <f t="shared" si="171"/>
        <v>5456</v>
      </c>
    </row>
    <row r="5460" spans="2:27" x14ac:dyDescent="0.25">
      <c r="B5460">
        <f t="shared" si="170"/>
        <v>5457</v>
      </c>
      <c r="AA5460">
        <f t="shared" si="171"/>
        <v>5457</v>
      </c>
    </row>
    <row r="5461" spans="2:27" x14ac:dyDescent="0.25">
      <c r="B5461">
        <f t="shared" si="170"/>
        <v>5458</v>
      </c>
      <c r="AA5461">
        <f t="shared" si="171"/>
        <v>5458</v>
      </c>
    </row>
    <row r="5462" spans="2:27" x14ac:dyDescent="0.25">
      <c r="B5462">
        <f t="shared" si="170"/>
        <v>5459</v>
      </c>
      <c r="AA5462">
        <f t="shared" si="171"/>
        <v>5459</v>
      </c>
    </row>
    <row r="5463" spans="2:27" x14ac:dyDescent="0.25">
      <c r="B5463">
        <f t="shared" si="170"/>
        <v>5460</v>
      </c>
      <c r="AA5463">
        <f t="shared" si="171"/>
        <v>5460</v>
      </c>
    </row>
    <row r="5464" spans="2:27" x14ac:dyDescent="0.25">
      <c r="B5464">
        <f t="shared" si="170"/>
        <v>5461</v>
      </c>
      <c r="AA5464">
        <f t="shared" si="171"/>
        <v>5461</v>
      </c>
    </row>
    <row r="5465" spans="2:27" x14ac:dyDescent="0.25">
      <c r="B5465">
        <f t="shared" si="170"/>
        <v>5462</v>
      </c>
      <c r="AA5465">
        <f t="shared" si="171"/>
        <v>5462</v>
      </c>
    </row>
    <row r="5466" spans="2:27" x14ac:dyDescent="0.25">
      <c r="B5466">
        <f t="shared" si="170"/>
        <v>5463</v>
      </c>
      <c r="AA5466">
        <f t="shared" si="171"/>
        <v>5463</v>
      </c>
    </row>
    <row r="5467" spans="2:27" x14ac:dyDescent="0.25">
      <c r="B5467">
        <f t="shared" si="170"/>
        <v>5464</v>
      </c>
      <c r="AA5467">
        <f t="shared" si="171"/>
        <v>5464</v>
      </c>
    </row>
    <row r="5468" spans="2:27" x14ac:dyDescent="0.25">
      <c r="B5468">
        <f t="shared" si="170"/>
        <v>5465</v>
      </c>
      <c r="AA5468">
        <f t="shared" si="171"/>
        <v>5465</v>
      </c>
    </row>
    <row r="5469" spans="2:27" x14ac:dyDescent="0.25">
      <c r="B5469">
        <f t="shared" si="170"/>
        <v>5466</v>
      </c>
      <c r="AA5469">
        <f t="shared" si="171"/>
        <v>5466</v>
      </c>
    </row>
    <row r="5470" spans="2:27" x14ac:dyDescent="0.25">
      <c r="B5470">
        <f t="shared" si="170"/>
        <v>5467</v>
      </c>
      <c r="AA5470">
        <f t="shared" si="171"/>
        <v>5467</v>
      </c>
    </row>
    <row r="5471" spans="2:27" x14ac:dyDescent="0.25">
      <c r="B5471">
        <f t="shared" si="170"/>
        <v>5468</v>
      </c>
      <c r="AA5471">
        <f t="shared" si="171"/>
        <v>5468</v>
      </c>
    </row>
    <row r="5472" spans="2:27" x14ac:dyDescent="0.25">
      <c r="B5472">
        <f t="shared" si="170"/>
        <v>5469</v>
      </c>
      <c r="AA5472">
        <f t="shared" si="171"/>
        <v>5469</v>
      </c>
    </row>
    <row r="5473" spans="2:27" x14ac:dyDescent="0.25">
      <c r="B5473">
        <f t="shared" si="170"/>
        <v>5470</v>
      </c>
      <c r="AA5473">
        <f t="shared" si="171"/>
        <v>5470</v>
      </c>
    </row>
    <row r="5474" spans="2:27" x14ac:dyDescent="0.25">
      <c r="B5474">
        <f t="shared" si="170"/>
        <v>5471</v>
      </c>
      <c r="AA5474">
        <f t="shared" si="171"/>
        <v>5471</v>
      </c>
    </row>
    <row r="5475" spans="2:27" x14ac:dyDescent="0.25">
      <c r="B5475">
        <f t="shared" si="170"/>
        <v>5472</v>
      </c>
      <c r="AA5475">
        <f t="shared" si="171"/>
        <v>5472</v>
      </c>
    </row>
    <row r="5476" spans="2:27" x14ac:dyDescent="0.25">
      <c r="B5476">
        <f t="shared" si="170"/>
        <v>5473</v>
      </c>
      <c r="AA5476">
        <f t="shared" si="171"/>
        <v>5473</v>
      </c>
    </row>
    <row r="5477" spans="2:27" x14ac:dyDescent="0.25">
      <c r="B5477">
        <f t="shared" si="170"/>
        <v>5474</v>
      </c>
      <c r="AA5477">
        <f t="shared" si="171"/>
        <v>5474</v>
      </c>
    </row>
    <row r="5478" spans="2:27" x14ac:dyDescent="0.25">
      <c r="B5478">
        <f t="shared" si="170"/>
        <v>5475</v>
      </c>
      <c r="AA5478">
        <f t="shared" si="171"/>
        <v>5475</v>
      </c>
    </row>
    <row r="5479" spans="2:27" x14ac:dyDescent="0.25">
      <c r="B5479">
        <f t="shared" si="170"/>
        <v>5476</v>
      </c>
      <c r="AA5479">
        <f t="shared" si="171"/>
        <v>5476</v>
      </c>
    </row>
    <row r="5480" spans="2:27" x14ac:dyDescent="0.25">
      <c r="B5480">
        <f t="shared" si="170"/>
        <v>5477</v>
      </c>
      <c r="AA5480">
        <f t="shared" si="171"/>
        <v>5477</v>
      </c>
    </row>
    <row r="5481" spans="2:27" x14ac:dyDescent="0.25">
      <c r="B5481">
        <f t="shared" si="170"/>
        <v>5478</v>
      </c>
      <c r="AA5481">
        <f t="shared" si="171"/>
        <v>5478</v>
      </c>
    </row>
    <row r="5482" spans="2:27" x14ac:dyDescent="0.25">
      <c r="B5482">
        <f t="shared" si="170"/>
        <v>5479</v>
      </c>
      <c r="AA5482">
        <f t="shared" si="171"/>
        <v>5479</v>
      </c>
    </row>
    <row r="5483" spans="2:27" x14ac:dyDescent="0.25">
      <c r="B5483">
        <f t="shared" si="170"/>
        <v>5480</v>
      </c>
      <c r="AA5483">
        <f t="shared" si="171"/>
        <v>5480</v>
      </c>
    </row>
    <row r="5484" spans="2:27" x14ac:dyDescent="0.25">
      <c r="B5484">
        <f t="shared" si="170"/>
        <v>5481</v>
      </c>
      <c r="AA5484">
        <f t="shared" si="171"/>
        <v>5481</v>
      </c>
    </row>
    <row r="5485" spans="2:27" x14ac:dyDescent="0.25">
      <c r="B5485">
        <f t="shared" si="170"/>
        <v>5482</v>
      </c>
      <c r="AA5485">
        <f t="shared" si="171"/>
        <v>5482</v>
      </c>
    </row>
    <row r="5486" spans="2:27" x14ac:dyDescent="0.25">
      <c r="B5486">
        <f t="shared" si="170"/>
        <v>5483</v>
      </c>
      <c r="AA5486">
        <f t="shared" si="171"/>
        <v>5483</v>
      </c>
    </row>
    <row r="5487" spans="2:27" x14ac:dyDescent="0.25">
      <c r="B5487">
        <f t="shared" si="170"/>
        <v>5484</v>
      </c>
      <c r="AA5487">
        <f t="shared" si="171"/>
        <v>5484</v>
      </c>
    </row>
    <row r="5488" spans="2:27" x14ac:dyDescent="0.25">
      <c r="B5488">
        <f t="shared" si="170"/>
        <v>5485</v>
      </c>
      <c r="AA5488">
        <f t="shared" si="171"/>
        <v>5485</v>
      </c>
    </row>
    <row r="5489" spans="2:27" x14ac:dyDescent="0.25">
      <c r="B5489">
        <f t="shared" si="170"/>
        <v>5486</v>
      </c>
      <c r="AA5489">
        <f t="shared" si="171"/>
        <v>5486</v>
      </c>
    </row>
    <row r="5490" spans="2:27" x14ac:dyDescent="0.25">
      <c r="B5490">
        <f t="shared" si="170"/>
        <v>5487</v>
      </c>
      <c r="AA5490">
        <f t="shared" si="171"/>
        <v>5487</v>
      </c>
    </row>
    <row r="5491" spans="2:27" x14ac:dyDescent="0.25">
      <c r="B5491">
        <f t="shared" si="170"/>
        <v>5488</v>
      </c>
      <c r="AA5491">
        <f t="shared" si="171"/>
        <v>5488</v>
      </c>
    </row>
    <row r="5492" spans="2:27" x14ac:dyDescent="0.25">
      <c r="B5492">
        <f t="shared" si="170"/>
        <v>5489</v>
      </c>
      <c r="AA5492">
        <f t="shared" si="171"/>
        <v>5489</v>
      </c>
    </row>
    <row r="5493" spans="2:27" x14ac:dyDescent="0.25">
      <c r="B5493">
        <f t="shared" si="170"/>
        <v>5490</v>
      </c>
      <c r="AA5493">
        <f t="shared" si="171"/>
        <v>5490</v>
      </c>
    </row>
    <row r="5494" spans="2:27" x14ac:dyDescent="0.25">
      <c r="B5494">
        <f t="shared" si="170"/>
        <v>5491</v>
      </c>
      <c r="AA5494">
        <f t="shared" si="171"/>
        <v>5491</v>
      </c>
    </row>
    <row r="5495" spans="2:27" x14ac:dyDescent="0.25">
      <c r="B5495">
        <f t="shared" si="170"/>
        <v>5492</v>
      </c>
      <c r="AA5495">
        <f t="shared" si="171"/>
        <v>5492</v>
      </c>
    </row>
    <row r="5496" spans="2:27" x14ac:dyDescent="0.25">
      <c r="B5496">
        <f t="shared" si="170"/>
        <v>5493</v>
      </c>
      <c r="AA5496">
        <f t="shared" si="171"/>
        <v>5493</v>
      </c>
    </row>
    <row r="5497" spans="2:27" x14ac:dyDescent="0.25">
      <c r="B5497">
        <f t="shared" si="170"/>
        <v>5494</v>
      </c>
      <c r="AA5497">
        <f t="shared" si="171"/>
        <v>5494</v>
      </c>
    </row>
    <row r="5498" spans="2:27" x14ac:dyDescent="0.25">
      <c r="B5498">
        <f t="shared" si="170"/>
        <v>5495</v>
      </c>
      <c r="AA5498">
        <f t="shared" si="171"/>
        <v>5495</v>
      </c>
    </row>
    <row r="5499" spans="2:27" x14ac:dyDescent="0.25">
      <c r="B5499">
        <f t="shared" si="170"/>
        <v>5496</v>
      </c>
      <c r="AA5499">
        <f t="shared" si="171"/>
        <v>5496</v>
      </c>
    </row>
    <row r="5500" spans="2:27" x14ac:dyDescent="0.25">
      <c r="B5500">
        <f t="shared" si="170"/>
        <v>5497</v>
      </c>
      <c r="AA5500">
        <f t="shared" si="171"/>
        <v>5497</v>
      </c>
    </row>
    <row r="5501" spans="2:27" x14ac:dyDescent="0.25">
      <c r="B5501">
        <f t="shared" si="170"/>
        <v>5498</v>
      </c>
      <c r="AA5501">
        <f t="shared" si="171"/>
        <v>5498</v>
      </c>
    </row>
    <row r="5502" spans="2:27" x14ac:dyDescent="0.25">
      <c r="B5502">
        <f t="shared" si="170"/>
        <v>5499</v>
      </c>
      <c r="AA5502">
        <f t="shared" si="171"/>
        <v>5499</v>
      </c>
    </row>
    <row r="5503" spans="2:27" x14ac:dyDescent="0.25">
      <c r="B5503">
        <f t="shared" si="170"/>
        <v>5500</v>
      </c>
      <c r="AA5503">
        <f t="shared" si="171"/>
        <v>5500</v>
      </c>
    </row>
    <row r="5504" spans="2:27" x14ac:dyDescent="0.25">
      <c r="B5504">
        <f t="shared" si="170"/>
        <v>5501</v>
      </c>
      <c r="AA5504">
        <f t="shared" si="171"/>
        <v>5501</v>
      </c>
    </row>
    <row r="5505" spans="2:27" x14ac:dyDescent="0.25">
      <c r="B5505">
        <f t="shared" si="170"/>
        <v>5502</v>
      </c>
      <c r="AA5505">
        <f t="shared" si="171"/>
        <v>5502</v>
      </c>
    </row>
    <row r="5506" spans="2:27" x14ac:dyDescent="0.25">
      <c r="B5506">
        <f t="shared" si="170"/>
        <v>5503</v>
      </c>
      <c r="AA5506">
        <f t="shared" si="171"/>
        <v>5503</v>
      </c>
    </row>
    <row r="5507" spans="2:27" x14ac:dyDescent="0.25">
      <c r="B5507">
        <f t="shared" si="170"/>
        <v>5504</v>
      </c>
      <c r="AA5507">
        <f t="shared" si="171"/>
        <v>5504</v>
      </c>
    </row>
    <row r="5508" spans="2:27" x14ac:dyDescent="0.25">
      <c r="B5508">
        <f t="shared" si="170"/>
        <v>5505</v>
      </c>
      <c r="AA5508">
        <f t="shared" si="171"/>
        <v>5505</v>
      </c>
    </row>
    <row r="5509" spans="2:27" x14ac:dyDescent="0.25">
      <c r="B5509">
        <f t="shared" si="170"/>
        <v>5506</v>
      </c>
      <c r="AA5509">
        <f t="shared" si="171"/>
        <v>5506</v>
      </c>
    </row>
    <row r="5510" spans="2:27" x14ac:dyDescent="0.25">
      <c r="B5510">
        <f t="shared" ref="B5510:B5573" si="172">B5509+1</f>
        <v>5507</v>
      </c>
      <c r="AA5510">
        <f t="shared" ref="AA5510:AA5573" si="173">AA5509+1</f>
        <v>5507</v>
      </c>
    </row>
    <row r="5511" spans="2:27" x14ac:dyDescent="0.25">
      <c r="B5511">
        <f t="shared" si="172"/>
        <v>5508</v>
      </c>
      <c r="AA5511">
        <f t="shared" si="173"/>
        <v>5508</v>
      </c>
    </row>
    <row r="5512" spans="2:27" x14ac:dyDescent="0.25">
      <c r="B5512">
        <f t="shared" si="172"/>
        <v>5509</v>
      </c>
      <c r="AA5512">
        <f t="shared" si="173"/>
        <v>5509</v>
      </c>
    </row>
    <row r="5513" spans="2:27" x14ac:dyDescent="0.25">
      <c r="B5513">
        <f t="shared" si="172"/>
        <v>5510</v>
      </c>
      <c r="AA5513">
        <f t="shared" si="173"/>
        <v>5510</v>
      </c>
    </row>
    <row r="5514" spans="2:27" x14ac:dyDescent="0.25">
      <c r="B5514">
        <f t="shared" si="172"/>
        <v>5511</v>
      </c>
      <c r="AA5514">
        <f t="shared" si="173"/>
        <v>5511</v>
      </c>
    </row>
    <row r="5515" spans="2:27" x14ac:dyDescent="0.25">
      <c r="B5515">
        <f t="shared" si="172"/>
        <v>5512</v>
      </c>
      <c r="AA5515">
        <f t="shared" si="173"/>
        <v>5512</v>
      </c>
    </row>
    <row r="5516" spans="2:27" x14ac:dyDescent="0.25">
      <c r="B5516">
        <f t="shared" si="172"/>
        <v>5513</v>
      </c>
      <c r="AA5516">
        <f t="shared" si="173"/>
        <v>5513</v>
      </c>
    </row>
    <row r="5517" spans="2:27" x14ac:dyDescent="0.25">
      <c r="B5517">
        <f t="shared" si="172"/>
        <v>5514</v>
      </c>
      <c r="AA5517">
        <f t="shared" si="173"/>
        <v>5514</v>
      </c>
    </row>
    <row r="5518" spans="2:27" x14ac:dyDescent="0.25">
      <c r="B5518">
        <f t="shared" si="172"/>
        <v>5515</v>
      </c>
      <c r="AA5518">
        <f t="shared" si="173"/>
        <v>5515</v>
      </c>
    </row>
    <row r="5519" spans="2:27" x14ac:dyDescent="0.25">
      <c r="B5519">
        <f t="shared" si="172"/>
        <v>5516</v>
      </c>
      <c r="AA5519">
        <f t="shared" si="173"/>
        <v>5516</v>
      </c>
    </row>
    <row r="5520" spans="2:27" x14ac:dyDescent="0.25">
      <c r="B5520">
        <f t="shared" si="172"/>
        <v>5517</v>
      </c>
      <c r="AA5520">
        <f t="shared" si="173"/>
        <v>5517</v>
      </c>
    </row>
    <row r="5521" spans="2:27" x14ac:dyDescent="0.25">
      <c r="B5521">
        <f t="shared" si="172"/>
        <v>5518</v>
      </c>
      <c r="AA5521">
        <f t="shared" si="173"/>
        <v>5518</v>
      </c>
    </row>
    <row r="5522" spans="2:27" x14ac:dyDescent="0.25">
      <c r="B5522">
        <f t="shared" si="172"/>
        <v>5519</v>
      </c>
      <c r="AA5522">
        <f t="shared" si="173"/>
        <v>5519</v>
      </c>
    </row>
    <row r="5523" spans="2:27" x14ac:dyDescent="0.25">
      <c r="B5523">
        <f t="shared" si="172"/>
        <v>5520</v>
      </c>
      <c r="AA5523">
        <f t="shared" si="173"/>
        <v>5520</v>
      </c>
    </row>
    <row r="5524" spans="2:27" x14ac:dyDescent="0.25">
      <c r="B5524">
        <f t="shared" si="172"/>
        <v>5521</v>
      </c>
      <c r="AA5524">
        <f t="shared" si="173"/>
        <v>5521</v>
      </c>
    </row>
    <row r="5525" spans="2:27" x14ac:dyDescent="0.25">
      <c r="B5525">
        <f t="shared" si="172"/>
        <v>5522</v>
      </c>
      <c r="AA5525">
        <f t="shared" si="173"/>
        <v>5522</v>
      </c>
    </row>
    <row r="5526" spans="2:27" x14ac:dyDescent="0.25">
      <c r="B5526">
        <f t="shared" si="172"/>
        <v>5523</v>
      </c>
      <c r="AA5526">
        <f t="shared" si="173"/>
        <v>5523</v>
      </c>
    </row>
    <row r="5527" spans="2:27" x14ac:dyDescent="0.25">
      <c r="B5527">
        <f t="shared" si="172"/>
        <v>5524</v>
      </c>
      <c r="AA5527">
        <f t="shared" si="173"/>
        <v>5524</v>
      </c>
    </row>
    <row r="5528" spans="2:27" x14ac:dyDescent="0.25">
      <c r="B5528">
        <f t="shared" si="172"/>
        <v>5525</v>
      </c>
      <c r="AA5528">
        <f t="shared" si="173"/>
        <v>5525</v>
      </c>
    </row>
    <row r="5529" spans="2:27" x14ac:dyDescent="0.25">
      <c r="B5529">
        <f t="shared" si="172"/>
        <v>5526</v>
      </c>
      <c r="AA5529">
        <f t="shared" si="173"/>
        <v>5526</v>
      </c>
    </row>
    <row r="5530" spans="2:27" x14ac:dyDescent="0.25">
      <c r="B5530">
        <f t="shared" si="172"/>
        <v>5527</v>
      </c>
      <c r="AA5530">
        <f t="shared" si="173"/>
        <v>5527</v>
      </c>
    </row>
    <row r="5531" spans="2:27" x14ac:dyDescent="0.25">
      <c r="B5531">
        <f t="shared" si="172"/>
        <v>5528</v>
      </c>
      <c r="AA5531">
        <f t="shared" si="173"/>
        <v>5528</v>
      </c>
    </row>
    <row r="5532" spans="2:27" x14ac:dyDescent="0.25">
      <c r="B5532">
        <f t="shared" si="172"/>
        <v>5529</v>
      </c>
      <c r="AA5532">
        <f t="shared" si="173"/>
        <v>5529</v>
      </c>
    </row>
    <row r="5533" spans="2:27" x14ac:dyDescent="0.25">
      <c r="B5533">
        <f t="shared" si="172"/>
        <v>5530</v>
      </c>
      <c r="AA5533">
        <f t="shared" si="173"/>
        <v>5530</v>
      </c>
    </row>
    <row r="5534" spans="2:27" x14ac:dyDescent="0.25">
      <c r="B5534">
        <f t="shared" si="172"/>
        <v>5531</v>
      </c>
      <c r="AA5534">
        <f t="shared" si="173"/>
        <v>5531</v>
      </c>
    </row>
    <row r="5535" spans="2:27" x14ac:dyDescent="0.25">
      <c r="B5535">
        <f t="shared" si="172"/>
        <v>5532</v>
      </c>
      <c r="AA5535">
        <f t="shared" si="173"/>
        <v>5532</v>
      </c>
    </row>
    <row r="5536" spans="2:27" x14ac:dyDescent="0.25">
      <c r="B5536">
        <f t="shared" si="172"/>
        <v>5533</v>
      </c>
      <c r="AA5536">
        <f t="shared" si="173"/>
        <v>5533</v>
      </c>
    </row>
    <row r="5537" spans="2:27" x14ac:dyDescent="0.25">
      <c r="B5537">
        <f t="shared" si="172"/>
        <v>5534</v>
      </c>
      <c r="AA5537">
        <f t="shared" si="173"/>
        <v>5534</v>
      </c>
    </row>
    <row r="5538" spans="2:27" x14ac:dyDescent="0.25">
      <c r="B5538">
        <f t="shared" si="172"/>
        <v>5535</v>
      </c>
      <c r="AA5538">
        <f t="shared" si="173"/>
        <v>5535</v>
      </c>
    </row>
    <row r="5539" spans="2:27" x14ac:dyDescent="0.25">
      <c r="B5539">
        <f t="shared" si="172"/>
        <v>5536</v>
      </c>
      <c r="AA5539">
        <f t="shared" si="173"/>
        <v>5536</v>
      </c>
    </row>
    <row r="5540" spans="2:27" x14ac:dyDescent="0.25">
      <c r="B5540">
        <f t="shared" si="172"/>
        <v>5537</v>
      </c>
      <c r="AA5540">
        <f t="shared" si="173"/>
        <v>5537</v>
      </c>
    </row>
    <row r="5541" spans="2:27" x14ac:dyDescent="0.25">
      <c r="B5541">
        <f t="shared" si="172"/>
        <v>5538</v>
      </c>
      <c r="AA5541">
        <f t="shared" si="173"/>
        <v>5538</v>
      </c>
    </row>
    <row r="5542" spans="2:27" x14ac:dyDescent="0.25">
      <c r="B5542">
        <f t="shared" si="172"/>
        <v>5539</v>
      </c>
      <c r="AA5542">
        <f t="shared" si="173"/>
        <v>5539</v>
      </c>
    </row>
    <row r="5543" spans="2:27" x14ac:dyDescent="0.25">
      <c r="B5543">
        <f t="shared" si="172"/>
        <v>5540</v>
      </c>
      <c r="AA5543">
        <f t="shared" si="173"/>
        <v>5540</v>
      </c>
    </row>
    <row r="5544" spans="2:27" x14ac:dyDescent="0.25">
      <c r="B5544">
        <f t="shared" si="172"/>
        <v>5541</v>
      </c>
      <c r="AA5544">
        <f t="shared" si="173"/>
        <v>5541</v>
      </c>
    </row>
    <row r="5545" spans="2:27" x14ac:dyDescent="0.25">
      <c r="B5545">
        <f t="shared" si="172"/>
        <v>5542</v>
      </c>
      <c r="AA5545">
        <f t="shared" si="173"/>
        <v>5542</v>
      </c>
    </row>
    <row r="5546" spans="2:27" x14ac:dyDescent="0.25">
      <c r="B5546">
        <f t="shared" si="172"/>
        <v>5543</v>
      </c>
      <c r="AA5546">
        <f t="shared" si="173"/>
        <v>5543</v>
      </c>
    </row>
    <row r="5547" spans="2:27" x14ac:dyDescent="0.25">
      <c r="B5547">
        <f t="shared" si="172"/>
        <v>5544</v>
      </c>
      <c r="AA5547">
        <f t="shared" si="173"/>
        <v>5544</v>
      </c>
    </row>
    <row r="5548" spans="2:27" x14ac:dyDescent="0.25">
      <c r="B5548">
        <f t="shared" si="172"/>
        <v>5545</v>
      </c>
      <c r="AA5548">
        <f t="shared" si="173"/>
        <v>5545</v>
      </c>
    </row>
    <row r="5549" spans="2:27" x14ac:dyDescent="0.25">
      <c r="B5549">
        <f t="shared" si="172"/>
        <v>5546</v>
      </c>
      <c r="AA5549">
        <f t="shared" si="173"/>
        <v>5546</v>
      </c>
    </row>
    <row r="5550" spans="2:27" x14ac:dyDescent="0.25">
      <c r="B5550">
        <f t="shared" si="172"/>
        <v>5547</v>
      </c>
      <c r="AA5550">
        <f t="shared" si="173"/>
        <v>5547</v>
      </c>
    </row>
    <row r="5551" spans="2:27" x14ac:dyDescent="0.25">
      <c r="B5551">
        <f t="shared" si="172"/>
        <v>5548</v>
      </c>
      <c r="AA5551">
        <f t="shared" si="173"/>
        <v>5548</v>
      </c>
    </row>
    <row r="5552" spans="2:27" x14ac:dyDescent="0.25">
      <c r="B5552">
        <f t="shared" si="172"/>
        <v>5549</v>
      </c>
      <c r="AA5552">
        <f t="shared" si="173"/>
        <v>5549</v>
      </c>
    </row>
    <row r="5553" spans="2:27" x14ac:dyDescent="0.25">
      <c r="B5553">
        <f t="shared" si="172"/>
        <v>5550</v>
      </c>
      <c r="AA5553">
        <f t="shared" si="173"/>
        <v>5550</v>
      </c>
    </row>
    <row r="5554" spans="2:27" x14ac:dyDescent="0.25">
      <c r="B5554">
        <f t="shared" si="172"/>
        <v>5551</v>
      </c>
      <c r="AA5554">
        <f t="shared" si="173"/>
        <v>5551</v>
      </c>
    </row>
    <row r="5555" spans="2:27" x14ac:dyDescent="0.25">
      <c r="B5555">
        <f t="shared" si="172"/>
        <v>5552</v>
      </c>
      <c r="AA5555">
        <f t="shared" si="173"/>
        <v>5552</v>
      </c>
    </row>
    <row r="5556" spans="2:27" x14ac:dyDescent="0.25">
      <c r="B5556">
        <f t="shared" si="172"/>
        <v>5553</v>
      </c>
      <c r="AA5556">
        <f t="shared" si="173"/>
        <v>5553</v>
      </c>
    </row>
    <row r="5557" spans="2:27" x14ac:dyDescent="0.25">
      <c r="B5557">
        <f t="shared" si="172"/>
        <v>5554</v>
      </c>
      <c r="AA5557">
        <f t="shared" si="173"/>
        <v>5554</v>
      </c>
    </row>
    <row r="5558" spans="2:27" x14ac:dyDescent="0.25">
      <c r="B5558">
        <f t="shared" si="172"/>
        <v>5555</v>
      </c>
      <c r="AA5558">
        <f t="shared" si="173"/>
        <v>5555</v>
      </c>
    </row>
    <row r="5559" spans="2:27" x14ac:dyDescent="0.25">
      <c r="B5559">
        <f t="shared" si="172"/>
        <v>5556</v>
      </c>
      <c r="AA5559">
        <f t="shared" si="173"/>
        <v>5556</v>
      </c>
    </row>
    <row r="5560" spans="2:27" x14ac:dyDescent="0.25">
      <c r="B5560">
        <f t="shared" si="172"/>
        <v>5557</v>
      </c>
      <c r="AA5560">
        <f t="shared" si="173"/>
        <v>5557</v>
      </c>
    </row>
    <row r="5561" spans="2:27" x14ac:dyDescent="0.25">
      <c r="B5561">
        <f t="shared" si="172"/>
        <v>5558</v>
      </c>
      <c r="AA5561">
        <f t="shared" si="173"/>
        <v>5558</v>
      </c>
    </row>
    <row r="5562" spans="2:27" x14ac:dyDescent="0.25">
      <c r="B5562">
        <f t="shared" si="172"/>
        <v>5559</v>
      </c>
      <c r="AA5562">
        <f t="shared" si="173"/>
        <v>5559</v>
      </c>
    </row>
    <row r="5563" spans="2:27" x14ac:dyDescent="0.25">
      <c r="B5563">
        <f t="shared" si="172"/>
        <v>5560</v>
      </c>
      <c r="AA5563">
        <f t="shared" si="173"/>
        <v>5560</v>
      </c>
    </row>
    <row r="5564" spans="2:27" x14ac:dyDescent="0.25">
      <c r="B5564">
        <f t="shared" si="172"/>
        <v>5561</v>
      </c>
      <c r="AA5564">
        <f t="shared" si="173"/>
        <v>5561</v>
      </c>
    </row>
    <row r="5565" spans="2:27" x14ac:dyDescent="0.25">
      <c r="B5565">
        <f t="shared" si="172"/>
        <v>5562</v>
      </c>
      <c r="AA5565">
        <f t="shared" si="173"/>
        <v>5562</v>
      </c>
    </row>
    <row r="5566" spans="2:27" x14ac:dyDescent="0.25">
      <c r="B5566">
        <f t="shared" si="172"/>
        <v>5563</v>
      </c>
      <c r="AA5566">
        <f t="shared" si="173"/>
        <v>5563</v>
      </c>
    </row>
    <row r="5567" spans="2:27" x14ac:dyDescent="0.25">
      <c r="B5567">
        <f t="shared" si="172"/>
        <v>5564</v>
      </c>
      <c r="AA5567">
        <f t="shared" si="173"/>
        <v>5564</v>
      </c>
    </row>
    <row r="5568" spans="2:27" x14ac:dyDescent="0.25">
      <c r="B5568">
        <f t="shared" si="172"/>
        <v>5565</v>
      </c>
      <c r="AA5568">
        <f t="shared" si="173"/>
        <v>5565</v>
      </c>
    </row>
    <row r="5569" spans="2:27" x14ac:dyDescent="0.25">
      <c r="B5569">
        <f t="shared" si="172"/>
        <v>5566</v>
      </c>
      <c r="AA5569">
        <f t="shared" si="173"/>
        <v>5566</v>
      </c>
    </row>
    <row r="5570" spans="2:27" x14ac:dyDescent="0.25">
      <c r="B5570">
        <f t="shared" si="172"/>
        <v>5567</v>
      </c>
      <c r="AA5570">
        <f t="shared" si="173"/>
        <v>5567</v>
      </c>
    </row>
    <row r="5571" spans="2:27" x14ac:dyDescent="0.25">
      <c r="B5571">
        <f t="shared" si="172"/>
        <v>5568</v>
      </c>
      <c r="AA5571">
        <f t="shared" si="173"/>
        <v>5568</v>
      </c>
    </row>
    <row r="5572" spans="2:27" x14ac:dyDescent="0.25">
      <c r="B5572">
        <f t="shared" si="172"/>
        <v>5569</v>
      </c>
      <c r="AA5572">
        <f t="shared" si="173"/>
        <v>5569</v>
      </c>
    </row>
    <row r="5573" spans="2:27" x14ac:dyDescent="0.25">
      <c r="B5573">
        <f t="shared" si="172"/>
        <v>5570</v>
      </c>
      <c r="AA5573">
        <f t="shared" si="173"/>
        <v>5570</v>
      </c>
    </row>
    <row r="5574" spans="2:27" x14ac:dyDescent="0.25">
      <c r="B5574">
        <f t="shared" ref="B5574:B5637" si="174">B5573+1</f>
        <v>5571</v>
      </c>
      <c r="AA5574">
        <f t="shared" ref="AA5574:AA5637" si="175">AA5573+1</f>
        <v>5571</v>
      </c>
    </row>
    <row r="5575" spans="2:27" x14ac:dyDescent="0.25">
      <c r="B5575">
        <f t="shared" si="174"/>
        <v>5572</v>
      </c>
      <c r="AA5575">
        <f t="shared" si="175"/>
        <v>5572</v>
      </c>
    </row>
    <row r="5576" spans="2:27" x14ac:dyDescent="0.25">
      <c r="B5576">
        <f t="shared" si="174"/>
        <v>5573</v>
      </c>
      <c r="AA5576">
        <f t="shared" si="175"/>
        <v>5573</v>
      </c>
    </row>
    <row r="5577" spans="2:27" x14ac:dyDescent="0.25">
      <c r="B5577">
        <f t="shared" si="174"/>
        <v>5574</v>
      </c>
      <c r="AA5577">
        <f t="shared" si="175"/>
        <v>5574</v>
      </c>
    </row>
    <row r="5578" spans="2:27" x14ac:dyDescent="0.25">
      <c r="B5578">
        <f t="shared" si="174"/>
        <v>5575</v>
      </c>
      <c r="AA5578">
        <f t="shared" si="175"/>
        <v>5575</v>
      </c>
    </row>
    <row r="5579" spans="2:27" x14ac:dyDescent="0.25">
      <c r="B5579">
        <f t="shared" si="174"/>
        <v>5576</v>
      </c>
      <c r="AA5579">
        <f t="shared" si="175"/>
        <v>5576</v>
      </c>
    </row>
    <row r="5580" spans="2:27" x14ac:dyDescent="0.25">
      <c r="B5580">
        <f t="shared" si="174"/>
        <v>5577</v>
      </c>
      <c r="AA5580">
        <f t="shared" si="175"/>
        <v>5577</v>
      </c>
    </row>
    <row r="5581" spans="2:27" x14ac:dyDescent="0.25">
      <c r="B5581">
        <f t="shared" si="174"/>
        <v>5578</v>
      </c>
      <c r="AA5581">
        <f t="shared" si="175"/>
        <v>5578</v>
      </c>
    </row>
    <row r="5582" spans="2:27" x14ac:dyDescent="0.25">
      <c r="B5582">
        <f t="shared" si="174"/>
        <v>5579</v>
      </c>
      <c r="AA5582">
        <f t="shared" si="175"/>
        <v>5579</v>
      </c>
    </row>
    <row r="5583" spans="2:27" x14ac:dyDescent="0.25">
      <c r="B5583">
        <f t="shared" si="174"/>
        <v>5580</v>
      </c>
      <c r="AA5583">
        <f t="shared" si="175"/>
        <v>5580</v>
      </c>
    </row>
    <row r="5584" spans="2:27" x14ac:dyDescent="0.25">
      <c r="B5584">
        <f t="shared" si="174"/>
        <v>5581</v>
      </c>
      <c r="AA5584">
        <f t="shared" si="175"/>
        <v>5581</v>
      </c>
    </row>
    <row r="5585" spans="2:27" x14ac:dyDescent="0.25">
      <c r="B5585">
        <f t="shared" si="174"/>
        <v>5582</v>
      </c>
      <c r="AA5585">
        <f t="shared" si="175"/>
        <v>5582</v>
      </c>
    </row>
    <row r="5586" spans="2:27" x14ac:dyDescent="0.25">
      <c r="B5586">
        <f t="shared" si="174"/>
        <v>5583</v>
      </c>
      <c r="AA5586">
        <f t="shared" si="175"/>
        <v>5583</v>
      </c>
    </row>
    <row r="5587" spans="2:27" x14ac:dyDescent="0.25">
      <c r="B5587">
        <f t="shared" si="174"/>
        <v>5584</v>
      </c>
      <c r="AA5587">
        <f t="shared" si="175"/>
        <v>5584</v>
      </c>
    </row>
    <row r="5588" spans="2:27" x14ac:dyDescent="0.25">
      <c r="B5588">
        <f t="shared" si="174"/>
        <v>5585</v>
      </c>
      <c r="AA5588">
        <f t="shared" si="175"/>
        <v>5585</v>
      </c>
    </row>
    <row r="5589" spans="2:27" x14ac:dyDescent="0.25">
      <c r="B5589">
        <f t="shared" si="174"/>
        <v>5586</v>
      </c>
      <c r="AA5589">
        <f t="shared" si="175"/>
        <v>5586</v>
      </c>
    </row>
    <row r="5590" spans="2:27" x14ac:dyDescent="0.25">
      <c r="B5590">
        <f t="shared" si="174"/>
        <v>5587</v>
      </c>
      <c r="AA5590">
        <f t="shared" si="175"/>
        <v>5587</v>
      </c>
    </row>
    <row r="5591" spans="2:27" x14ac:dyDescent="0.25">
      <c r="B5591">
        <f t="shared" si="174"/>
        <v>5588</v>
      </c>
      <c r="AA5591">
        <f t="shared" si="175"/>
        <v>5588</v>
      </c>
    </row>
    <row r="5592" spans="2:27" x14ac:dyDescent="0.25">
      <c r="B5592">
        <f t="shared" si="174"/>
        <v>5589</v>
      </c>
      <c r="AA5592">
        <f t="shared" si="175"/>
        <v>5589</v>
      </c>
    </row>
    <row r="5593" spans="2:27" x14ac:dyDescent="0.25">
      <c r="B5593">
        <f t="shared" si="174"/>
        <v>5590</v>
      </c>
      <c r="AA5593">
        <f t="shared" si="175"/>
        <v>5590</v>
      </c>
    </row>
    <row r="5594" spans="2:27" x14ac:dyDescent="0.25">
      <c r="B5594">
        <f t="shared" si="174"/>
        <v>5591</v>
      </c>
      <c r="AA5594">
        <f t="shared" si="175"/>
        <v>5591</v>
      </c>
    </row>
    <row r="5595" spans="2:27" x14ac:dyDescent="0.25">
      <c r="B5595">
        <f t="shared" si="174"/>
        <v>5592</v>
      </c>
      <c r="AA5595">
        <f t="shared" si="175"/>
        <v>5592</v>
      </c>
    </row>
    <row r="5596" spans="2:27" x14ac:dyDescent="0.25">
      <c r="B5596">
        <f t="shared" si="174"/>
        <v>5593</v>
      </c>
      <c r="AA5596">
        <f t="shared" si="175"/>
        <v>5593</v>
      </c>
    </row>
    <row r="5597" spans="2:27" x14ac:dyDescent="0.25">
      <c r="B5597">
        <f t="shared" si="174"/>
        <v>5594</v>
      </c>
      <c r="AA5597">
        <f t="shared" si="175"/>
        <v>5594</v>
      </c>
    </row>
    <row r="5598" spans="2:27" x14ac:dyDescent="0.25">
      <c r="B5598">
        <f t="shared" si="174"/>
        <v>5595</v>
      </c>
      <c r="AA5598">
        <f t="shared" si="175"/>
        <v>5595</v>
      </c>
    </row>
    <row r="5599" spans="2:27" x14ac:dyDescent="0.25">
      <c r="B5599">
        <f t="shared" si="174"/>
        <v>5596</v>
      </c>
      <c r="AA5599">
        <f t="shared" si="175"/>
        <v>5596</v>
      </c>
    </row>
    <row r="5600" spans="2:27" x14ac:dyDescent="0.25">
      <c r="B5600">
        <f t="shared" si="174"/>
        <v>5597</v>
      </c>
      <c r="AA5600">
        <f t="shared" si="175"/>
        <v>5597</v>
      </c>
    </row>
    <row r="5601" spans="2:27" x14ac:dyDescent="0.25">
      <c r="B5601">
        <f t="shared" si="174"/>
        <v>5598</v>
      </c>
      <c r="AA5601">
        <f t="shared" si="175"/>
        <v>5598</v>
      </c>
    </row>
    <row r="5602" spans="2:27" x14ac:dyDescent="0.25">
      <c r="B5602">
        <f t="shared" si="174"/>
        <v>5599</v>
      </c>
      <c r="AA5602">
        <f t="shared" si="175"/>
        <v>5599</v>
      </c>
    </row>
    <row r="5603" spans="2:27" x14ac:dyDescent="0.25">
      <c r="B5603">
        <f t="shared" si="174"/>
        <v>5600</v>
      </c>
      <c r="AA5603">
        <f t="shared" si="175"/>
        <v>5600</v>
      </c>
    </row>
    <row r="5604" spans="2:27" x14ac:dyDescent="0.25">
      <c r="B5604">
        <f t="shared" si="174"/>
        <v>5601</v>
      </c>
      <c r="AA5604">
        <f t="shared" si="175"/>
        <v>5601</v>
      </c>
    </row>
    <row r="5605" spans="2:27" x14ac:dyDescent="0.25">
      <c r="B5605">
        <f t="shared" si="174"/>
        <v>5602</v>
      </c>
      <c r="AA5605">
        <f t="shared" si="175"/>
        <v>5602</v>
      </c>
    </row>
    <row r="5606" spans="2:27" x14ac:dyDescent="0.25">
      <c r="B5606">
        <f t="shared" si="174"/>
        <v>5603</v>
      </c>
      <c r="AA5606">
        <f t="shared" si="175"/>
        <v>5603</v>
      </c>
    </row>
    <row r="5607" spans="2:27" x14ac:dyDescent="0.25">
      <c r="B5607">
        <f t="shared" si="174"/>
        <v>5604</v>
      </c>
      <c r="AA5607">
        <f t="shared" si="175"/>
        <v>5604</v>
      </c>
    </row>
    <row r="5608" spans="2:27" x14ac:dyDescent="0.25">
      <c r="B5608">
        <f t="shared" si="174"/>
        <v>5605</v>
      </c>
      <c r="AA5608">
        <f t="shared" si="175"/>
        <v>5605</v>
      </c>
    </row>
    <row r="5609" spans="2:27" x14ac:dyDescent="0.25">
      <c r="B5609">
        <f t="shared" si="174"/>
        <v>5606</v>
      </c>
      <c r="AA5609">
        <f t="shared" si="175"/>
        <v>5606</v>
      </c>
    </row>
    <row r="5610" spans="2:27" x14ac:dyDescent="0.25">
      <c r="B5610">
        <f t="shared" si="174"/>
        <v>5607</v>
      </c>
      <c r="AA5610">
        <f t="shared" si="175"/>
        <v>5607</v>
      </c>
    </row>
    <row r="5611" spans="2:27" x14ac:dyDescent="0.25">
      <c r="B5611">
        <f t="shared" si="174"/>
        <v>5608</v>
      </c>
      <c r="AA5611">
        <f t="shared" si="175"/>
        <v>5608</v>
      </c>
    </row>
    <row r="5612" spans="2:27" x14ac:dyDescent="0.25">
      <c r="B5612">
        <f t="shared" si="174"/>
        <v>5609</v>
      </c>
      <c r="AA5612">
        <f t="shared" si="175"/>
        <v>5609</v>
      </c>
    </row>
    <row r="5613" spans="2:27" x14ac:dyDescent="0.25">
      <c r="B5613">
        <f t="shared" si="174"/>
        <v>5610</v>
      </c>
      <c r="AA5613">
        <f t="shared" si="175"/>
        <v>5610</v>
      </c>
    </row>
    <row r="5614" spans="2:27" x14ac:dyDescent="0.25">
      <c r="B5614">
        <f t="shared" si="174"/>
        <v>5611</v>
      </c>
      <c r="AA5614">
        <f t="shared" si="175"/>
        <v>5611</v>
      </c>
    </row>
    <row r="5615" spans="2:27" x14ac:dyDescent="0.25">
      <c r="B5615">
        <f t="shared" si="174"/>
        <v>5612</v>
      </c>
      <c r="AA5615">
        <f t="shared" si="175"/>
        <v>5612</v>
      </c>
    </row>
    <row r="5616" spans="2:27" x14ac:dyDescent="0.25">
      <c r="B5616">
        <f t="shared" si="174"/>
        <v>5613</v>
      </c>
      <c r="AA5616">
        <f t="shared" si="175"/>
        <v>5613</v>
      </c>
    </row>
    <row r="5617" spans="2:27" x14ac:dyDescent="0.25">
      <c r="B5617">
        <f t="shared" si="174"/>
        <v>5614</v>
      </c>
      <c r="AA5617">
        <f t="shared" si="175"/>
        <v>5614</v>
      </c>
    </row>
    <row r="5618" spans="2:27" x14ac:dyDescent="0.25">
      <c r="B5618">
        <f t="shared" si="174"/>
        <v>5615</v>
      </c>
      <c r="AA5618">
        <f t="shared" si="175"/>
        <v>5615</v>
      </c>
    </row>
    <row r="5619" spans="2:27" x14ac:dyDescent="0.25">
      <c r="B5619">
        <f t="shared" si="174"/>
        <v>5616</v>
      </c>
      <c r="AA5619">
        <f t="shared" si="175"/>
        <v>5616</v>
      </c>
    </row>
    <row r="5620" spans="2:27" x14ac:dyDescent="0.25">
      <c r="B5620">
        <f t="shared" si="174"/>
        <v>5617</v>
      </c>
      <c r="AA5620">
        <f t="shared" si="175"/>
        <v>5617</v>
      </c>
    </row>
    <row r="5621" spans="2:27" x14ac:dyDescent="0.25">
      <c r="B5621">
        <f t="shared" si="174"/>
        <v>5618</v>
      </c>
      <c r="AA5621">
        <f t="shared" si="175"/>
        <v>5618</v>
      </c>
    </row>
    <row r="5622" spans="2:27" x14ac:dyDescent="0.25">
      <c r="B5622">
        <f t="shared" si="174"/>
        <v>5619</v>
      </c>
      <c r="AA5622">
        <f t="shared" si="175"/>
        <v>5619</v>
      </c>
    </row>
    <row r="5623" spans="2:27" x14ac:dyDescent="0.25">
      <c r="B5623">
        <f t="shared" si="174"/>
        <v>5620</v>
      </c>
      <c r="AA5623">
        <f t="shared" si="175"/>
        <v>5620</v>
      </c>
    </row>
    <row r="5624" spans="2:27" x14ac:dyDescent="0.25">
      <c r="B5624">
        <f t="shared" si="174"/>
        <v>5621</v>
      </c>
      <c r="AA5624">
        <f t="shared" si="175"/>
        <v>5621</v>
      </c>
    </row>
    <row r="5625" spans="2:27" x14ac:dyDescent="0.25">
      <c r="B5625">
        <f t="shared" si="174"/>
        <v>5622</v>
      </c>
      <c r="AA5625">
        <f t="shared" si="175"/>
        <v>5622</v>
      </c>
    </row>
    <row r="5626" spans="2:27" x14ac:dyDescent="0.25">
      <c r="B5626">
        <f t="shared" si="174"/>
        <v>5623</v>
      </c>
      <c r="AA5626">
        <f t="shared" si="175"/>
        <v>5623</v>
      </c>
    </row>
    <row r="5627" spans="2:27" x14ac:dyDescent="0.25">
      <c r="B5627">
        <f t="shared" si="174"/>
        <v>5624</v>
      </c>
      <c r="AA5627">
        <f t="shared" si="175"/>
        <v>5624</v>
      </c>
    </row>
    <row r="5628" spans="2:27" x14ac:dyDescent="0.25">
      <c r="B5628">
        <f t="shared" si="174"/>
        <v>5625</v>
      </c>
      <c r="AA5628">
        <f t="shared" si="175"/>
        <v>5625</v>
      </c>
    </row>
    <row r="5629" spans="2:27" x14ac:dyDescent="0.25">
      <c r="B5629">
        <f t="shared" si="174"/>
        <v>5626</v>
      </c>
      <c r="AA5629">
        <f t="shared" si="175"/>
        <v>5626</v>
      </c>
    </row>
    <row r="5630" spans="2:27" x14ac:dyDescent="0.25">
      <c r="B5630">
        <f t="shared" si="174"/>
        <v>5627</v>
      </c>
      <c r="AA5630">
        <f t="shared" si="175"/>
        <v>5627</v>
      </c>
    </row>
    <row r="5631" spans="2:27" x14ac:dyDescent="0.25">
      <c r="B5631">
        <f t="shared" si="174"/>
        <v>5628</v>
      </c>
      <c r="AA5631">
        <f t="shared" si="175"/>
        <v>5628</v>
      </c>
    </row>
    <row r="5632" spans="2:27" x14ac:dyDescent="0.25">
      <c r="B5632">
        <f t="shared" si="174"/>
        <v>5629</v>
      </c>
      <c r="AA5632">
        <f t="shared" si="175"/>
        <v>5629</v>
      </c>
    </row>
    <row r="5633" spans="2:27" x14ac:dyDescent="0.25">
      <c r="B5633">
        <f t="shared" si="174"/>
        <v>5630</v>
      </c>
      <c r="AA5633">
        <f t="shared" si="175"/>
        <v>5630</v>
      </c>
    </row>
    <row r="5634" spans="2:27" x14ac:dyDescent="0.25">
      <c r="B5634">
        <f t="shared" si="174"/>
        <v>5631</v>
      </c>
      <c r="AA5634">
        <f t="shared" si="175"/>
        <v>5631</v>
      </c>
    </row>
    <row r="5635" spans="2:27" x14ac:dyDescent="0.25">
      <c r="B5635">
        <f t="shared" si="174"/>
        <v>5632</v>
      </c>
      <c r="AA5635">
        <f t="shared" si="175"/>
        <v>5632</v>
      </c>
    </row>
    <row r="5636" spans="2:27" x14ac:dyDescent="0.25">
      <c r="B5636">
        <f t="shared" si="174"/>
        <v>5633</v>
      </c>
      <c r="AA5636">
        <f t="shared" si="175"/>
        <v>5633</v>
      </c>
    </row>
    <row r="5637" spans="2:27" x14ac:dyDescent="0.25">
      <c r="B5637">
        <f t="shared" si="174"/>
        <v>5634</v>
      </c>
      <c r="AA5637">
        <f t="shared" si="175"/>
        <v>5634</v>
      </c>
    </row>
    <row r="5638" spans="2:27" x14ac:dyDescent="0.25">
      <c r="B5638">
        <f t="shared" ref="B5638:B5701" si="176">B5637+1</f>
        <v>5635</v>
      </c>
      <c r="AA5638">
        <f t="shared" ref="AA5638:AA5701" si="177">AA5637+1</f>
        <v>5635</v>
      </c>
    </row>
    <row r="5639" spans="2:27" x14ac:dyDescent="0.25">
      <c r="B5639">
        <f t="shared" si="176"/>
        <v>5636</v>
      </c>
      <c r="AA5639">
        <f t="shared" si="177"/>
        <v>5636</v>
      </c>
    </row>
    <row r="5640" spans="2:27" x14ac:dyDescent="0.25">
      <c r="B5640">
        <f t="shared" si="176"/>
        <v>5637</v>
      </c>
      <c r="AA5640">
        <f t="shared" si="177"/>
        <v>5637</v>
      </c>
    </row>
    <row r="5641" spans="2:27" x14ac:dyDescent="0.25">
      <c r="B5641">
        <f t="shared" si="176"/>
        <v>5638</v>
      </c>
      <c r="AA5641">
        <f t="shared" si="177"/>
        <v>5638</v>
      </c>
    </row>
    <row r="5642" spans="2:27" x14ac:dyDescent="0.25">
      <c r="B5642">
        <f t="shared" si="176"/>
        <v>5639</v>
      </c>
      <c r="AA5642">
        <f t="shared" si="177"/>
        <v>5639</v>
      </c>
    </row>
    <row r="5643" spans="2:27" x14ac:dyDescent="0.25">
      <c r="B5643">
        <f t="shared" si="176"/>
        <v>5640</v>
      </c>
      <c r="AA5643">
        <f t="shared" si="177"/>
        <v>5640</v>
      </c>
    </row>
    <row r="5644" spans="2:27" x14ac:dyDescent="0.25">
      <c r="B5644">
        <f t="shared" si="176"/>
        <v>5641</v>
      </c>
      <c r="AA5644">
        <f t="shared" si="177"/>
        <v>5641</v>
      </c>
    </row>
    <row r="5645" spans="2:27" x14ac:dyDescent="0.25">
      <c r="B5645">
        <f t="shared" si="176"/>
        <v>5642</v>
      </c>
      <c r="AA5645">
        <f t="shared" si="177"/>
        <v>5642</v>
      </c>
    </row>
    <row r="5646" spans="2:27" x14ac:dyDescent="0.25">
      <c r="B5646">
        <f t="shared" si="176"/>
        <v>5643</v>
      </c>
      <c r="AA5646">
        <f t="shared" si="177"/>
        <v>5643</v>
      </c>
    </row>
    <row r="5647" spans="2:27" x14ac:dyDescent="0.25">
      <c r="B5647">
        <f t="shared" si="176"/>
        <v>5644</v>
      </c>
      <c r="AA5647">
        <f t="shared" si="177"/>
        <v>5644</v>
      </c>
    </row>
    <row r="5648" spans="2:27" x14ac:dyDescent="0.25">
      <c r="B5648">
        <f t="shared" si="176"/>
        <v>5645</v>
      </c>
      <c r="AA5648">
        <f t="shared" si="177"/>
        <v>5645</v>
      </c>
    </row>
    <row r="5649" spans="2:27" x14ac:dyDescent="0.25">
      <c r="B5649">
        <f t="shared" si="176"/>
        <v>5646</v>
      </c>
      <c r="AA5649">
        <f t="shared" si="177"/>
        <v>5646</v>
      </c>
    </row>
    <row r="5650" spans="2:27" x14ac:dyDescent="0.25">
      <c r="B5650">
        <f t="shared" si="176"/>
        <v>5647</v>
      </c>
      <c r="AA5650">
        <f t="shared" si="177"/>
        <v>5647</v>
      </c>
    </row>
    <row r="5651" spans="2:27" x14ac:dyDescent="0.25">
      <c r="B5651">
        <f t="shared" si="176"/>
        <v>5648</v>
      </c>
      <c r="AA5651">
        <f t="shared" si="177"/>
        <v>5648</v>
      </c>
    </row>
    <row r="5652" spans="2:27" x14ac:dyDescent="0.25">
      <c r="B5652">
        <f t="shared" si="176"/>
        <v>5649</v>
      </c>
      <c r="AA5652">
        <f t="shared" si="177"/>
        <v>5649</v>
      </c>
    </row>
    <row r="5653" spans="2:27" x14ac:dyDescent="0.25">
      <c r="B5653">
        <f t="shared" si="176"/>
        <v>5650</v>
      </c>
      <c r="AA5653">
        <f t="shared" si="177"/>
        <v>5650</v>
      </c>
    </row>
    <row r="5654" spans="2:27" x14ac:dyDescent="0.25">
      <c r="B5654">
        <f t="shared" si="176"/>
        <v>5651</v>
      </c>
      <c r="AA5654">
        <f t="shared" si="177"/>
        <v>5651</v>
      </c>
    </row>
    <row r="5655" spans="2:27" x14ac:dyDescent="0.25">
      <c r="B5655">
        <f t="shared" si="176"/>
        <v>5652</v>
      </c>
      <c r="AA5655">
        <f t="shared" si="177"/>
        <v>5652</v>
      </c>
    </row>
    <row r="5656" spans="2:27" x14ac:dyDescent="0.25">
      <c r="B5656">
        <f t="shared" si="176"/>
        <v>5653</v>
      </c>
      <c r="AA5656">
        <f t="shared" si="177"/>
        <v>5653</v>
      </c>
    </row>
    <row r="5657" spans="2:27" x14ac:dyDescent="0.25">
      <c r="B5657">
        <f t="shared" si="176"/>
        <v>5654</v>
      </c>
      <c r="AA5657">
        <f t="shared" si="177"/>
        <v>5654</v>
      </c>
    </row>
    <row r="5658" spans="2:27" x14ac:dyDescent="0.25">
      <c r="B5658">
        <f t="shared" si="176"/>
        <v>5655</v>
      </c>
      <c r="AA5658">
        <f t="shared" si="177"/>
        <v>5655</v>
      </c>
    </row>
    <row r="5659" spans="2:27" x14ac:dyDescent="0.25">
      <c r="B5659">
        <f t="shared" si="176"/>
        <v>5656</v>
      </c>
      <c r="AA5659">
        <f t="shared" si="177"/>
        <v>5656</v>
      </c>
    </row>
    <row r="5660" spans="2:27" x14ac:dyDescent="0.25">
      <c r="B5660">
        <f t="shared" si="176"/>
        <v>5657</v>
      </c>
      <c r="AA5660">
        <f t="shared" si="177"/>
        <v>5657</v>
      </c>
    </row>
    <row r="5661" spans="2:27" x14ac:dyDescent="0.25">
      <c r="B5661">
        <f t="shared" si="176"/>
        <v>5658</v>
      </c>
      <c r="AA5661">
        <f t="shared" si="177"/>
        <v>5658</v>
      </c>
    </row>
    <row r="5662" spans="2:27" x14ac:dyDescent="0.25">
      <c r="B5662">
        <f t="shared" si="176"/>
        <v>5659</v>
      </c>
      <c r="AA5662">
        <f t="shared" si="177"/>
        <v>5659</v>
      </c>
    </row>
    <row r="5663" spans="2:27" x14ac:dyDescent="0.25">
      <c r="B5663">
        <f t="shared" si="176"/>
        <v>5660</v>
      </c>
      <c r="AA5663">
        <f t="shared" si="177"/>
        <v>5660</v>
      </c>
    </row>
    <row r="5664" spans="2:27" x14ac:dyDescent="0.25">
      <c r="B5664">
        <f t="shared" si="176"/>
        <v>5661</v>
      </c>
      <c r="AA5664">
        <f t="shared" si="177"/>
        <v>5661</v>
      </c>
    </row>
    <row r="5665" spans="2:27" x14ac:dyDescent="0.25">
      <c r="B5665">
        <f t="shared" si="176"/>
        <v>5662</v>
      </c>
      <c r="AA5665">
        <f t="shared" si="177"/>
        <v>5662</v>
      </c>
    </row>
    <row r="5666" spans="2:27" x14ac:dyDescent="0.25">
      <c r="B5666">
        <f t="shared" si="176"/>
        <v>5663</v>
      </c>
      <c r="AA5666">
        <f t="shared" si="177"/>
        <v>5663</v>
      </c>
    </row>
    <row r="5667" spans="2:27" x14ac:dyDescent="0.25">
      <c r="B5667">
        <f t="shared" si="176"/>
        <v>5664</v>
      </c>
      <c r="AA5667">
        <f t="shared" si="177"/>
        <v>5664</v>
      </c>
    </row>
    <row r="5668" spans="2:27" x14ac:dyDescent="0.25">
      <c r="B5668">
        <f t="shared" si="176"/>
        <v>5665</v>
      </c>
      <c r="AA5668">
        <f t="shared" si="177"/>
        <v>5665</v>
      </c>
    </row>
    <row r="5669" spans="2:27" x14ac:dyDescent="0.25">
      <c r="B5669">
        <f t="shared" si="176"/>
        <v>5666</v>
      </c>
      <c r="AA5669">
        <f t="shared" si="177"/>
        <v>5666</v>
      </c>
    </row>
    <row r="5670" spans="2:27" x14ac:dyDescent="0.25">
      <c r="B5670">
        <f t="shared" si="176"/>
        <v>5667</v>
      </c>
      <c r="AA5670">
        <f t="shared" si="177"/>
        <v>5667</v>
      </c>
    </row>
    <row r="5671" spans="2:27" x14ac:dyDescent="0.25">
      <c r="B5671">
        <f t="shared" si="176"/>
        <v>5668</v>
      </c>
      <c r="AA5671">
        <f t="shared" si="177"/>
        <v>5668</v>
      </c>
    </row>
    <row r="5672" spans="2:27" x14ac:dyDescent="0.25">
      <c r="B5672">
        <f t="shared" si="176"/>
        <v>5669</v>
      </c>
      <c r="AA5672">
        <f t="shared" si="177"/>
        <v>5669</v>
      </c>
    </row>
    <row r="5673" spans="2:27" x14ac:dyDescent="0.25">
      <c r="B5673">
        <f t="shared" si="176"/>
        <v>5670</v>
      </c>
      <c r="AA5673">
        <f t="shared" si="177"/>
        <v>5670</v>
      </c>
    </row>
    <row r="5674" spans="2:27" x14ac:dyDescent="0.25">
      <c r="B5674">
        <f t="shared" si="176"/>
        <v>5671</v>
      </c>
      <c r="AA5674">
        <f t="shared" si="177"/>
        <v>5671</v>
      </c>
    </row>
    <row r="5675" spans="2:27" x14ac:dyDescent="0.25">
      <c r="B5675">
        <f t="shared" si="176"/>
        <v>5672</v>
      </c>
      <c r="AA5675">
        <f t="shared" si="177"/>
        <v>5672</v>
      </c>
    </row>
    <row r="5676" spans="2:27" x14ac:dyDescent="0.25">
      <c r="B5676">
        <f t="shared" si="176"/>
        <v>5673</v>
      </c>
      <c r="AA5676">
        <f t="shared" si="177"/>
        <v>5673</v>
      </c>
    </row>
    <row r="5677" spans="2:27" x14ac:dyDescent="0.25">
      <c r="B5677">
        <f t="shared" si="176"/>
        <v>5674</v>
      </c>
      <c r="AA5677">
        <f t="shared" si="177"/>
        <v>5674</v>
      </c>
    </row>
    <row r="5678" spans="2:27" x14ac:dyDescent="0.25">
      <c r="B5678">
        <f t="shared" si="176"/>
        <v>5675</v>
      </c>
      <c r="AA5678">
        <f t="shared" si="177"/>
        <v>5675</v>
      </c>
    </row>
    <row r="5679" spans="2:27" x14ac:dyDescent="0.25">
      <c r="B5679">
        <f t="shared" si="176"/>
        <v>5676</v>
      </c>
      <c r="AA5679">
        <f t="shared" si="177"/>
        <v>5676</v>
      </c>
    </row>
    <row r="5680" spans="2:27" x14ac:dyDescent="0.25">
      <c r="B5680">
        <f t="shared" si="176"/>
        <v>5677</v>
      </c>
      <c r="AA5680">
        <f t="shared" si="177"/>
        <v>5677</v>
      </c>
    </row>
    <row r="5681" spans="2:27" x14ac:dyDescent="0.25">
      <c r="B5681">
        <f t="shared" si="176"/>
        <v>5678</v>
      </c>
      <c r="AA5681">
        <f t="shared" si="177"/>
        <v>5678</v>
      </c>
    </row>
    <row r="5682" spans="2:27" x14ac:dyDescent="0.25">
      <c r="B5682">
        <f t="shared" si="176"/>
        <v>5679</v>
      </c>
      <c r="AA5682">
        <f t="shared" si="177"/>
        <v>5679</v>
      </c>
    </row>
    <row r="5683" spans="2:27" x14ac:dyDescent="0.25">
      <c r="B5683">
        <f t="shared" si="176"/>
        <v>5680</v>
      </c>
      <c r="AA5683">
        <f t="shared" si="177"/>
        <v>5680</v>
      </c>
    </row>
    <row r="5684" spans="2:27" x14ac:dyDescent="0.25">
      <c r="B5684">
        <f t="shared" si="176"/>
        <v>5681</v>
      </c>
      <c r="AA5684">
        <f t="shared" si="177"/>
        <v>5681</v>
      </c>
    </row>
    <row r="5685" spans="2:27" x14ac:dyDescent="0.25">
      <c r="B5685">
        <f t="shared" si="176"/>
        <v>5682</v>
      </c>
      <c r="AA5685">
        <f t="shared" si="177"/>
        <v>5682</v>
      </c>
    </row>
    <row r="5686" spans="2:27" x14ac:dyDescent="0.25">
      <c r="B5686">
        <f t="shared" si="176"/>
        <v>5683</v>
      </c>
      <c r="AA5686">
        <f t="shared" si="177"/>
        <v>5683</v>
      </c>
    </row>
    <row r="5687" spans="2:27" x14ac:dyDescent="0.25">
      <c r="B5687">
        <f t="shared" si="176"/>
        <v>5684</v>
      </c>
      <c r="AA5687">
        <f t="shared" si="177"/>
        <v>5684</v>
      </c>
    </row>
    <row r="5688" spans="2:27" x14ac:dyDescent="0.25">
      <c r="B5688">
        <f t="shared" si="176"/>
        <v>5685</v>
      </c>
      <c r="AA5688">
        <f t="shared" si="177"/>
        <v>5685</v>
      </c>
    </row>
    <row r="5689" spans="2:27" x14ac:dyDescent="0.25">
      <c r="B5689">
        <f t="shared" si="176"/>
        <v>5686</v>
      </c>
      <c r="AA5689">
        <f t="shared" si="177"/>
        <v>5686</v>
      </c>
    </row>
    <row r="5690" spans="2:27" x14ac:dyDescent="0.25">
      <c r="B5690">
        <f t="shared" si="176"/>
        <v>5687</v>
      </c>
      <c r="AA5690">
        <f t="shared" si="177"/>
        <v>5687</v>
      </c>
    </row>
    <row r="5691" spans="2:27" x14ac:dyDescent="0.25">
      <c r="B5691">
        <f t="shared" si="176"/>
        <v>5688</v>
      </c>
      <c r="AA5691">
        <f t="shared" si="177"/>
        <v>5688</v>
      </c>
    </row>
    <row r="5692" spans="2:27" x14ac:dyDescent="0.25">
      <c r="B5692">
        <f t="shared" si="176"/>
        <v>5689</v>
      </c>
      <c r="AA5692">
        <f t="shared" si="177"/>
        <v>5689</v>
      </c>
    </row>
    <row r="5693" spans="2:27" x14ac:dyDescent="0.25">
      <c r="B5693">
        <f t="shared" si="176"/>
        <v>5690</v>
      </c>
      <c r="AA5693">
        <f t="shared" si="177"/>
        <v>5690</v>
      </c>
    </row>
    <row r="5694" spans="2:27" x14ac:dyDescent="0.25">
      <c r="B5694">
        <f t="shared" si="176"/>
        <v>5691</v>
      </c>
      <c r="AA5694">
        <f t="shared" si="177"/>
        <v>5691</v>
      </c>
    </row>
    <row r="5695" spans="2:27" x14ac:dyDescent="0.25">
      <c r="B5695">
        <f t="shared" si="176"/>
        <v>5692</v>
      </c>
      <c r="AA5695">
        <f t="shared" si="177"/>
        <v>5692</v>
      </c>
    </row>
    <row r="5696" spans="2:27" x14ac:dyDescent="0.25">
      <c r="B5696">
        <f t="shared" si="176"/>
        <v>5693</v>
      </c>
      <c r="AA5696">
        <f t="shared" si="177"/>
        <v>5693</v>
      </c>
    </row>
    <row r="5697" spans="2:27" x14ac:dyDescent="0.25">
      <c r="B5697">
        <f t="shared" si="176"/>
        <v>5694</v>
      </c>
      <c r="AA5697">
        <f t="shared" si="177"/>
        <v>5694</v>
      </c>
    </row>
    <row r="5698" spans="2:27" x14ac:dyDescent="0.25">
      <c r="B5698">
        <f t="shared" si="176"/>
        <v>5695</v>
      </c>
      <c r="AA5698">
        <f t="shared" si="177"/>
        <v>5695</v>
      </c>
    </row>
    <row r="5699" spans="2:27" x14ac:dyDescent="0.25">
      <c r="B5699">
        <f t="shared" si="176"/>
        <v>5696</v>
      </c>
      <c r="AA5699">
        <f t="shared" si="177"/>
        <v>5696</v>
      </c>
    </row>
    <row r="5700" spans="2:27" x14ac:dyDescent="0.25">
      <c r="B5700">
        <f t="shared" si="176"/>
        <v>5697</v>
      </c>
      <c r="AA5700">
        <f t="shared" si="177"/>
        <v>5697</v>
      </c>
    </row>
    <row r="5701" spans="2:27" x14ac:dyDescent="0.25">
      <c r="B5701">
        <f t="shared" si="176"/>
        <v>5698</v>
      </c>
      <c r="AA5701">
        <f t="shared" si="177"/>
        <v>5698</v>
      </c>
    </row>
    <row r="5702" spans="2:27" x14ac:dyDescent="0.25">
      <c r="B5702">
        <f t="shared" ref="B5702:B5765" si="178">B5701+1</f>
        <v>5699</v>
      </c>
      <c r="AA5702">
        <f t="shared" ref="AA5702:AA5765" si="179">AA5701+1</f>
        <v>5699</v>
      </c>
    </row>
    <row r="5703" spans="2:27" x14ac:dyDescent="0.25">
      <c r="B5703">
        <f t="shared" si="178"/>
        <v>5700</v>
      </c>
      <c r="AA5703">
        <f t="shared" si="179"/>
        <v>5700</v>
      </c>
    </row>
    <row r="5704" spans="2:27" x14ac:dyDescent="0.25">
      <c r="B5704">
        <f t="shared" si="178"/>
        <v>5701</v>
      </c>
      <c r="AA5704">
        <f t="shared" si="179"/>
        <v>5701</v>
      </c>
    </row>
    <row r="5705" spans="2:27" x14ac:dyDescent="0.25">
      <c r="B5705">
        <f t="shared" si="178"/>
        <v>5702</v>
      </c>
      <c r="AA5705">
        <f t="shared" si="179"/>
        <v>5702</v>
      </c>
    </row>
    <row r="5706" spans="2:27" x14ac:dyDescent="0.25">
      <c r="B5706">
        <f t="shared" si="178"/>
        <v>5703</v>
      </c>
      <c r="AA5706">
        <f t="shared" si="179"/>
        <v>5703</v>
      </c>
    </row>
    <row r="5707" spans="2:27" x14ac:dyDescent="0.25">
      <c r="B5707">
        <f t="shared" si="178"/>
        <v>5704</v>
      </c>
      <c r="AA5707">
        <f t="shared" si="179"/>
        <v>5704</v>
      </c>
    </row>
    <row r="5708" spans="2:27" x14ac:dyDescent="0.25">
      <c r="B5708">
        <f t="shared" si="178"/>
        <v>5705</v>
      </c>
      <c r="AA5708">
        <f t="shared" si="179"/>
        <v>5705</v>
      </c>
    </row>
    <row r="5709" spans="2:27" x14ac:dyDescent="0.25">
      <c r="B5709">
        <f t="shared" si="178"/>
        <v>5706</v>
      </c>
      <c r="AA5709">
        <f t="shared" si="179"/>
        <v>5706</v>
      </c>
    </row>
    <row r="5710" spans="2:27" x14ac:dyDescent="0.25">
      <c r="B5710">
        <f t="shared" si="178"/>
        <v>5707</v>
      </c>
      <c r="AA5710">
        <f t="shared" si="179"/>
        <v>5707</v>
      </c>
    </row>
    <row r="5711" spans="2:27" x14ac:dyDescent="0.25">
      <c r="B5711">
        <f t="shared" si="178"/>
        <v>5708</v>
      </c>
      <c r="AA5711">
        <f t="shared" si="179"/>
        <v>5708</v>
      </c>
    </row>
    <row r="5712" spans="2:27" x14ac:dyDescent="0.25">
      <c r="B5712">
        <f t="shared" si="178"/>
        <v>5709</v>
      </c>
      <c r="AA5712">
        <f t="shared" si="179"/>
        <v>5709</v>
      </c>
    </row>
    <row r="5713" spans="2:27" x14ac:dyDescent="0.25">
      <c r="B5713">
        <f t="shared" si="178"/>
        <v>5710</v>
      </c>
      <c r="AA5713">
        <f t="shared" si="179"/>
        <v>5710</v>
      </c>
    </row>
    <row r="5714" spans="2:27" x14ac:dyDescent="0.25">
      <c r="B5714">
        <f t="shared" si="178"/>
        <v>5711</v>
      </c>
      <c r="AA5714">
        <f t="shared" si="179"/>
        <v>5711</v>
      </c>
    </row>
    <row r="5715" spans="2:27" x14ac:dyDescent="0.25">
      <c r="B5715">
        <f t="shared" si="178"/>
        <v>5712</v>
      </c>
      <c r="AA5715">
        <f t="shared" si="179"/>
        <v>5712</v>
      </c>
    </row>
    <row r="5716" spans="2:27" x14ac:dyDescent="0.25">
      <c r="B5716">
        <f t="shared" si="178"/>
        <v>5713</v>
      </c>
      <c r="AA5716">
        <f t="shared" si="179"/>
        <v>5713</v>
      </c>
    </row>
    <row r="5717" spans="2:27" x14ac:dyDescent="0.25">
      <c r="B5717">
        <f t="shared" si="178"/>
        <v>5714</v>
      </c>
      <c r="AA5717">
        <f t="shared" si="179"/>
        <v>5714</v>
      </c>
    </row>
    <row r="5718" spans="2:27" x14ac:dyDescent="0.25">
      <c r="B5718">
        <f t="shared" si="178"/>
        <v>5715</v>
      </c>
      <c r="AA5718">
        <f t="shared" si="179"/>
        <v>5715</v>
      </c>
    </row>
    <row r="5719" spans="2:27" x14ac:dyDescent="0.25">
      <c r="B5719">
        <f t="shared" si="178"/>
        <v>5716</v>
      </c>
      <c r="AA5719">
        <f t="shared" si="179"/>
        <v>5716</v>
      </c>
    </row>
    <row r="5720" spans="2:27" x14ac:dyDescent="0.25">
      <c r="B5720">
        <f t="shared" si="178"/>
        <v>5717</v>
      </c>
      <c r="AA5720">
        <f t="shared" si="179"/>
        <v>5717</v>
      </c>
    </row>
    <row r="5721" spans="2:27" x14ac:dyDescent="0.25">
      <c r="B5721">
        <f t="shared" si="178"/>
        <v>5718</v>
      </c>
      <c r="AA5721">
        <f t="shared" si="179"/>
        <v>5718</v>
      </c>
    </row>
    <row r="5722" spans="2:27" x14ac:dyDescent="0.25">
      <c r="B5722">
        <f t="shared" si="178"/>
        <v>5719</v>
      </c>
      <c r="AA5722">
        <f t="shared" si="179"/>
        <v>5719</v>
      </c>
    </row>
    <row r="5723" spans="2:27" x14ac:dyDescent="0.25">
      <c r="B5723">
        <f t="shared" si="178"/>
        <v>5720</v>
      </c>
      <c r="AA5723">
        <f t="shared" si="179"/>
        <v>5720</v>
      </c>
    </row>
    <row r="5724" spans="2:27" x14ac:dyDescent="0.25">
      <c r="B5724">
        <f t="shared" si="178"/>
        <v>5721</v>
      </c>
      <c r="AA5724">
        <f t="shared" si="179"/>
        <v>5721</v>
      </c>
    </row>
    <row r="5725" spans="2:27" x14ac:dyDescent="0.25">
      <c r="B5725">
        <f t="shared" si="178"/>
        <v>5722</v>
      </c>
      <c r="AA5725">
        <f t="shared" si="179"/>
        <v>5722</v>
      </c>
    </row>
    <row r="5726" spans="2:27" x14ac:dyDescent="0.25">
      <c r="B5726">
        <f t="shared" si="178"/>
        <v>5723</v>
      </c>
      <c r="AA5726">
        <f t="shared" si="179"/>
        <v>5723</v>
      </c>
    </row>
    <row r="5727" spans="2:27" x14ac:dyDescent="0.25">
      <c r="B5727">
        <f t="shared" si="178"/>
        <v>5724</v>
      </c>
      <c r="AA5727">
        <f t="shared" si="179"/>
        <v>5724</v>
      </c>
    </row>
    <row r="5728" spans="2:27" x14ac:dyDescent="0.25">
      <c r="B5728">
        <f t="shared" si="178"/>
        <v>5725</v>
      </c>
      <c r="AA5728">
        <f t="shared" si="179"/>
        <v>5725</v>
      </c>
    </row>
    <row r="5729" spans="2:27" x14ac:dyDescent="0.25">
      <c r="B5729">
        <f t="shared" si="178"/>
        <v>5726</v>
      </c>
      <c r="AA5729">
        <f t="shared" si="179"/>
        <v>5726</v>
      </c>
    </row>
    <row r="5730" spans="2:27" x14ac:dyDescent="0.25">
      <c r="B5730">
        <f t="shared" si="178"/>
        <v>5727</v>
      </c>
      <c r="AA5730">
        <f t="shared" si="179"/>
        <v>5727</v>
      </c>
    </row>
    <row r="5731" spans="2:27" x14ac:dyDescent="0.25">
      <c r="B5731">
        <f t="shared" si="178"/>
        <v>5728</v>
      </c>
      <c r="AA5731">
        <f t="shared" si="179"/>
        <v>5728</v>
      </c>
    </row>
    <row r="5732" spans="2:27" x14ac:dyDescent="0.25">
      <c r="B5732">
        <f t="shared" si="178"/>
        <v>5729</v>
      </c>
      <c r="AA5732">
        <f t="shared" si="179"/>
        <v>5729</v>
      </c>
    </row>
    <row r="5733" spans="2:27" x14ac:dyDescent="0.25">
      <c r="B5733">
        <f t="shared" si="178"/>
        <v>5730</v>
      </c>
      <c r="AA5733">
        <f t="shared" si="179"/>
        <v>5730</v>
      </c>
    </row>
    <row r="5734" spans="2:27" x14ac:dyDescent="0.25">
      <c r="B5734">
        <f t="shared" si="178"/>
        <v>5731</v>
      </c>
      <c r="AA5734">
        <f t="shared" si="179"/>
        <v>5731</v>
      </c>
    </row>
    <row r="5735" spans="2:27" x14ac:dyDescent="0.25">
      <c r="B5735">
        <f t="shared" si="178"/>
        <v>5732</v>
      </c>
      <c r="AA5735">
        <f t="shared" si="179"/>
        <v>5732</v>
      </c>
    </row>
    <row r="5736" spans="2:27" x14ac:dyDescent="0.25">
      <c r="B5736">
        <f t="shared" si="178"/>
        <v>5733</v>
      </c>
      <c r="AA5736">
        <f t="shared" si="179"/>
        <v>5733</v>
      </c>
    </row>
    <row r="5737" spans="2:27" x14ac:dyDescent="0.25">
      <c r="B5737">
        <f t="shared" si="178"/>
        <v>5734</v>
      </c>
      <c r="AA5737">
        <f t="shared" si="179"/>
        <v>5734</v>
      </c>
    </row>
    <row r="5738" spans="2:27" x14ac:dyDescent="0.25">
      <c r="B5738">
        <f t="shared" si="178"/>
        <v>5735</v>
      </c>
      <c r="AA5738">
        <f t="shared" si="179"/>
        <v>5735</v>
      </c>
    </row>
    <row r="5739" spans="2:27" x14ac:dyDescent="0.25">
      <c r="B5739">
        <f t="shared" si="178"/>
        <v>5736</v>
      </c>
      <c r="AA5739">
        <f t="shared" si="179"/>
        <v>5736</v>
      </c>
    </row>
    <row r="5740" spans="2:27" x14ac:dyDescent="0.25">
      <c r="B5740">
        <f t="shared" si="178"/>
        <v>5737</v>
      </c>
      <c r="AA5740">
        <f t="shared" si="179"/>
        <v>5737</v>
      </c>
    </row>
    <row r="5741" spans="2:27" x14ac:dyDescent="0.25">
      <c r="B5741">
        <f t="shared" si="178"/>
        <v>5738</v>
      </c>
      <c r="AA5741">
        <f t="shared" si="179"/>
        <v>5738</v>
      </c>
    </row>
    <row r="5742" spans="2:27" x14ac:dyDescent="0.25">
      <c r="B5742">
        <f t="shared" si="178"/>
        <v>5739</v>
      </c>
      <c r="AA5742">
        <f t="shared" si="179"/>
        <v>5739</v>
      </c>
    </row>
    <row r="5743" spans="2:27" x14ac:dyDescent="0.25">
      <c r="B5743">
        <f t="shared" si="178"/>
        <v>5740</v>
      </c>
      <c r="AA5743">
        <f t="shared" si="179"/>
        <v>5740</v>
      </c>
    </row>
    <row r="5744" spans="2:27" x14ac:dyDescent="0.25">
      <c r="B5744">
        <f t="shared" si="178"/>
        <v>5741</v>
      </c>
      <c r="AA5744">
        <f t="shared" si="179"/>
        <v>5741</v>
      </c>
    </row>
    <row r="5745" spans="2:27" x14ac:dyDescent="0.25">
      <c r="B5745">
        <f t="shared" si="178"/>
        <v>5742</v>
      </c>
      <c r="AA5745">
        <f t="shared" si="179"/>
        <v>5742</v>
      </c>
    </row>
    <row r="5746" spans="2:27" x14ac:dyDescent="0.25">
      <c r="B5746">
        <f t="shared" si="178"/>
        <v>5743</v>
      </c>
      <c r="AA5746">
        <f t="shared" si="179"/>
        <v>5743</v>
      </c>
    </row>
    <row r="5747" spans="2:27" x14ac:dyDescent="0.25">
      <c r="B5747">
        <f t="shared" si="178"/>
        <v>5744</v>
      </c>
      <c r="AA5747">
        <f t="shared" si="179"/>
        <v>5744</v>
      </c>
    </row>
    <row r="5748" spans="2:27" x14ac:dyDescent="0.25">
      <c r="B5748">
        <f t="shared" si="178"/>
        <v>5745</v>
      </c>
      <c r="AA5748">
        <f t="shared" si="179"/>
        <v>5745</v>
      </c>
    </row>
    <row r="5749" spans="2:27" x14ac:dyDescent="0.25">
      <c r="B5749">
        <f t="shared" si="178"/>
        <v>5746</v>
      </c>
      <c r="AA5749">
        <f t="shared" si="179"/>
        <v>5746</v>
      </c>
    </row>
    <row r="5750" spans="2:27" x14ac:dyDescent="0.25">
      <c r="B5750">
        <f t="shared" si="178"/>
        <v>5747</v>
      </c>
      <c r="AA5750">
        <f t="shared" si="179"/>
        <v>5747</v>
      </c>
    </row>
    <row r="5751" spans="2:27" x14ac:dyDescent="0.25">
      <c r="B5751">
        <f t="shared" si="178"/>
        <v>5748</v>
      </c>
      <c r="AA5751">
        <f t="shared" si="179"/>
        <v>5748</v>
      </c>
    </row>
    <row r="5752" spans="2:27" x14ac:dyDescent="0.25">
      <c r="B5752">
        <f t="shared" si="178"/>
        <v>5749</v>
      </c>
      <c r="AA5752">
        <f t="shared" si="179"/>
        <v>5749</v>
      </c>
    </row>
    <row r="5753" spans="2:27" x14ac:dyDescent="0.25">
      <c r="B5753">
        <f t="shared" si="178"/>
        <v>5750</v>
      </c>
      <c r="AA5753">
        <f t="shared" si="179"/>
        <v>5750</v>
      </c>
    </row>
    <row r="5754" spans="2:27" x14ac:dyDescent="0.25">
      <c r="B5754">
        <f t="shared" si="178"/>
        <v>5751</v>
      </c>
      <c r="AA5754">
        <f t="shared" si="179"/>
        <v>5751</v>
      </c>
    </row>
    <row r="5755" spans="2:27" x14ac:dyDescent="0.25">
      <c r="B5755">
        <f t="shared" si="178"/>
        <v>5752</v>
      </c>
      <c r="AA5755">
        <f t="shared" si="179"/>
        <v>5752</v>
      </c>
    </row>
    <row r="5756" spans="2:27" x14ac:dyDescent="0.25">
      <c r="B5756">
        <f t="shared" si="178"/>
        <v>5753</v>
      </c>
      <c r="AA5756">
        <f t="shared" si="179"/>
        <v>5753</v>
      </c>
    </row>
    <row r="5757" spans="2:27" x14ac:dyDescent="0.25">
      <c r="B5757">
        <f t="shared" si="178"/>
        <v>5754</v>
      </c>
      <c r="AA5757">
        <f t="shared" si="179"/>
        <v>5754</v>
      </c>
    </row>
    <row r="5758" spans="2:27" x14ac:dyDescent="0.25">
      <c r="B5758">
        <f t="shared" si="178"/>
        <v>5755</v>
      </c>
      <c r="AA5758">
        <f t="shared" si="179"/>
        <v>5755</v>
      </c>
    </row>
    <row r="5759" spans="2:27" x14ac:dyDescent="0.25">
      <c r="B5759">
        <f t="shared" si="178"/>
        <v>5756</v>
      </c>
      <c r="AA5759">
        <f t="shared" si="179"/>
        <v>5756</v>
      </c>
    </row>
    <row r="5760" spans="2:27" x14ac:dyDescent="0.25">
      <c r="B5760">
        <f t="shared" si="178"/>
        <v>5757</v>
      </c>
      <c r="AA5760">
        <f t="shared" si="179"/>
        <v>5757</v>
      </c>
    </row>
    <row r="5761" spans="2:27" x14ac:dyDescent="0.25">
      <c r="B5761">
        <f t="shared" si="178"/>
        <v>5758</v>
      </c>
      <c r="AA5761">
        <f t="shared" si="179"/>
        <v>5758</v>
      </c>
    </row>
    <row r="5762" spans="2:27" x14ac:dyDescent="0.25">
      <c r="B5762">
        <f t="shared" si="178"/>
        <v>5759</v>
      </c>
      <c r="AA5762">
        <f t="shared" si="179"/>
        <v>5759</v>
      </c>
    </row>
    <row r="5763" spans="2:27" x14ac:dyDescent="0.25">
      <c r="B5763">
        <f t="shared" si="178"/>
        <v>5760</v>
      </c>
      <c r="AA5763">
        <f t="shared" si="179"/>
        <v>5760</v>
      </c>
    </row>
    <row r="5764" spans="2:27" x14ac:dyDescent="0.25">
      <c r="B5764">
        <f t="shared" si="178"/>
        <v>5761</v>
      </c>
      <c r="AA5764">
        <f t="shared" si="179"/>
        <v>5761</v>
      </c>
    </row>
    <row r="5765" spans="2:27" x14ac:dyDescent="0.25">
      <c r="B5765">
        <f t="shared" si="178"/>
        <v>5762</v>
      </c>
      <c r="AA5765">
        <f t="shared" si="179"/>
        <v>5762</v>
      </c>
    </row>
    <row r="5766" spans="2:27" x14ac:dyDescent="0.25">
      <c r="B5766">
        <f t="shared" ref="B5766:B5829" si="180">B5765+1</f>
        <v>5763</v>
      </c>
      <c r="AA5766">
        <f t="shared" ref="AA5766:AA5829" si="181">AA5765+1</f>
        <v>5763</v>
      </c>
    </row>
    <row r="5767" spans="2:27" x14ac:dyDescent="0.25">
      <c r="B5767">
        <f t="shared" si="180"/>
        <v>5764</v>
      </c>
      <c r="AA5767">
        <f t="shared" si="181"/>
        <v>5764</v>
      </c>
    </row>
    <row r="5768" spans="2:27" x14ac:dyDescent="0.25">
      <c r="B5768">
        <f t="shared" si="180"/>
        <v>5765</v>
      </c>
      <c r="AA5768">
        <f t="shared" si="181"/>
        <v>5765</v>
      </c>
    </row>
    <row r="5769" spans="2:27" x14ac:dyDescent="0.25">
      <c r="B5769">
        <f t="shared" si="180"/>
        <v>5766</v>
      </c>
      <c r="AA5769">
        <f t="shared" si="181"/>
        <v>5766</v>
      </c>
    </row>
    <row r="5770" spans="2:27" x14ac:dyDescent="0.25">
      <c r="B5770">
        <f t="shared" si="180"/>
        <v>5767</v>
      </c>
      <c r="AA5770">
        <f t="shared" si="181"/>
        <v>5767</v>
      </c>
    </row>
    <row r="5771" spans="2:27" x14ac:dyDescent="0.25">
      <c r="B5771">
        <f t="shared" si="180"/>
        <v>5768</v>
      </c>
      <c r="AA5771">
        <f t="shared" si="181"/>
        <v>5768</v>
      </c>
    </row>
    <row r="5772" spans="2:27" x14ac:dyDescent="0.25">
      <c r="B5772">
        <f t="shared" si="180"/>
        <v>5769</v>
      </c>
      <c r="AA5772">
        <f t="shared" si="181"/>
        <v>5769</v>
      </c>
    </row>
    <row r="5773" spans="2:27" x14ac:dyDescent="0.25">
      <c r="B5773">
        <f t="shared" si="180"/>
        <v>5770</v>
      </c>
      <c r="AA5773">
        <f t="shared" si="181"/>
        <v>5770</v>
      </c>
    </row>
    <row r="5774" spans="2:27" x14ac:dyDescent="0.25">
      <c r="B5774">
        <f t="shared" si="180"/>
        <v>5771</v>
      </c>
      <c r="AA5774">
        <f t="shared" si="181"/>
        <v>5771</v>
      </c>
    </row>
    <row r="5775" spans="2:27" x14ac:dyDescent="0.25">
      <c r="B5775">
        <f t="shared" si="180"/>
        <v>5772</v>
      </c>
      <c r="AA5775">
        <f t="shared" si="181"/>
        <v>5772</v>
      </c>
    </row>
    <row r="5776" spans="2:27" x14ac:dyDescent="0.25">
      <c r="B5776">
        <f t="shared" si="180"/>
        <v>5773</v>
      </c>
      <c r="AA5776">
        <f t="shared" si="181"/>
        <v>5773</v>
      </c>
    </row>
    <row r="5777" spans="2:27" x14ac:dyDescent="0.25">
      <c r="B5777">
        <f t="shared" si="180"/>
        <v>5774</v>
      </c>
      <c r="AA5777">
        <f t="shared" si="181"/>
        <v>5774</v>
      </c>
    </row>
    <row r="5778" spans="2:27" x14ac:dyDescent="0.25">
      <c r="B5778">
        <f t="shared" si="180"/>
        <v>5775</v>
      </c>
      <c r="AA5778">
        <f t="shared" si="181"/>
        <v>5775</v>
      </c>
    </row>
    <row r="5779" spans="2:27" x14ac:dyDescent="0.25">
      <c r="B5779">
        <f t="shared" si="180"/>
        <v>5776</v>
      </c>
      <c r="AA5779">
        <f t="shared" si="181"/>
        <v>5776</v>
      </c>
    </row>
    <row r="5780" spans="2:27" x14ac:dyDescent="0.25">
      <c r="B5780">
        <f t="shared" si="180"/>
        <v>5777</v>
      </c>
      <c r="AA5780">
        <f t="shared" si="181"/>
        <v>5777</v>
      </c>
    </row>
    <row r="5781" spans="2:27" x14ac:dyDescent="0.25">
      <c r="B5781">
        <f t="shared" si="180"/>
        <v>5778</v>
      </c>
      <c r="AA5781">
        <f t="shared" si="181"/>
        <v>5778</v>
      </c>
    </row>
    <row r="5782" spans="2:27" x14ac:dyDescent="0.25">
      <c r="B5782">
        <f t="shared" si="180"/>
        <v>5779</v>
      </c>
      <c r="AA5782">
        <f t="shared" si="181"/>
        <v>5779</v>
      </c>
    </row>
    <row r="5783" spans="2:27" x14ac:dyDescent="0.25">
      <c r="B5783">
        <f t="shared" si="180"/>
        <v>5780</v>
      </c>
      <c r="AA5783">
        <f t="shared" si="181"/>
        <v>5780</v>
      </c>
    </row>
    <row r="5784" spans="2:27" x14ac:dyDescent="0.25">
      <c r="B5784">
        <f t="shared" si="180"/>
        <v>5781</v>
      </c>
      <c r="AA5784">
        <f t="shared" si="181"/>
        <v>5781</v>
      </c>
    </row>
    <row r="5785" spans="2:27" x14ac:dyDescent="0.25">
      <c r="B5785">
        <f t="shared" si="180"/>
        <v>5782</v>
      </c>
      <c r="AA5785">
        <f t="shared" si="181"/>
        <v>5782</v>
      </c>
    </row>
    <row r="5786" spans="2:27" x14ac:dyDescent="0.25">
      <c r="B5786">
        <f t="shared" si="180"/>
        <v>5783</v>
      </c>
      <c r="AA5786">
        <f t="shared" si="181"/>
        <v>5783</v>
      </c>
    </row>
    <row r="5787" spans="2:27" x14ac:dyDescent="0.25">
      <c r="B5787">
        <f t="shared" si="180"/>
        <v>5784</v>
      </c>
      <c r="AA5787">
        <f t="shared" si="181"/>
        <v>5784</v>
      </c>
    </row>
    <row r="5788" spans="2:27" x14ac:dyDescent="0.25">
      <c r="B5788">
        <f t="shared" si="180"/>
        <v>5785</v>
      </c>
      <c r="AA5788">
        <f t="shared" si="181"/>
        <v>5785</v>
      </c>
    </row>
    <row r="5789" spans="2:27" x14ac:dyDescent="0.25">
      <c r="B5789">
        <f t="shared" si="180"/>
        <v>5786</v>
      </c>
      <c r="AA5789">
        <f t="shared" si="181"/>
        <v>5786</v>
      </c>
    </row>
    <row r="5790" spans="2:27" x14ac:dyDescent="0.25">
      <c r="B5790">
        <f t="shared" si="180"/>
        <v>5787</v>
      </c>
      <c r="AA5790">
        <f t="shared" si="181"/>
        <v>5787</v>
      </c>
    </row>
    <row r="5791" spans="2:27" x14ac:dyDescent="0.25">
      <c r="B5791">
        <f t="shared" si="180"/>
        <v>5788</v>
      </c>
      <c r="AA5791">
        <f t="shared" si="181"/>
        <v>5788</v>
      </c>
    </row>
    <row r="5792" spans="2:27" x14ac:dyDescent="0.25">
      <c r="B5792">
        <f t="shared" si="180"/>
        <v>5789</v>
      </c>
      <c r="AA5792">
        <f t="shared" si="181"/>
        <v>5789</v>
      </c>
    </row>
    <row r="5793" spans="2:27" x14ac:dyDescent="0.25">
      <c r="B5793">
        <f t="shared" si="180"/>
        <v>5790</v>
      </c>
      <c r="AA5793">
        <f t="shared" si="181"/>
        <v>5790</v>
      </c>
    </row>
    <row r="5794" spans="2:27" x14ac:dyDescent="0.25">
      <c r="B5794">
        <f t="shared" si="180"/>
        <v>5791</v>
      </c>
      <c r="AA5794">
        <f t="shared" si="181"/>
        <v>5791</v>
      </c>
    </row>
    <row r="5795" spans="2:27" x14ac:dyDescent="0.25">
      <c r="B5795">
        <f t="shared" si="180"/>
        <v>5792</v>
      </c>
      <c r="AA5795">
        <f t="shared" si="181"/>
        <v>5792</v>
      </c>
    </row>
    <row r="5796" spans="2:27" x14ac:dyDescent="0.25">
      <c r="B5796">
        <f t="shared" si="180"/>
        <v>5793</v>
      </c>
      <c r="AA5796">
        <f t="shared" si="181"/>
        <v>5793</v>
      </c>
    </row>
    <row r="5797" spans="2:27" x14ac:dyDescent="0.25">
      <c r="B5797">
        <f t="shared" si="180"/>
        <v>5794</v>
      </c>
      <c r="AA5797">
        <f t="shared" si="181"/>
        <v>5794</v>
      </c>
    </row>
    <row r="5798" spans="2:27" x14ac:dyDescent="0.25">
      <c r="B5798">
        <f t="shared" si="180"/>
        <v>5795</v>
      </c>
      <c r="AA5798">
        <f t="shared" si="181"/>
        <v>5795</v>
      </c>
    </row>
    <row r="5799" spans="2:27" x14ac:dyDescent="0.25">
      <c r="B5799">
        <f t="shared" si="180"/>
        <v>5796</v>
      </c>
      <c r="AA5799">
        <f t="shared" si="181"/>
        <v>5796</v>
      </c>
    </row>
    <row r="5800" spans="2:27" x14ac:dyDescent="0.25">
      <c r="B5800">
        <f t="shared" si="180"/>
        <v>5797</v>
      </c>
      <c r="AA5800">
        <f t="shared" si="181"/>
        <v>5797</v>
      </c>
    </row>
    <row r="5801" spans="2:27" x14ac:dyDescent="0.25">
      <c r="B5801">
        <f t="shared" si="180"/>
        <v>5798</v>
      </c>
      <c r="AA5801">
        <f t="shared" si="181"/>
        <v>5798</v>
      </c>
    </row>
    <row r="5802" spans="2:27" x14ac:dyDescent="0.25">
      <c r="B5802">
        <f t="shared" si="180"/>
        <v>5799</v>
      </c>
      <c r="AA5802">
        <f t="shared" si="181"/>
        <v>5799</v>
      </c>
    </row>
    <row r="5803" spans="2:27" x14ac:dyDescent="0.25">
      <c r="B5803">
        <f t="shared" si="180"/>
        <v>5800</v>
      </c>
      <c r="AA5803">
        <f t="shared" si="181"/>
        <v>5800</v>
      </c>
    </row>
    <row r="5804" spans="2:27" x14ac:dyDescent="0.25">
      <c r="B5804">
        <f t="shared" si="180"/>
        <v>5801</v>
      </c>
      <c r="AA5804">
        <f t="shared" si="181"/>
        <v>5801</v>
      </c>
    </row>
    <row r="5805" spans="2:27" x14ac:dyDescent="0.25">
      <c r="B5805">
        <f t="shared" si="180"/>
        <v>5802</v>
      </c>
      <c r="AA5805">
        <f t="shared" si="181"/>
        <v>5802</v>
      </c>
    </row>
    <row r="5806" spans="2:27" x14ac:dyDescent="0.25">
      <c r="B5806">
        <f t="shared" si="180"/>
        <v>5803</v>
      </c>
      <c r="AA5806">
        <f t="shared" si="181"/>
        <v>5803</v>
      </c>
    </row>
    <row r="5807" spans="2:27" x14ac:dyDescent="0.25">
      <c r="B5807">
        <f t="shared" si="180"/>
        <v>5804</v>
      </c>
      <c r="AA5807">
        <f t="shared" si="181"/>
        <v>5804</v>
      </c>
    </row>
    <row r="5808" spans="2:27" x14ac:dyDescent="0.25">
      <c r="B5808">
        <f t="shared" si="180"/>
        <v>5805</v>
      </c>
      <c r="AA5808">
        <f t="shared" si="181"/>
        <v>5805</v>
      </c>
    </row>
    <row r="5809" spans="2:27" x14ac:dyDescent="0.25">
      <c r="B5809">
        <f t="shared" si="180"/>
        <v>5806</v>
      </c>
      <c r="AA5809">
        <f t="shared" si="181"/>
        <v>5806</v>
      </c>
    </row>
    <row r="5810" spans="2:27" x14ac:dyDescent="0.25">
      <c r="B5810">
        <f t="shared" si="180"/>
        <v>5807</v>
      </c>
      <c r="AA5810">
        <f t="shared" si="181"/>
        <v>5807</v>
      </c>
    </row>
    <row r="5811" spans="2:27" x14ac:dyDescent="0.25">
      <c r="B5811">
        <f t="shared" si="180"/>
        <v>5808</v>
      </c>
      <c r="AA5811">
        <f t="shared" si="181"/>
        <v>5808</v>
      </c>
    </row>
    <row r="5812" spans="2:27" x14ac:dyDescent="0.25">
      <c r="B5812">
        <f t="shared" si="180"/>
        <v>5809</v>
      </c>
      <c r="AA5812">
        <f t="shared" si="181"/>
        <v>5809</v>
      </c>
    </row>
    <row r="5813" spans="2:27" x14ac:dyDescent="0.25">
      <c r="B5813">
        <f t="shared" si="180"/>
        <v>5810</v>
      </c>
      <c r="AA5813">
        <f t="shared" si="181"/>
        <v>5810</v>
      </c>
    </row>
    <row r="5814" spans="2:27" x14ac:dyDescent="0.25">
      <c r="B5814">
        <f t="shared" si="180"/>
        <v>5811</v>
      </c>
      <c r="AA5814">
        <f t="shared" si="181"/>
        <v>5811</v>
      </c>
    </row>
    <row r="5815" spans="2:27" x14ac:dyDescent="0.25">
      <c r="B5815">
        <f t="shared" si="180"/>
        <v>5812</v>
      </c>
      <c r="AA5815">
        <f t="shared" si="181"/>
        <v>5812</v>
      </c>
    </row>
    <row r="5816" spans="2:27" x14ac:dyDescent="0.25">
      <c r="B5816">
        <f t="shared" si="180"/>
        <v>5813</v>
      </c>
      <c r="AA5816">
        <f t="shared" si="181"/>
        <v>5813</v>
      </c>
    </row>
    <row r="5817" spans="2:27" x14ac:dyDescent="0.25">
      <c r="B5817">
        <f t="shared" si="180"/>
        <v>5814</v>
      </c>
      <c r="AA5817">
        <f t="shared" si="181"/>
        <v>5814</v>
      </c>
    </row>
    <row r="5818" spans="2:27" x14ac:dyDescent="0.25">
      <c r="B5818">
        <f t="shared" si="180"/>
        <v>5815</v>
      </c>
      <c r="AA5818">
        <f t="shared" si="181"/>
        <v>5815</v>
      </c>
    </row>
    <row r="5819" spans="2:27" x14ac:dyDescent="0.25">
      <c r="B5819">
        <f t="shared" si="180"/>
        <v>5816</v>
      </c>
      <c r="AA5819">
        <f t="shared" si="181"/>
        <v>5816</v>
      </c>
    </row>
    <row r="5820" spans="2:27" x14ac:dyDescent="0.25">
      <c r="B5820">
        <f t="shared" si="180"/>
        <v>5817</v>
      </c>
      <c r="AA5820">
        <f t="shared" si="181"/>
        <v>5817</v>
      </c>
    </row>
    <row r="5821" spans="2:27" x14ac:dyDescent="0.25">
      <c r="B5821">
        <f t="shared" si="180"/>
        <v>5818</v>
      </c>
      <c r="AA5821">
        <f t="shared" si="181"/>
        <v>5818</v>
      </c>
    </row>
    <row r="5822" spans="2:27" x14ac:dyDescent="0.25">
      <c r="B5822">
        <f t="shared" si="180"/>
        <v>5819</v>
      </c>
      <c r="AA5822">
        <f t="shared" si="181"/>
        <v>5819</v>
      </c>
    </row>
    <row r="5823" spans="2:27" x14ac:dyDescent="0.25">
      <c r="B5823">
        <f t="shared" si="180"/>
        <v>5820</v>
      </c>
      <c r="AA5823">
        <f t="shared" si="181"/>
        <v>5820</v>
      </c>
    </row>
    <row r="5824" spans="2:27" x14ac:dyDescent="0.25">
      <c r="B5824">
        <f t="shared" si="180"/>
        <v>5821</v>
      </c>
      <c r="AA5824">
        <f t="shared" si="181"/>
        <v>5821</v>
      </c>
    </row>
    <row r="5825" spans="2:27" x14ac:dyDescent="0.25">
      <c r="B5825">
        <f t="shared" si="180"/>
        <v>5822</v>
      </c>
      <c r="AA5825">
        <f t="shared" si="181"/>
        <v>5822</v>
      </c>
    </row>
    <row r="5826" spans="2:27" x14ac:dyDescent="0.25">
      <c r="B5826">
        <f t="shared" si="180"/>
        <v>5823</v>
      </c>
      <c r="AA5826">
        <f t="shared" si="181"/>
        <v>5823</v>
      </c>
    </row>
    <row r="5827" spans="2:27" x14ac:dyDescent="0.25">
      <c r="B5827">
        <f t="shared" si="180"/>
        <v>5824</v>
      </c>
      <c r="AA5827">
        <f t="shared" si="181"/>
        <v>5824</v>
      </c>
    </row>
    <row r="5828" spans="2:27" x14ac:dyDescent="0.25">
      <c r="B5828">
        <f t="shared" si="180"/>
        <v>5825</v>
      </c>
      <c r="AA5828">
        <f t="shared" si="181"/>
        <v>5825</v>
      </c>
    </row>
    <row r="5829" spans="2:27" x14ac:dyDescent="0.25">
      <c r="B5829">
        <f t="shared" si="180"/>
        <v>5826</v>
      </c>
      <c r="AA5829">
        <f t="shared" si="181"/>
        <v>5826</v>
      </c>
    </row>
    <row r="5830" spans="2:27" x14ac:dyDescent="0.25">
      <c r="B5830">
        <f t="shared" ref="B5830:B5893" si="182">B5829+1</f>
        <v>5827</v>
      </c>
      <c r="AA5830">
        <f t="shared" ref="AA5830:AA5893" si="183">AA5829+1</f>
        <v>5827</v>
      </c>
    </row>
    <row r="5831" spans="2:27" x14ac:dyDescent="0.25">
      <c r="B5831">
        <f t="shared" si="182"/>
        <v>5828</v>
      </c>
      <c r="AA5831">
        <f t="shared" si="183"/>
        <v>5828</v>
      </c>
    </row>
    <row r="5832" spans="2:27" x14ac:dyDescent="0.25">
      <c r="B5832">
        <f t="shared" si="182"/>
        <v>5829</v>
      </c>
      <c r="AA5832">
        <f t="shared" si="183"/>
        <v>5829</v>
      </c>
    </row>
    <row r="5833" spans="2:27" x14ac:dyDescent="0.25">
      <c r="B5833">
        <f t="shared" si="182"/>
        <v>5830</v>
      </c>
      <c r="AA5833">
        <f t="shared" si="183"/>
        <v>5830</v>
      </c>
    </row>
    <row r="5834" spans="2:27" x14ac:dyDescent="0.25">
      <c r="B5834">
        <f t="shared" si="182"/>
        <v>5831</v>
      </c>
      <c r="AA5834">
        <f t="shared" si="183"/>
        <v>5831</v>
      </c>
    </row>
    <row r="5835" spans="2:27" x14ac:dyDescent="0.25">
      <c r="B5835">
        <f t="shared" si="182"/>
        <v>5832</v>
      </c>
      <c r="AA5835">
        <f t="shared" si="183"/>
        <v>5832</v>
      </c>
    </row>
    <row r="5836" spans="2:27" x14ac:dyDescent="0.25">
      <c r="B5836">
        <f t="shared" si="182"/>
        <v>5833</v>
      </c>
      <c r="AA5836">
        <f t="shared" si="183"/>
        <v>5833</v>
      </c>
    </row>
    <row r="5837" spans="2:27" x14ac:dyDescent="0.25">
      <c r="B5837">
        <f t="shared" si="182"/>
        <v>5834</v>
      </c>
      <c r="AA5837">
        <f t="shared" si="183"/>
        <v>5834</v>
      </c>
    </row>
    <row r="5838" spans="2:27" x14ac:dyDescent="0.25">
      <c r="B5838">
        <f t="shared" si="182"/>
        <v>5835</v>
      </c>
      <c r="AA5838">
        <f t="shared" si="183"/>
        <v>5835</v>
      </c>
    </row>
    <row r="5839" spans="2:27" x14ac:dyDescent="0.25">
      <c r="B5839">
        <f t="shared" si="182"/>
        <v>5836</v>
      </c>
      <c r="AA5839">
        <f t="shared" si="183"/>
        <v>5836</v>
      </c>
    </row>
    <row r="5840" spans="2:27" x14ac:dyDescent="0.25">
      <c r="B5840">
        <f t="shared" si="182"/>
        <v>5837</v>
      </c>
      <c r="AA5840">
        <f t="shared" si="183"/>
        <v>5837</v>
      </c>
    </row>
    <row r="5841" spans="2:27" x14ac:dyDescent="0.25">
      <c r="B5841">
        <f t="shared" si="182"/>
        <v>5838</v>
      </c>
      <c r="AA5841">
        <f t="shared" si="183"/>
        <v>5838</v>
      </c>
    </row>
    <row r="5842" spans="2:27" x14ac:dyDescent="0.25">
      <c r="B5842">
        <f t="shared" si="182"/>
        <v>5839</v>
      </c>
      <c r="AA5842">
        <f t="shared" si="183"/>
        <v>5839</v>
      </c>
    </row>
    <row r="5843" spans="2:27" x14ac:dyDescent="0.25">
      <c r="B5843">
        <f t="shared" si="182"/>
        <v>5840</v>
      </c>
      <c r="AA5843">
        <f t="shared" si="183"/>
        <v>5840</v>
      </c>
    </row>
    <row r="5844" spans="2:27" x14ac:dyDescent="0.25">
      <c r="B5844">
        <f t="shared" si="182"/>
        <v>5841</v>
      </c>
      <c r="AA5844">
        <f t="shared" si="183"/>
        <v>5841</v>
      </c>
    </row>
    <row r="5845" spans="2:27" x14ac:dyDescent="0.25">
      <c r="B5845">
        <f t="shared" si="182"/>
        <v>5842</v>
      </c>
      <c r="AA5845">
        <f t="shared" si="183"/>
        <v>5842</v>
      </c>
    </row>
    <row r="5846" spans="2:27" x14ac:dyDescent="0.25">
      <c r="B5846">
        <f t="shared" si="182"/>
        <v>5843</v>
      </c>
      <c r="AA5846">
        <f t="shared" si="183"/>
        <v>5843</v>
      </c>
    </row>
    <row r="5847" spans="2:27" x14ac:dyDescent="0.25">
      <c r="B5847">
        <f t="shared" si="182"/>
        <v>5844</v>
      </c>
      <c r="AA5847">
        <f t="shared" si="183"/>
        <v>5844</v>
      </c>
    </row>
    <row r="5848" spans="2:27" x14ac:dyDescent="0.25">
      <c r="B5848">
        <f t="shared" si="182"/>
        <v>5845</v>
      </c>
      <c r="AA5848">
        <f t="shared" si="183"/>
        <v>5845</v>
      </c>
    </row>
    <row r="5849" spans="2:27" x14ac:dyDescent="0.25">
      <c r="B5849">
        <f t="shared" si="182"/>
        <v>5846</v>
      </c>
      <c r="AA5849">
        <f t="shared" si="183"/>
        <v>5846</v>
      </c>
    </row>
    <row r="5850" spans="2:27" x14ac:dyDescent="0.25">
      <c r="B5850">
        <f t="shared" si="182"/>
        <v>5847</v>
      </c>
      <c r="AA5850">
        <f t="shared" si="183"/>
        <v>5847</v>
      </c>
    </row>
    <row r="5851" spans="2:27" x14ac:dyDescent="0.25">
      <c r="B5851">
        <f t="shared" si="182"/>
        <v>5848</v>
      </c>
      <c r="AA5851">
        <f t="shared" si="183"/>
        <v>5848</v>
      </c>
    </row>
    <row r="5852" spans="2:27" x14ac:dyDescent="0.25">
      <c r="B5852">
        <f t="shared" si="182"/>
        <v>5849</v>
      </c>
      <c r="AA5852">
        <f t="shared" si="183"/>
        <v>5849</v>
      </c>
    </row>
    <row r="5853" spans="2:27" x14ac:dyDescent="0.25">
      <c r="B5853">
        <f t="shared" si="182"/>
        <v>5850</v>
      </c>
      <c r="AA5853">
        <f t="shared" si="183"/>
        <v>5850</v>
      </c>
    </row>
    <row r="5854" spans="2:27" x14ac:dyDescent="0.25">
      <c r="B5854">
        <f t="shared" si="182"/>
        <v>5851</v>
      </c>
      <c r="AA5854">
        <f t="shared" si="183"/>
        <v>5851</v>
      </c>
    </row>
    <row r="5855" spans="2:27" x14ac:dyDescent="0.25">
      <c r="B5855">
        <f t="shared" si="182"/>
        <v>5852</v>
      </c>
      <c r="AA5855">
        <f t="shared" si="183"/>
        <v>5852</v>
      </c>
    </row>
    <row r="5856" spans="2:27" x14ac:dyDescent="0.25">
      <c r="B5856">
        <f t="shared" si="182"/>
        <v>5853</v>
      </c>
      <c r="AA5856">
        <f t="shared" si="183"/>
        <v>5853</v>
      </c>
    </row>
    <row r="5857" spans="2:27" x14ac:dyDescent="0.25">
      <c r="B5857">
        <f t="shared" si="182"/>
        <v>5854</v>
      </c>
      <c r="AA5857">
        <f t="shared" si="183"/>
        <v>5854</v>
      </c>
    </row>
    <row r="5858" spans="2:27" x14ac:dyDescent="0.25">
      <c r="B5858">
        <f t="shared" si="182"/>
        <v>5855</v>
      </c>
      <c r="AA5858">
        <f t="shared" si="183"/>
        <v>5855</v>
      </c>
    </row>
    <row r="5859" spans="2:27" x14ac:dyDescent="0.25">
      <c r="B5859">
        <f t="shared" si="182"/>
        <v>5856</v>
      </c>
      <c r="AA5859">
        <f t="shared" si="183"/>
        <v>5856</v>
      </c>
    </row>
    <row r="5860" spans="2:27" x14ac:dyDescent="0.25">
      <c r="B5860">
        <f t="shared" si="182"/>
        <v>5857</v>
      </c>
      <c r="AA5860">
        <f t="shared" si="183"/>
        <v>5857</v>
      </c>
    </row>
    <row r="5861" spans="2:27" x14ac:dyDescent="0.25">
      <c r="B5861">
        <f t="shared" si="182"/>
        <v>5858</v>
      </c>
      <c r="AA5861">
        <f t="shared" si="183"/>
        <v>5858</v>
      </c>
    </row>
    <row r="5862" spans="2:27" x14ac:dyDescent="0.25">
      <c r="B5862">
        <f t="shared" si="182"/>
        <v>5859</v>
      </c>
      <c r="AA5862">
        <f t="shared" si="183"/>
        <v>5859</v>
      </c>
    </row>
    <row r="5863" spans="2:27" x14ac:dyDescent="0.25">
      <c r="B5863">
        <f t="shared" si="182"/>
        <v>5860</v>
      </c>
      <c r="AA5863">
        <f t="shared" si="183"/>
        <v>5860</v>
      </c>
    </row>
    <row r="5864" spans="2:27" x14ac:dyDescent="0.25">
      <c r="B5864">
        <f t="shared" si="182"/>
        <v>5861</v>
      </c>
      <c r="AA5864">
        <f t="shared" si="183"/>
        <v>5861</v>
      </c>
    </row>
    <row r="5865" spans="2:27" x14ac:dyDescent="0.25">
      <c r="B5865">
        <f t="shared" si="182"/>
        <v>5862</v>
      </c>
      <c r="AA5865">
        <f t="shared" si="183"/>
        <v>5862</v>
      </c>
    </row>
    <row r="5866" spans="2:27" x14ac:dyDescent="0.25">
      <c r="B5866">
        <f t="shared" si="182"/>
        <v>5863</v>
      </c>
      <c r="AA5866">
        <f t="shared" si="183"/>
        <v>5863</v>
      </c>
    </row>
    <row r="5867" spans="2:27" x14ac:dyDescent="0.25">
      <c r="B5867">
        <f t="shared" si="182"/>
        <v>5864</v>
      </c>
      <c r="AA5867">
        <f t="shared" si="183"/>
        <v>5864</v>
      </c>
    </row>
    <row r="5868" spans="2:27" x14ac:dyDescent="0.25">
      <c r="B5868">
        <f t="shared" si="182"/>
        <v>5865</v>
      </c>
      <c r="AA5868">
        <f t="shared" si="183"/>
        <v>5865</v>
      </c>
    </row>
    <row r="5869" spans="2:27" x14ac:dyDescent="0.25">
      <c r="B5869">
        <f t="shared" si="182"/>
        <v>5866</v>
      </c>
      <c r="AA5869">
        <f t="shared" si="183"/>
        <v>5866</v>
      </c>
    </row>
    <row r="5870" spans="2:27" x14ac:dyDescent="0.25">
      <c r="B5870">
        <f t="shared" si="182"/>
        <v>5867</v>
      </c>
      <c r="AA5870">
        <f t="shared" si="183"/>
        <v>5867</v>
      </c>
    </row>
    <row r="5871" spans="2:27" x14ac:dyDescent="0.25">
      <c r="B5871">
        <f t="shared" si="182"/>
        <v>5868</v>
      </c>
      <c r="AA5871">
        <f t="shared" si="183"/>
        <v>5868</v>
      </c>
    </row>
    <row r="5872" spans="2:27" x14ac:dyDescent="0.25">
      <c r="B5872">
        <f t="shared" si="182"/>
        <v>5869</v>
      </c>
      <c r="AA5872">
        <f t="shared" si="183"/>
        <v>5869</v>
      </c>
    </row>
    <row r="5873" spans="2:27" x14ac:dyDescent="0.25">
      <c r="B5873">
        <f t="shared" si="182"/>
        <v>5870</v>
      </c>
      <c r="AA5873">
        <f t="shared" si="183"/>
        <v>5870</v>
      </c>
    </row>
    <row r="5874" spans="2:27" x14ac:dyDescent="0.25">
      <c r="B5874">
        <f t="shared" si="182"/>
        <v>5871</v>
      </c>
      <c r="AA5874">
        <f t="shared" si="183"/>
        <v>5871</v>
      </c>
    </row>
    <row r="5875" spans="2:27" x14ac:dyDescent="0.25">
      <c r="B5875">
        <f t="shared" si="182"/>
        <v>5872</v>
      </c>
      <c r="AA5875">
        <f t="shared" si="183"/>
        <v>5872</v>
      </c>
    </row>
    <row r="5876" spans="2:27" x14ac:dyDescent="0.25">
      <c r="B5876">
        <f t="shared" si="182"/>
        <v>5873</v>
      </c>
      <c r="AA5876">
        <f t="shared" si="183"/>
        <v>5873</v>
      </c>
    </row>
    <row r="5877" spans="2:27" x14ac:dyDescent="0.25">
      <c r="B5877">
        <f t="shared" si="182"/>
        <v>5874</v>
      </c>
      <c r="AA5877">
        <f t="shared" si="183"/>
        <v>5874</v>
      </c>
    </row>
    <row r="5878" spans="2:27" x14ac:dyDescent="0.25">
      <c r="B5878">
        <f t="shared" si="182"/>
        <v>5875</v>
      </c>
      <c r="AA5878">
        <f t="shared" si="183"/>
        <v>5875</v>
      </c>
    </row>
    <row r="5879" spans="2:27" x14ac:dyDescent="0.25">
      <c r="B5879">
        <f t="shared" si="182"/>
        <v>5876</v>
      </c>
      <c r="AA5879">
        <f t="shared" si="183"/>
        <v>5876</v>
      </c>
    </row>
    <row r="5880" spans="2:27" x14ac:dyDescent="0.25">
      <c r="B5880">
        <f t="shared" si="182"/>
        <v>5877</v>
      </c>
      <c r="AA5880">
        <f t="shared" si="183"/>
        <v>5877</v>
      </c>
    </row>
    <row r="5881" spans="2:27" x14ac:dyDescent="0.25">
      <c r="B5881">
        <f t="shared" si="182"/>
        <v>5878</v>
      </c>
      <c r="AA5881">
        <f t="shared" si="183"/>
        <v>5878</v>
      </c>
    </row>
    <row r="5882" spans="2:27" x14ac:dyDescent="0.25">
      <c r="B5882">
        <f t="shared" si="182"/>
        <v>5879</v>
      </c>
      <c r="AA5882">
        <f t="shared" si="183"/>
        <v>5879</v>
      </c>
    </row>
    <row r="5883" spans="2:27" x14ac:dyDescent="0.25">
      <c r="B5883">
        <f t="shared" si="182"/>
        <v>5880</v>
      </c>
      <c r="AA5883">
        <f t="shared" si="183"/>
        <v>5880</v>
      </c>
    </row>
    <row r="5884" spans="2:27" x14ac:dyDescent="0.25">
      <c r="B5884">
        <f t="shared" si="182"/>
        <v>5881</v>
      </c>
      <c r="AA5884">
        <f t="shared" si="183"/>
        <v>5881</v>
      </c>
    </row>
    <row r="5885" spans="2:27" x14ac:dyDescent="0.25">
      <c r="B5885">
        <f t="shared" si="182"/>
        <v>5882</v>
      </c>
      <c r="AA5885">
        <f t="shared" si="183"/>
        <v>5882</v>
      </c>
    </row>
    <row r="5886" spans="2:27" x14ac:dyDescent="0.25">
      <c r="B5886">
        <f t="shared" si="182"/>
        <v>5883</v>
      </c>
      <c r="AA5886">
        <f t="shared" si="183"/>
        <v>5883</v>
      </c>
    </row>
    <row r="5887" spans="2:27" x14ac:dyDescent="0.25">
      <c r="B5887">
        <f t="shared" si="182"/>
        <v>5884</v>
      </c>
      <c r="AA5887">
        <f t="shared" si="183"/>
        <v>5884</v>
      </c>
    </row>
    <row r="5888" spans="2:27" x14ac:dyDescent="0.25">
      <c r="B5888">
        <f t="shared" si="182"/>
        <v>5885</v>
      </c>
      <c r="AA5888">
        <f t="shared" si="183"/>
        <v>5885</v>
      </c>
    </row>
    <row r="5889" spans="2:27" x14ac:dyDescent="0.25">
      <c r="B5889">
        <f t="shared" si="182"/>
        <v>5886</v>
      </c>
      <c r="AA5889">
        <f t="shared" si="183"/>
        <v>5886</v>
      </c>
    </row>
    <row r="5890" spans="2:27" x14ac:dyDescent="0.25">
      <c r="B5890">
        <f t="shared" si="182"/>
        <v>5887</v>
      </c>
      <c r="AA5890">
        <f t="shared" si="183"/>
        <v>5887</v>
      </c>
    </row>
    <row r="5891" spans="2:27" x14ac:dyDescent="0.25">
      <c r="B5891">
        <f t="shared" si="182"/>
        <v>5888</v>
      </c>
      <c r="AA5891">
        <f t="shared" si="183"/>
        <v>5888</v>
      </c>
    </row>
    <row r="5892" spans="2:27" x14ac:dyDescent="0.25">
      <c r="B5892">
        <f t="shared" si="182"/>
        <v>5889</v>
      </c>
      <c r="AA5892">
        <f t="shared" si="183"/>
        <v>5889</v>
      </c>
    </row>
    <row r="5893" spans="2:27" x14ac:dyDescent="0.25">
      <c r="B5893">
        <f t="shared" si="182"/>
        <v>5890</v>
      </c>
      <c r="AA5893">
        <f t="shared" si="183"/>
        <v>5890</v>
      </c>
    </row>
    <row r="5894" spans="2:27" x14ac:dyDescent="0.25">
      <c r="B5894">
        <f t="shared" ref="B5894:B5957" si="184">B5893+1</f>
        <v>5891</v>
      </c>
      <c r="AA5894">
        <f t="shared" ref="AA5894:AA5957" si="185">AA5893+1</f>
        <v>5891</v>
      </c>
    </row>
    <row r="5895" spans="2:27" x14ac:dyDescent="0.25">
      <c r="B5895">
        <f t="shared" si="184"/>
        <v>5892</v>
      </c>
      <c r="AA5895">
        <f t="shared" si="185"/>
        <v>5892</v>
      </c>
    </row>
    <row r="5896" spans="2:27" x14ac:dyDescent="0.25">
      <c r="B5896">
        <f t="shared" si="184"/>
        <v>5893</v>
      </c>
      <c r="AA5896">
        <f t="shared" si="185"/>
        <v>5893</v>
      </c>
    </row>
    <row r="5897" spans="2:27" x14ac:dyDescent="0.25">
      <c r="B5897">
        <f t="shared" si="184"/>
        <v>5894</v>
      </c>
      <c r="AA5897">
        <f t="shared" si="185"/>
        <v>5894</v>
      </c>
    </row>
    <row r="5898" spans="2:27" x14ac:dyDescent="0.25">
      <c r="B5898">
        <f t="shared" si="184"/>
        <v>5895</v>
      </c>
      <c r="AA5898">
        <f t="shared" si="185"/>
        <v>5895</v>
      </c>
    </row>
    <row r="5899" spans="2:27" x14ac:dyDescent="0.25">
      <c r="B5899">
        <f t="shared" si="184"/>
        <v>5896</v>
      </c>
      <c r="AA5899">
        <f t="shared" si="185"/>
        <v>5896</v>
      </c>
    </row>
    <row r="5900" spans="2:27" x14ac:dyDescent="0.25">
      <c r="B5900">
        <f t="shared" si="184"/>
        <v>5897</v>
      </c>
      <c r="AA5900">
        <f t="shared" si="185"/>
        <v>5897</v>
      </c>
    </row>
    <row r="5901" spans="2:27" x14ac:dyDescent="0.25">
      <c r="B5901">
        <f t="shared" si="184"/>
        <v>5898</v>
      </c>
      <c r="AA5901">
        <f t="shared" si="185"/>
        <v>5898</v>
      </c>
    </row>
    <row r="5902" spans="2:27" x14ac:dyDescent="0.25">
      <c r="B5902">
        <f t="shared" si="184"/>
        <v>5899</v>
      </c>
      <c r="AA5902">
        <f t="shared" si="185"/>
        <v>5899</v>
      </c>
    </row>
    <row r="5903" spans="2:27" x14ac:dyDescent="0.25">
      <c r="B5903">
        <f t="shared" si="184"/>
        <v>5900</v>
      </c>
      <c r="AA5903">
        <f t="shared" si="185"/>
        <v>5900</v>
      </c>
    </row>
    <row r="5904" spans="2:27" x14ac:dyDescent="0.25">
      <c r="B5904">
        <f t="shared" si="184"/>
        <v>5901</v>
      </c>
      <c r="AA5904">
        <f t="shared" si="185"/>
        <v>5901</v>
      </c>
    </row>
    <row r="5905" spans="2:27" x14ac:dyDescent="0.25">
      <c r="B5905">
        <f t="shared" si="184"/>
        <v>5902</v>
      </c>
      <c r="AA5905">
        <f t="shared" si="185"/>
        <v>5902</v>
      </c>
    </row>
    <row r="5906" spans="2:27" x14ac:dyDescent="0.25">
      <c r="B5906">
        <f t="shared" si="184"/>
        <v>5903</v>
      </c>
      <c r="AA5906">
        <f t="shared" si="185"/>
        <v>5903</v>
      </c>
    </row>
    <row r="5907" spans="2:27" x14ac:dyDescent="0.25">
      <c r="B5907">
        <f t="shared" si="184"/>
        <v>5904</v>
      </c>
      <c r="AA5907">
        <f t="shared" si="185"/>
        <v>5904</v>
      </c>
    </row>
    <row r="5908" spans="2:27" x14ac:dyDescent="0.25">
      <c r="B5908">
        <f t="shared" si="184"/>
        <v>5905</v>
      </c>
      <c r="AA5908">
        <f t="shared" si="185"/>
        <v>5905</v>
      </c>
    </row>
    <row r="5909" spans="2:27" x14ac:dyDescent="0.25">
      <c r="B5909">
        <f t="shared" si="184"/>
        <v>5906</v>
      </c>
      <c r="AA5909">
        <f t="shared" si="185"/>
        <v>5906</v>
      </c>
    </row>
    <row r="5910" spans="2:27" x14ac:dyDescent="0.25">
      <c r="B5910">
        <f t="shared" si="184"/>
        <v>5907</v>
      </c>
      <c r="AA5910">
        <f t="shared" si="185"/>
        <v>5907</v>
      </c>
    </row>
    <row r="5911" spans="2:27" x14ac:dyDescent="0.25">
      <c r="B5911">
        <f t="shared" si="184"/>
        <v>5908</v>
      </c>
      <c r="AA5911">
        <f t="shared" si="185"/>
        <v>5908</v>
      </c>
    </row>
    <row r="5912" spans="2:27" x14ac:dyDescent="0.25">
      <c r="B5912">
        <f t="shared" si="184"/>
        <v>5909</v>
      </c>
      <c r="AA5912">
        <f t="shared" si="185"/>
        <v>5909</v>
      </c>
    </row>
    <row r="5913" spans="2:27" x14ac:dyDescent="0.25">
      <c r="B5913">
        <f t="shared" si="184"/>
        <v>5910</v>
      </c>
      <c r="AA5913">
        <f t="shared" si="185"/>
        <v>5910</v>
      </c>
    </row>
    <row r="5914" spans="2:27" x14ac:dyDescent="0.25">
      <c r="B5914">
        <f t="shared" si="184"/>
        <v>5911</v>
      </c>
      <c r="AA5914">
        <f t="shared" si="185"/>
        <v>5911</v>
      </c>
    </row>
    <row r="5915" spans="2:27" x14ac:dyDescent="0.25">
      <c r="B5915">
        <f t="shared" si="184"/>
        <v>5912</v>
      </c>
      <c r="AA5915">
        <f t="shared" si="185"/>
        <v>5912</v>
      </c>
    </row>
    <row r="5916" spans="2:27" x14ac:dyDescent="0.25">
      <c r="B5916">
        <f t="shared" si="184"/>
        <v>5913</v>
      </c>
      <c r="AA5916">
        <f t="shared" si="185"/>
        <v>5913</v>
      </c>
    </row>
    <row r="5917" spans="2:27" x14ac:dyDescent="0.25">
      <c r="B5917">
        <f t="shared" si="184"/>
        <v>5914</v>
      </c>
      <c r="AA5917">
        <f t="shared" si="185"/>
        <v>5914</v>
      </c>
    </row>
    <row r="5918" spans="2:27" x14ac:dyDescent="0.25">
      <c r="B5918">
        <f t="shared" si="184"/>
        <v>5915</v>
      </c>
      <c r="AA5918">
        <f t="shared" si="185"/>
        <v>5915</v>
      </c>
    </row>
    <row r="5919" spans="2:27" x14ac:dyDescent="0.25">
      <c r="B5919">
        <f t="shared" si="184"/>
        <v>5916</v>
      </c>
      <c r="AA5919">
        <f t="shared" si="185"/>
        <v>5916</v>
      </c>
    </row>
    <row r="5920" spans="2:27" x14ac:dyDescent="0.25">
      <c r="B5920">
        <f t="shared" si="184"/>
        <v>5917</v>
      </c>
      <c r="AA5920">
        <f t="shared" si="185"/>
        <v>5917</v>
      </c>
    </row>
    <row r="5921" spans="2:27" x14ac:dyDescent="0.25">
      <c r="B5921">
        <f t="shared" si="184"/>
        <v>5918</v>
      </c>
      <c r="AA5921">
        <f t="shared" si="185"/>
        <v>5918</v>
      </c>
    </row>
    <row r="5922" spans="2:27" x14ac:dyDescent="0.25">
      <c r="B5922">
        <f t="shared" si="184"/>
        <v>5919</v>
      </c>
      <c r="AA5922">
        <f t="shared" si="185"/>
        <v>5919</v>
      </c>
    </row>
    <row r="5923" spans="2:27" x14ac:dyDescent="0.25">
      <c r="B5923">
        <f t="shared" si="184"/>
        <v>5920</v>
      </c>
      <c r="AA5923">
        <f t="shared" si="185"/>
        <v>5920</v>
      </c>
    </row>
    <row r="5924" spans="2:27" x14ac:dyDescent="0.25">
      <c r="B5924">
        <f t="shared" si="184"/>
        <v>5921</v>
      </c>
      <c r="AA5924">
        <f t="shared" si="185"/>
        <v>5921</v>
      </c>
    </row>
    <row r="5925" spans="2:27" x14ac:dyDescent="0.25">
      <c r="B5925">
        <f t="shared" si="184"/>
        <v>5922</v>
      </c>
      <c r="AA5925">
        <f t="shared" si="185"/>
        <v>5922</v>
      </c>
    </row>
    <row r="5926" spans="2:27" x14ac:dyDescent="0.25">
      <c r="B5926">
        <f t="shared" si="184"/>
        <v>5923</v>
      </c>
      <c r="AA5926">
        <f t="shared" si="185"/>
        <v>5923</v>
      </c>
    </row>
    <row r="5927" spans="2:27" x14ac:dyDescent="0.25">
      <c r="B5927">
        <f t="shared" si="184"/>
        <v>5924</v>
      </c>
      <c r="AA5927">
        <f t="shared" si="185"/>
        <v>5924</v>
      </c>
    </row>
    <row r="5928" spans="2:27" x14ac:dyDescent="0.25">
      <c r="B5928">
        <f t="shared" si="184"/>
        <v>5925</v>
      </c>
      <c r="AA5928">
        <f t="shared" si="185"/>
        <v>5925</v>
      </c>
    </row>
    <row r="5929" spans="2:27" x14ac:dyDescent="0.25">
      <c r="B5929">
        <f t="shared" si="184"/>
        <v>5926</v>
      </c>
      <c r="AA5929">
        <f t="shared" si="185"/>
        <v>5926</v>
      </c>
    </row>
    <row r="5930" spans="2:27" x14ac:dyDescent="0.25">
      <c r="B5930">
        <f t="shared" si="184"/>
        <v>5927</v>
      </c>
      <c r="AA5930">
        <f t="shared" si="185"/>
        <v>5927</v>
      </c>
    </row>
    <row r="5931" spans="2:27" x14ac:dyDescent="0.25">
      <c r="B5931">
        <f t="shared" si="184"/>
        <v>5928</v>
      </c>
      <c r="AA5931">
        <f t="shared" si="185"/>
        <v>5928</v>
      </c>
    </row>
    <row r="5932" spans="2:27" x14ac:dyDescent="0.25">
      <c r="B5932">
        <f t="shared" si="184"/>
        <v>5929</v>
      </c>
      <c r="AA5932">
        <f t="shared" si="185"/>
        <v>5929</v>
      </c>
    </row>
    <row r="5933" spans="2:27" x14ac:dyDescent="0.25">
      <c r="B5933">
        <f t="shared" si="184"/>
        <v>5930</v>
      </c>
      <c r="AA5933">
        <f t="shared" si="185"/>
        <v>5930</v>
      </c>
    </row>
    <row r="5934" spans="2:27" x14ac:dyDescent="0.25">
      <c r="B5934">
        <f t="shared" si="184"/>
        <v>5931</v>
      </c>
      <c r="AA5934">
        <f t="shared" si="185"/>
        <v>5931</v>
      </c>
    </row>
    <row r="5935" spans="2:27" x14ac:dyDescent="0.25">
      <c r="B5935">
        <f t="shared" si="184"/>
        <v>5932</v>
      </c>
      <c r="AA5935">
        <f t="shared" si="185"/>
        <v>5932</v>
      </c>
    </row>
    <row r="5936" spans="2:27" x14ac:dyDescent="0.25">
      <c r="B5936">
        <f t="shared" si="184"/>
        <v>5933</v>
      </c>
      <c r="AA5936">
        <f t="shared" si="185"/>
        <v>5933</v>
      </c>
    </row>
    <row r="5937" spans="2:27" x14ac:dyDescent="0.25">
      <c r="B5937">
        <f t="shared" si="184"/>
        <v>5934</v>
      </c>
      <c r="AA5937">
        <f t="shared" si="185"/>
        <v>5934</v>
      </c>
    </row>
    <row r="5938" spans="2:27" x14ac:dyDescent="0.25">
      <c r="B5938">
        <f t="shared" si="184"/>
        <v>5935</v>
      </c>
      <c r="AA5938">
        <f t="shared" si="185"/>
        <v>5935</v>
      </c>
    </row>
    <row r="5939" spans="2:27" x14ac:dyDescent="0.25">
      <c r="B5939">
        <f t="shared" si="184"/>
        <v>5936</v>
      </c>
      <c r="AA5939">
        <f t="shared" si="185"/>
        <v>5936</v>
      </c>
    </row>
    <row r="5940" spans="2:27" x14ac:dyDescent="0.25">
      <c r="B5940">
        <f t="shared" si="184"/>
        <v>5937</v>
      </c>
      <c r="AA5940">
        <f t="shared" si="185"/>
        <v>5937</v>
      </c>
    </row>
    <row r="5941" spans="2:27" x14ac:dyDescent="0.25">
      <c r="B5941">
        <f t="shared" si="184"/>
        <v>5938</v>
      </c>
      <c r="AA5941">
        <f t="shared" si="185"/>
        <v>5938</v>
      </c>
    </row>
    <row r="5942" spans="2:27" x14ac:dyDescent="0.25">
      <c r="B5942">
        <f t="shared" si="184"/>
        <v>5939</v>
      </c>
      <c r="AA5942">
        <f t="shared" si="185"/>
        <v>5939</v>
      </c>
    </row>
    <row r="5943" spans="2:27" x14ac:dyDescent="0.25">
      <c r="B5943">
        <f t="shared" si="184"/>
        <v>5940</v>
      </c>
      <c r="AA5943">
        <f t="shared" si="185"/>
        <v>5940</v>
      </c>
    </row>
    <row r="5944" spans="2:27" x14ac:dyDescent="0.25">
      <c r="B5944">
        <f t="shared" si="184"/>
        <v>5941</v>
      </c>
      <c r="AA5944">
        <f t="shared" si="185"/>
        <v>5941</v>
      </c>
    </row>
    <row r="5945" spans="2:27" x14ac:dyDescent="0.25">
      <c r="B5945">
        <f t="shared" si="184"/>
        <v>5942</v>
      </c>
      <c r="AA5945">
        <f t="shared" si="185"/>
        <v>5942</v>
      </c>
    </row>
    <row r="5946" spans="2:27" x14ac:dyDescent="0.25">
      <c r="B5946">
        <f t="shared" si="184"/>
        <v>5943</v>
      </c>
      <c r="AA5946">
        <f t="shared" si="185"/>
        <v>5943</v>
      </c>
    </row>
    <row r="5947" spans="2:27" x14ac:dyDescent="0.25">
      <c r="B5947">
        <f t="shared" si="184"/>
        <v>5944</v>
      </c>
      <c r="AA5947">
        <f t="shared" si="185"/>
        <v>5944</v>
      </c>
    </row>
    <row r="5948" spans="2:27" x14ac:dyDescent="0.25">
      <c r="B5948">
        <f t="shared" si="184"/>
        <v>5945</v>
      </c>
      <c r="AA5948">
        <f t="shared" si="185"/>
        <v>5945</v>
      </c>
    </row>
    <row r="5949" spans="2:27" x14ac:dyDescent="0.25">
      <c r="B5949">
        <f t="shared" si="184"/>
        <v>5946</v>
      </c>
      <c r="AA5949">
        <f t="shared" si="185"/>
        <v>5946</v>
      </c>
    </row>
    <row r="5950" spans="2:27" x14ac:dyDescent="0.25">
      <c r="B5950">
        <f t="shared" si="184"/>
        <v>5947</v>
      </c>
      <c r="AA5950">
        <f t="shared" si="185"/>
        <v>5947</v>
      </c>
    </row>
    <row r="5951" spans="2:27" x14ac:dyDescent="0.25">
      <c r="B5951">
        <f t="shared" si="184"/>
        <v>5948</v>
      </c>
      <c r="AA5951">
        <f t="shared" si="185"/>
        <v>5948</v>
      </c>
    </row>
    <row r="5952" spans="2:27" x14ac:dyDescent="0.25">
      <c r="B5952">
        <f t="shared" si="184"/>
        <v>5949</v>
      </c>
      <c r="AA5952">
        <f t="shared" si="185"/>
        <v>5949</v>
      </c>
    </row>
    <row r="5953" spans="2:27" x14ac:dyDescent="0.25">
      <c r="B5953">
        <f t="shared" si="184"/>
        <v>5950</v>
      </c>
      <c r="AA5953">
        <f t="shared" si="185"/>
        <v>5950</v>
      </c>
    </row>
    <row r="5954" spans="2:27" x14ac:dyDescent="0.25">
      <c r="B5954">
        <f t="shared" si="184"/>
        <v>5951</v>
      </c>
      <c r="AA5954">
        <f t="shared" si="185"/>
        <v>5951</v>
      </c>
    </row>
    <row r="5955" spans="2:27" x14ac:dyDescent="0.25">
      <c r="B5955">
        <f t="shared" si="184"/>
        <v>5952</v>
      </c>
      <c r="AA5955">
        <f t="shared" si="185"/>
        <v>5952</v>
      </c>
    </row>
    <row r="5956" spans="2:27" x14ac:dyDescent="0.25">
      <c r="B5956">
        <f t="shared" si="184"/>
        <v>5953</v>
      </c>
      <c r="AA5956">
        <f t="shared" si="185"/>
        <v>5953</v>
      </c>
    </row>
    <row r="5957" spans="2:27" x14ac:dyDescent="0.25">
      <c r="B5957">
        <f t="shared" si="184"/>
        <v>5954</v>
      </c>
      <c r="AA5957">
        <f t="shared" si="185"/>
        <v>5954</v>
      </c>
    </row>
    <row r="5958" spans="2:27" x14ac:dyDescent="0.25">
      <c r="B5958">
        <f t="shared" ref="B5958:B6021" si="186">B5957+1</f>
        <v>5955</v>
      </c>
      <c r="AA5958">
        <f t="shared" ref="AA5958:AA6021" si="187">AA5957+1</f>
        <v>5955</v>
      </c>
    </row>
    <row r="5959" spans="2:27" x14ac:dyDescent="0.25">
      <c r="B5959">
        <f t="shared" si="186"/>
        <v>5956</v>
      </c>
      <c r="AA5959">
        <f t="shared" si="187"/>
        <v>5956</v>
      </c>
    </row>
    <row r="5960" spans="2:27" x14ac:dyDescent="0.25">
      <c r="B5960">
        <f t="shared" si="186"/>
        <v>5957</v>
      </c>
      <c r="AA5960">
        <f t="shared" si="187"/>
        <v>5957</v>
      </c>
    </row>
    <row r="5961" spans="2:27" x14ac:dyDescent="0.25">
      <c r="B5961">
        <f t="shared" si="186"/>
        <v>5958</v>
      </c>
      <c r="AA5961">
        <f t="shared" si="187"/>
        <v>5958</v>
      </c>
    </row>
    <row r="5962" spans="2:27" x14ac:dyDescent="0.25">
      <c r="B5962">
        <f t="shared" si="186"/>
        <v>5959</v>
      </c>
      <c r="AA5962">
        <f t="shared" si="187"/>
        <v>5959</v>
      </c>
    </row>
    <row r="5963" spans="2:27" x14ac:dyDescent="0.25">
      <c r="B5963">
        <f t="shared" si="186"/>
        <v>5960</v>
      </c>
      <c r="AA5963">
        <f t="shared" si="187"/>
        <v>5960</v>
      </c>
    </row>
    <row r="5964" spans="2:27" x14ac:dyDescent="0.25">
      <c r="B5964">
        <f t="shared" si="186"/>
        <v>5961</v>
      </c>
      <c r="AA5964">
        <f t="shared" si="187"/>
        <v>5961</v>
      </c>
    </row>
    <row r="5965" spans="2:27" x14ac:dyDescent="0.25">
      <c r="B5965">
        <f t="shared" si="186"/>
        <v>5962</v>
      </c>
      <c r="AA5965">
        <f t="shared" si="187"/>
        <v>5962</v>
      </c>
    </row>
    <row r="5966" spans="2:27" x14ac:dyDescent="0.25">
      <c r="B5966">
        <f t="shared" si="186"/>
        <v>5963</v>
      </c>
      <c r="AA5966">
        <f t="shared" si="187"/>
        <v>5963</v>
      </c>
    </row>
    <row r="5967" spans="2:27" x14ac:dyDescent="0.25">
      <c r="B5967">
        <f t="shared" si="186"/>
        <v>5964</v>
      </c>
      <c r="AA5967">
        <f t="shared" si="187"/>
        <v>5964</v>
      </c>
    </row>
    <row r="5968" spans="2:27" x14ac:dyDescent="0.25">
      <c r="B5968">
        <f t="shared" si="186"/>
        <v>5965</v>
      </c>
      <c r="AA5968">
        <f t="shared" si="187"/>
        <v>5965</v>
      </c>
    </row>
    <row r="5969" spans="2:27" x14ac:dyDescent="0.25">
      <c r="B5969">
        <f t="shared" si="186"/>
        <v>5966</v>
      </c>
      <c r="AA5969">
        <f t="shared" si="187"/>
        <v>5966</v>
      </c>
    </row>
    <row r="5970" spans="2:27" x14ac:dyDescent="0.25">
      <c r="B5970">
        <f t="shared" si="186"/>
        <v>5967</v>
      </c>
      <c r="AA5970">
        <f t="shared" si="187"/>
        <v>5967</v>
      </c>
    </row>
    <row r="5971" spans="2:27" x14ac:dyDescent="0.25">
      <c r="B5971">
        <f t="shared" si="186"/>
        <v>5968</v>
      </c>
      <c r="AA5971">
        <f t="shared" si="187"/>
        <v>5968</v>
      </c>
    </row>
    <row r="5972" spans="2:27" x14ac:dyDescent="0.25">
      <c r="B5972">
        <f t="shared" si="186"/>
        <v>5969</v>
      </c>
      <c r="AA5972">
        <f t="shared" si="187"/>
        <v>5969</v>
      </c>
    </row>
    <row r="5973" spans="2:27" x14ac:dyDescent="0.25">
      <c r="B5973">
        <f t="shared" si="186"/>
        <v>5970</v>
      </c>
      <c r="AA5973">
        <f t="shared" si="187"/>
        <v>5970</v>
      </c>
    </row>
    <row r="5974" spans="2:27" x14ac:dyDescent="0.25">
      <c r="B5974">
        <f t="shared" si="186"/>
        <v>5971</v>
      </c>
      <c r="AA5974">
        <f t="shared" si="187"/>
        <v>5971</v>
      </c>
    </row>
    <row r="5975" spans="2:27" x14ac:dyDescent="0.25">
      <c r="B5975">
        <f t="shared" si="186"/>
        <v>5972</v>
      </c>
      <c r="AA5975">
        <f t="shared" si="187"/>
        <v>5972</v>
      </c>
    </row>
    <row r="5976" spans="2:27" x14ac:dyDescent="0.25">
      <c r="B5976">
        <f t="shared" si="186"/>
        <v>5973</v>
      </c>
      <c r="AA5976">
        <f t="shared" si="187"/>
        <v>5973</v>
      </c>
    </row>
    <row r="5977" spans="2:27" x14ac:dyDescent="0.25">
      <c r="B5977">
        <f t="shared" si="186"/>
        <v>5974</v>
      </c>
      <c r="AA5977">
        <f t="shared" si="187"/>
        <v>5974</v>
      </c>
    </row>
    <row r="5978" spans="2:27" x14ac:dyDescent="0.25">
      <c r="B5978">
        <f t="shared" si="186"/>
        <v>5975</v>
      </c>
      <c r="AA5978">
        <f t="shared" si="187"/>
        <v>5975</v>
      </c>
    </row>
    <row r="5979" spans="2:27" x14ac:dyDescent="0.25">
      <c r="B5979">
        <f t="shared" si="186"/>
        <v>5976</v>
      </c>
      <c r="AA5979">
        <f t="shared" si="187"/>
        <v>5976</v>
      </c>
    </row>
    <row r="5980" spans="2:27" x14ac:dyDescent="0.25">
      <c r="B5980">
        <f t="shared" si="186"/>
        <v>5977</v>
      </c>
      <c r="AA5980">
        <f t="shared" si="187"/>
        <v>5977</v>
      </c>
    </row>
    <row r="5981" spans="2:27" x14ac:dyDescent="0.25">
      <c r="B5981">
        <f t="shared" si="186"/>
        <v>5978</v>
      </c>
      <c r="AA5981">
        <f t="shared" si="187"/>
        <v>5978</v>
      </c>
    </row>
    <row r="5982" spans="2:27" x14ac:dyDescent="0.25">
      <c r="B5982">
        <f t="shared" si="186"/>
        <v>5979</v>
      </c>
      <c r="AA5982">
        <f t="shared" si="187"/>
        <v>5979</v>
      </c>
    </row>
    <row r="5983" spans="2:27" x14ac:dyDescent="0.25">
      <c r="B5983">
        <f t="shared" si="186"/>
        <v>5980</v>
      </c>
      <c r="AA5983">
        <f t="shared" si="187"/>
        <v>5980</v>
      </c>
    </row>
    <row r="5984" spans="2:27" x14ac:dyDescent="0.25">
      <c r="B5984">
        <f t="shared" si="186"/>
        <v>5981</v>
      </c>
      <c r="AA5984">
        <f t="shared" si="187"/>
        <v>5981</v>
      </c>
    </row>
    <row r="5985" spans="2:27" x14ac:dyDescent="0.25">
      <c r="B5985">
        <f t="shared" si="186"/>
        <v>5982</v>
      </c>
      <c r="AA5985">
        <f t="shared" si="187"/>
        <v>5982</v>
      </c>
    </row>
    <row r="5986" spans="2:27" x14ac:dyDescent="0.25">
      <c r="B5986">
        <f t="shared" si="186"/>
        <v>5983</v>
      </c>
      <c r="AA5986">
        <f t="shared" si="187"/>
        <v>5983</v>
      </c>
    </row>
    <row r="5987" spans="2:27" x14ac:dyDescent="0.25">
      <c r="B5987">
        <f t="shared" si="186"/>
        <v>5984</v>
      </c>
      <c r="AA5987">
        <f t="shared" si="187"/>
        <v>5984</v>
      </c>
    </row>
    <row r="5988" spans="2:27" x14ac:dyDescent="0.25">
      <c r="B5988">
        <f t="shared" si="186"/>
        <v>5985</v>
      </c>
      <c r="AA5988">
        <f t="shared" si="187"/>
        <v>5985</v>
      </c>
    </row>
    <row r="5989" spans="2:27" x14ac:dyDescent="0.25">
      <c r="B5989">
        <f t="shared" si="186"/>
        <v>5986</v>
      </c>
      <c r="AA5989">
        <f t="shared" si="187"/>
        <v>5986</v>
      </c>
    </row>
    <row r="5990" spans="2:27" x14ac:dyDescent="0.25">
      <c r="B5990">
        <f t="shared" si="186"/>
        <v>5987</v>
      </c>
      <c r="AA5990">
        <f t="shared" si="187"/>
        <v>5987</v>
      </c>
    </row>
    <row r="5991" spans="2:27" x14ac:dyDescent="0.25">
      <c r="B5991">
        <f t="shared" si="186"/>
        <v>5988</v>
      </c>
      <c r="AA5991">
        <f t="shared" si="187"/>
        <v>5988</v>
      </c>
    </row>
    <row r="5992" spans="2:27" x14ac:dyDescent="0.25">
      <c r="B5992">
        <f t="shared" si="186"/>
        <v>5989</v>
      </c>
      <c r="AA5992">
        <f t="shared" si="187"/>
        <v>5989</v>
      </c>
    </row>
    <row r="5993" spans="2:27" x14ac:dyDescent="0.25">
      <c r="B5993">
        <f t="shared" si="186"/>
        <v>5990</v>
      </c>
      <c r="AA5993">
        <f t="shared" si="187"/>
        <v>5990</v>
      </c>
    </row>
    <row r="5994" spans="2:27" x14ac:dyDescent="0.25">
      <c r="B5994">
        <f t="shared" si="186"/>
        <v>5991</v>
      </c>
      <c r="AA5994">
        <f t="shared" si="187"/>
        <v>5991</v>
      </c>
    </row>
    <row r="5995" spans="2:27" x14ac:dyDescent="0.25">
      <c r="B5995">
        <f t="shared" si="186"/>
        <v>5992</v>
      </c>
      <c r="AA5995">
        <f t="shared" si="187"/>
        <v>5992</v>
      </c>
    </row>
    <row r="5996" spans="2:27" x14ac:dyDescent="0.25">
      <c r="B5996">
        <f t="shared" si="186"/>
        <v>5993</v>
      </c>
      <c r="AA5996">
        <f t="shared" si="187"/>
        <v>5993</v>
      </c>
    </row>
    <row r="5997" spans="2:27" x14ac:dyDescent="0.25">
      <c r="B5997">
        <f t="shared" si="186"/>
        <v>5994</v>
      </c>
      <c r="AA5997">
        <f t="shared" si="187"/>
        <v>5994</v>
      </c>
    </row>
    <row r="5998" spans="2:27" x14ac:dyDescent="0.25">
      <c r="B5998">
        <f t="shared" si="186"/>
        <v>5995</v>
      </c>
      <c r="AA5998">
        <f t="shared" si="187"/>
        <v>5995</v>
      </c>
    </row>
    <row r="5999" spans="2:27" x14ac:dyDescent="0.25">
      <c r="B5999">
        <f t="shared" si="186"/>
        <v>5996</v>
      </c>
      <c r="AA5999">
        <f t="shared" si="187"/>
        <v>5996</v>
      </c>
    </row>
    <row r="6000" spans="2:27" x14ac:dyDescent="0.25">
      <c r="B6000">
        <f t="shared" si="186"/>
        <v>5997</v>
      </c>
      <c r="AA6000">
        <f t="shared" si="187"/>
        <v>5997</v>
      </c>
    </row>
    <row r="6001" spans="2:27" x14ac:dyDescent="0.25">
      <c r="B6001">
        <f t="shared" si="186"/>
        <v>5998</v>
      </c>
      <c r="AA6001">
        <f t="shared" si="187"/>
        <v>5998</v>
      </c>
    </row>
    <row r="6002" spans="2:27" x14ac:dyDescent="0.25">
      <c r="B6002">
        <f t="shared" si="186"/>
        <v>5999</v>
      </c>
      <c r="AA6002">
        <f t="shared" si="187"/>
        <v>5999</v>
      </c>
    </row>
    <row r="6003" spans="2:27" x14ac:dyDescent="0.25">
      <c r="B6003">
        <f t="shared" si="186"/>
        <v>6000</v>
      </c>
      <c r="AA6003">
        <f t="shared" si="187"/>
        <v>6000</v>
      </c>
    </row>
    <row r="6004" spans="2:27" x14ac:dyDescent="0.25">
      <c r="B6004">
        <f t="shared" si="186"/>
        <v>6001</v>
      </c>
      <c r="AA6004">
        <f t="shared" si="187"/>
        <v>6001</v>
      </c>
    </row>
    <row r="6005" spans="2:27" x14ac:dyDescent="0.25">
      <c r="B6005">
        <f t="shared" si="186"/>
        <v>6002</v>
      </c>
      <c r="AA6005">
        <f t="shared" si="187"/>
        <v>6002</v>
      </c>
    </row>
    <row r="6006" spans="2:27" x14ac:dyDescent="0.25">
      <c r="B6006">
        <f t="shared" si="186"/>
        <v>6003</v>
      </c>
      <c r="AA6006">
        <f t="shared" si="187"/>
        <v>6003</v>
      </c>
    </row>
    <row r="6007" spans="2:27" x14ac:dyDescent="0.25">
      <c r="B6007">
        <f t="shared" si="186"/>
        <v>6004</v>
      </c>
      <c r="AA6007">
        <f t="shared" si="187"/>
        <v>6004</v>
      </c>
    </row>
    <row r="6008" spans="2:27" x14ac:dyDescent="0.25">
      <c r="B6008">
        <f t="shared" si="186"/>
        <v>6005</v>
      </c>
      <c r="AA6008">
        <f t="shared" si="187"/>
        <v>6005</v>
      </c>
    </row>
    <row r="6009" spans="2:27" x14ac:dyDescent="0.25">
      <c r="B6009">
        <f t="shared" si="186"/>
        <v>6006</v>
      </c>
      <c r="AA6009">
        <f t="shared" si="187"/>
        <v>6006</v>
      </c>
    </row>
    <row r="6010" spans="2:27" x14ac:dyDescent="0.25">
      <c r="B6010">
        <f t="shared" si="186"/>
        <v>6007</v>
      </c>
      <c r="AA6010">
        <f t="shared" si="187"/>
        <v>6007</v>
      </c>
    </row>
    <row r="6011" spans="2:27" x14ac:dyDescent="0.25">
      <c r="B6011">
        <f t="shared" si="186"/>
        <v>6008</v>
      </c>
      <c r="AA6011">
        <f t="shared" si="187"/>
        <v>6008</v>
      </c>
    </row>
    <row r="6012" spans="2:27" x14ac:dyDescent="0.25">
      <c r="B6012">
        <f t="shared" si="186"/>
        <v>6009</v>
      </c>
      <c r="AA6012">
        <f t="shared" si="187"/>
        <v>6009</v>
      </c>
    </row>
    <row r="6013" spans="2:27" x14ac:dyDescent="0.25">
      <c r="B6013">
        <f t="shared" si="186"/>
        <v>6010</v>
      </c>
      <c r="AA6013">
        <f t="shared" si="187"/>
        <v>6010</v>
      </c>
    </row>
    <row r="6014" spans="2:27" x14ac:dyDescent="0.25">
      <c r="B6014">
        <f t="shared" si="186"/>
        <v>6011</v>
      </c>
      <c r="AA6014">
        <f t="shared" si="187"/>
        <v>6011</v>
      </c>
    </row>
    <row r="6015" spans="2:27" x14ac:dyDescent="0.25">
      <c r="B6015">
        <f t="shared" si="186"/>
        <v>6012</v>
      </c>
      <c r="AA6015">
        <f t="shared" si="187"/>
        <v>6012</v>
      </c>
    </row>
    <row r="6016" spans="2:27" x14ac:dyDescent="0.25">
      <c r="B6016">
        <f t="shared" si="186"/>
        <v>6013</v>
      </c>
      <c r="AA6016">
        <f t="shared" si="187"/>
        <v>6013</v>
      </c>
    </row>
    <row r="6017" spans="2:27" x14ac:dyDescent="0.25">
      <c r="B6017">
        <f t="shared" si="186"/>
        <v>6014</v>
      </c>
      <c r="AA6017">
        <f t="shared" si="187"/>
        <v>6014</v>
      </c>
    </row>
    <row r="6018" spans="2:27" x14ac:dyDescent="0.25">
      <c r="B6018">
        <f t="shared" si="186"/>
        <v>6015</v>
      </c>
      <c r="AA6018">
        <f t="shared" si="187"/>
        <v>6015</v>
      </c>
    </row>
    <row r="6019" spans="2:27" x14ac:dyDescent="0.25">
      <c r="B6019">
        <f t="shared" si="186"/>
        <v>6016</v>
      </c>
      <c r="AA6019">
        <f t="shared" si="187"/>
        <v>6016</v>
      </c>
    </row>
    <row r="6020" spans="2:27" x14ac:dyDescent="0.25">
      <c r="B6020">
        <f t="shared" si="186"/>
        <v>6017</v>
      </c>
      <c r="AA6020">
        <f t="shared" si="187"/>
        <v>6017</v>
      </c>
    </row>
    <row r="6021" spans="2:27" x14ac:dyDescent="0.25">
      <c r="B6021">
        <f t="shared" si="186"/>
        <v>6018</v>
      </c>
      <c r="AA6021">
        <f t="shared" si="187"/>
        <v>6018</v>
      </c>
    </row>
    <row r="6022" spans="2:27" x14ac:dyDescent="0.25">
      <c r="B6022">
        <f t="shared" ref="B6022:B6085" si="188">B6021+1</f>
        <v>6019</v>
      </c>
      <c r="AA6022">
        <f t="shared" ref="AA6022:AA6085" si="189">AA6021+1</f>
        <v>6019</v>
      </c>
    </row>
    <row r="6023" spans="2:27" x14ac:dyDescent="0.25">
      <c r="B6023">
        <f t="shared" si="188"/>
        <v>6020</v>
      </c>
      <c r="AA6023">
        <f t="shared" si="189"/>
        <v>6020</v>
      </c>
    </row>
    <row r="6024" spans="2:27" x14ac:dyDescent="0.25">
      <c r="B6024">
        <f t="shared" si="188"/>
        <v>6021</v>
      </c>
      <c r="AA6024">
        <f t="shared" si="189"/>
        <v>6021</v>
      </c>
    </row>
    <row r="6025" spans="2:27" x14ac:dyDescent="0.25">
      <c r="B6025">
        <f t="shared" si="188"/>
        <v>6022</v>
      </c>
      <c r="AA6025">
        <f t="shared" si="189"/>
        <v>6022</v>
      </c>
    </row>
    <row r="6026" spans="2:27" x14ac:dyDescent="0.25">
      <c r="B6026">
        <f t="shared" si="188"/>
        <v>6023</v>
      </c>
      <c r="AA6026">
        <f t="shared" si="189"/>
        <v>6023</v>
      </c>
    </row>
    <row r="6027" spans="2:27" x14ac:dyDescent="0.25">
      <c r="B6027">
        <f t="shared" si="188"/>
        <v>6024</v>
      </c>
      <c r="AA6027">
        <f t="shared" si="189"/>
        <v>6024</v>
      </c>
    </row>
    <row r="6028" spans="2:27" x14ac:dyDescent="0.25">
      <c r="B6028">
        <f t="shared" si="188"/>
        <v>6025</v>
      </c>
      <c r="AA6028">
        <f t="shared" si="189"/>
        <v>6025</v>
      </c>
    </row>
    <row r="6029" spans="2:27" x14ac:dyDescent="0.25">
      <c r="B6029">
        <f t="shared" si="188"/>
        <v>6026</v>
      </c>
      <c r="AA6029">
        <f t="shared" si="189"/>
        <v>6026</v>
      </c>
    </row>
    <row r="6030" spans="2:27" x14ac:dyDescent="0.25">
      <c r="B6030">
        <f t="shared" si="188"/>
        <v>6027</v>
      </c>
      <c r="AA6030">
        <f t="shared" si="189"/>
        <v>6027</v>
      </c>
    </row>
    <row r="6031" spans="2:27" x14ac:dyDescent="0.25">
      <c r="B6031">
        <f t="shared" si="188"/>
        <v>6028</v>
      </c>
      <c r="AA6031">
        <f t="shared" si="189"/>
        <v>6028</v>
      </c>
    </row>
    <row r="6032" spans="2:27" x14ac:dyDescent="0.25">
      <c r="B6032">
        <f t="shared" si="188"/>
        <v>6029</v>
      </c>
      <c r="AA6032">
        <f t="shared" si="189"/>
        <v>6029</v>
      </c>
    </row>
    <row r="6033" spans="2:27" x14ac:dyDescent="0.25">
      <c r="B6033">
        <f t="shared" si="188"/>
        <v>6030</v>
      </c>
      <c r="AA6033">
        <f t="shared" si="189"/>
        <v>6030</v>
      </c>
    </row>
    <row r="6034" spans="2:27" x14ac:dyDescent="0.25">
      <c r="B6034">
        <f t="shared" si="188"/>
        <v>6031</v>
      </c>
      <c r="AA6034">
        <f t="shared" si="189"/>
        <v>6031</v>
      </c>
    </row>
    <row r="6035" spans="2:27" x14ac:dyDescent="0.25">
      <c r="B6035">
        <f t="shared" si="188"/>
        <v>6032</v>
      </c>
      <c r="AA6035">
        <f t="shared" si="189"/>
        <v>6032</v>
      </c>
    </row>
    <row r="6036" spans="2:27" x14ac:dyDescent="0.25">
      <c r="B6036">
        <f t="shared" si="188"/>
        <v>6033</v>
      </c>
      <c r="AA6036">
        <f t="shared" si="189"/>
        <v>6033</v>
      </c>
    </row>
    <row r="6037" spans="2:27" x14ac:dyDescent="0.25">
      <c r="B6037">
        <f t="shared" si="188"/>
        <v>6034</v>
      </c>
      <c r="AA6037">
        <f t="shared" si="189"/>
        <v>6034</v>
      </c>
    </row>
    <row r="6038" spans="2:27" x14ac:dyDescent="0.25">
      <c r="B6038">
        <f t="shared" si="188"/>
        <v>6035</v>
      </c>
      <c r="AA6038">
        <f t="shared" si="189"/>
        <v>6035</v>
      </c>
    </row>
    <row r="6039" spans="2:27" x14ac:dyDescent="0.25">
      <c r="B6039">
        <f t="shared" si="188"/>
        <v>6036</v>
      </c>
      <c r="AA6039">
        <f t="shared" si="189"/>
        <v>6036</v>
      </c>
    </row>
    <row r="6040" spans="2:27" x14ac:dyDescent="0.25">
      <c r="B6040">
        <f t="shared" si="188"/>
        <v>6037</v>
      </c>
      <c r="AA6040">
        <f t="shared" si="189"/>
        <v>6037</v>
      </c>
    </row>
    <row r="6041" spans="2:27" x14ac:dyDescent="0.25">
      <c r="B6041">
        <f t="shared" si="188"/>
        <v>6038</v>
      </c>
      <c r="AA6041">
        <f t="shared" si="189"/>
        <v>6038</v>
      </c>
    </row>
    <row r="6042" spans="2:27" x14ac:dyDescent="0.25">
      <c r="B6042">
        <f t="shared" si="188"/>
        <v>6039</v>
      </c>
      <c r="AA6042">
        <f t="shared" si="189"/>
        <v>6039</v>
      </c>
    </row>
    <row r="6043" spans="2:27" x14ac:dyDescent="0.25">
      <c r="B6043">
        <f t="shared" si="188"/>
        <v>6040</v>
      </c>
      <c r="AA6043">
        <f t="shared" si="189"/>
        <v>6040</v>
      </c>
    </row>
    <row r="6044" spans="2:27" x14ac:dyDescent="0.25">
      <c r="B6044">
        <f t="shared" si="188"/>
        <v>6041</v>
      </c>
      <c r="AA6044">
        <f t="shared" si="189"/>
        <v>6041</v>
      </c>
    </row>
    <row r="6045" spans="2:27" x14ac:dyDescent="0.25">
      <c r="B6045">
        <f t="shared" si="188"/>
        <v>6042</v>
      </c>
      <c r="AA6045">
        <f t="shared" si="189"/>
        <v>6042</v>
      </c>
    </row>
    <row r="6046" spans="2:27" x14ac:dyDescent="0.25">
      <c r="B6046">
        <f t="shared" si="188"/>
        <v>6043</v>
      </c>
      <c r="AA6046">
        <f t="shared" si="189"/>
        <v>6043</v>
      </c>
    </row>
    <row r="6047" spans="2:27" x14ac:dyDescent="0.25">
      <c r="B6047">
        <f t="shared" si="188"/>
        <v>6044</v>
      </c>
      <c r="AA6047">
        <f t="shared" si="189"/>
        <v>6044</v>
      </c>
    </row>
    <row r="6048" spans="2:27" x14ac:dyDescent="0.25">
      <c r="B6048">
        <f t="shared" si="188"/>
        <v>6045</v>
      </c>
      <c r="AA6048">
        <f t="shared" si="189"/>
        <v>6045</v>
      </c>
    </row>
    <row r="6049" spans="2:27" x14ac:dyDescent="0.25">
      <c r="B6049">
        <f t="shared" si="188"/>
        <v>6046</v>
      </c>
      <c r="AA6049">
        <f t="shared" si="189"/>
        <v>6046</v>
      </c>
    </row>
    <row r="6050" spans="2:27" x14ac:dyDescent="0.25">
      <c r="B6050">
        <f t="shared" si="188"/>
        <v>6047</v>
      </c>
      <c r="AA6050">
        <f t="shared" si="189"/>
        <v>6047</v>
      </c>
    </row>
    <row r="6051" spans="2:27" x14ac:dyDescent="0.25">
      <c r="B6051">
        <f t="shared" si="188"/>
        <v>6048</v>
      </c>
      <c r="AA6051">
        <f t="shared" si="189"/>
        <v>6048</v>
      </c>
    </row>
    <row r="6052" spans="2:27" x14ac:dyDescent="0.25">
      <c r="B6052">
        <f t="shared" si="188"/>
        <v>6049</v>
      </c>
      <c r="AA6052">
        <f t="shared" si="189"/>
        <v>6049</v>
      </c>
    </row>
    <row r="6053" spans="2:27" x14ac:dyDescent="0.25">
      <c r="B6053">
        <f t="shared" si="188"/>
        <v>6050</v>
      </c>
      <c r="AA6053">
        <f t="shared" si="189"/>
        <v>6050</v>
      </c>
    </row>
    <row r="6054" spans="2:27" x14ac:dyDescent="0.25">
      <c r="B6054">
        <f t="shared" si="188"/>
        <v>6051</v>
      </c>
      <c r="AA6054">
        <f t="shared" si="189"/>
        <v>6051</v>
      </c>
    </row>
    <row r="6055" spans="2:27" x14ac:dyDescent="0.25">
      <c r="B6055">
        <f t="shared" si="188"/>
        <v>6052</v>
      </c>
      <c r="AA6055">
        <f t="shared" si="189"/>
        <v>6052</v>
      </c>
    </row>
    <row r="6056" spans="2:27" x14ac:dyDescent="0.25">
      <c r="B6056">
        <f t="shared" si="188"/>
        <v>6053</v>
      </c>
      <c r="AA6056">
        <f t="shared" si="189"/>
        <v>6053</v>
      </c>
    </row>
    <row r="6057" spans="2:27" x14ac:dyDescent="0.25">
      <c r="B6057">
        <f t="shared" si="188"/>
        <v>6054</v>
      </c>
      <c r="AA6057">
        <f t="shared" si="189"/>
        <v>6054</v>
      </c>
    </row>
    <row r="6058" spans="2:27" x14ac:dyDescent="0.25">
      <c r="B6058">
        <f t="shared" si="188"/>
        <v>6055</v>
      </c>
      <c r="AA6058">
        <f t="shared" si="189"/>
        <v>6055</v>
      </c>
    </row>
    <row r="6059" spans="2:27" x14ac:dyDescent="0.25">
      <c r="B6059">
        <f t="shared" si="188"/>
        <v>6056</v>
      </c>
      <c r="AA6059">
        <f t="shared" si="189"/>
        <v>6056</v>
      </c>
    </row>
    <row r="6060" spans="2:27" x14ac:dyDescent="0.25">
      <c r="B6060">
        <f t="shared" si="188"/>
        <v>6057</v>
      </c>
      <c r="AA6060">
        <f t="shared" si="189"/>
        <v>6057</v>
      </c>
    </row>
    <row r="6061" spans="2:27" x14ac:dyDescent="0.25">
      <c r="B6061">
        <f t="shared" si="188"/>
        <v>6058</v>
      </c>
      <c r="AA6061">
        <f t="shared" si="189"/>
        <v>6058</v>
      </c>
    </row>
    <row r="6062" spans="2:27" x14ac:dyDescent="0.25">
      <c r="B6062">
        <f t="shared" si="188"/>
        <v>6059</v>
      </c>
      <c r="AA6062">
        <f t="shared" si="189"/>
        <v>6059</v>
      </c>
    </row>
    <row r="6063" spans="2:27" x14ac:dyDescent="0.25">
      <c r="B6063">
        <f t="shared" si="188"/>
        <v>6060</v>
      </c>
      <c r="AA6063">
        <f t="shared" si="189"/>
        <v>6060</v>
      </c>
    </row>
    <row r="6064" spans="2:27" x14ac:dyDescent="0.25">
      <c r="B6064">
        <f t="shared" si="188"/>
        <v>6061</v>
      </c>
      <c r="AA6064">
        <f t="shared" si="189"/>
        <v>6061</v>
      </c>
    </row>
    <row r="6065" spans="2:27" x14ac:dyDescent="0.25">
      <c r="B6065">
        <f t="shared" si="188"/>
        <v>6062</v>
      </c>
      <c r="AA6065">
        <f t="shared" si="189"/>
        <v>6062</v>
      </c>
    </row>
    <row r="6066" spans="2:27" x14ac:dyDescent="0.25">
      <c r="B6066">
        <f t="shared" si="188"/>
        <v>6063</v>
      </c>
      <c r="AA6066">
        <f t="shared" si="189"/>
        <v>6063</v>
      </c>
    </row>
    <row r="6067" spans="2:27" x14ac:dyDescent="0.25">
      <c r="B6067">
        <f t="shared" si="188"/>
        <v>6064</v>
      </c>
      <c r="AA6067">
        <f t="shared" si="189"/>
        <v>6064</v>
      </c>
    </row>
    <row r="6068" spans="2:27" x14ac:dyDescent="0.25">
      <c r="B6068">
        <f t="shared" si="188"/>
        <v>6065</v>
      </c>
      <c r="AA6068">
        <f t="shared" si="189"/>
        <v>6065</v>
      </c>
    </row>
    <row r="6069" spans="2:27" x14ac:dyDescent="0.25">
      <c r="B6069">
        <f t="shared" si="188"/>
        <v>6066</v>
      </c>
      <c r="AA6069">
        <f t="shared" si="189"/>
        <v>6066</v>
      </c>
    </row>
    <row r="6070" spans="2:27" x14ac:dyDescent="0.25">
      <c r="B6070">
        <f t="shared" si="188"/>
        <v>6067</v>
      </c>
      <c r="AA6070">
        <f t="shared" si="189"/>
        <v>6067</v>
      </c>
    </row>
    <row r="6071" spans="2:27" x14ac:dyDescent="0.25">
      <c r="B6071">
        <f t="shared" si="188"/>
        <v>6068</v>
      </c>
      <c r="AA6071">
        <f t="shared" si="189"/>
        <v>6068</v>
      </c>
    </row>
    <row r="6072" spans="2:27" x14ac:dyDescent="0.25">
      <c r="B6072">
        <f t="shared" si="188"/>
        <v>6069</v>
      </c>
      <c r="AA6072">
        <f t="shared" si="189"/>
        <v>6069</v>
      </c>
    </row>
    <row r="6073" spans="2:27" x14ac:dyDescent="0.25">
      <c r="B6073">
        <f t="shared" si="188"/>
        <v>6070</v>
      </c>
      <c r="AA6073">
        <f t="shared" si="189"/>
        <v>6070</v>
      </c>
    </row>
    <row r="6074" spans="2:27" x14ac:dyDescent="0.25">
      <c r="B6074">
        <f t="shared" si="188"/>
        <v>6071</v>
      </c>
      <c r="AA6074">
        <f t="shared" si="189"/>
        <v>6071</v>
      </c>
    </row>
    <row r="6075" spans="2:27" x14ac:dyDescent="0.25">
      <c r="B6075">
        <f t="shared" si="188"/>
        <v>6072</v>
      </c>
      <c r="AA6075">
        <f t="shared" si="189"/>
        <v>6072</v>
      </c>
    </row>
    <row r="6076" spans="2:27" x14ac:dyDescent="0.25">
      <c r="B6076">
        <f t="shared" si="188"/>
        <v>6073</v>
      </c>
      <c r="AA6076">
        <f t="shared" si="189"/>
        <v>6073</v>
      </c>
    </row>
    <row r="6077" spans="2:27" x14ac:dyDescent="0.25">
      <c r="B6077">
        <f t="shared" si="188"/>
        <v>6074</v>
      </c>
      <c r="AA6077">
        <f t="shared" si="189"/>
        <v>6074</v>
      </c>
    </row>
    <row r="6078" spans="2:27" x14ac:dyDescent="0.25">
      <c r="B6078">
        <f t="shared" si="188"/>
        <v>6075</v>
      </c>
      <c r="AA6078">
        <f t="shared" si="189"/>
        <v>6075</v>
      </c>
    </row>
    <row r="6079" spans="2:27" x14ac:dyDescent="0.25">
      <c r="B6079">
        <f t="shared" si="188"/>
        <v>6076</v>
      </c>
      <c r="AA6079">
        <f t="shared" si="189"/>
        <v>6076</v>
      </c>
    </row>
    <row r="6080" spans="2:27" x14ac:dyDescent="0.25">
      <c r="B6080">
        <f t="shared" si="188"/>
        <v>6077</v>
      </c>
      <c r="AA6080">
        <f t="shared" si="189"/>
        <v>6077</v>
      </c>
    </row>
    <row r="6081" spans="2:27" x14ac:dyDescent="0.25">
      <c r="B6081">
        <f t="shared" si="188"/>
        <v>6078</v>
      </c>
      <c r="AA6081">
        <f t="shared" si="189"/>
        <v>6078</v>
      </c>
    </row>
    <row r="6082" spans="2:27" x14ac:dyDescent="0.25">
      <c r="B6082">
        <f t="shared" si="188"/>
        <v>6079</v>
      </c>
      <c r="AA6082">
        <f t="shared" si="189"/>
        <v>6079</v>
      </c>
    </row>
    <row r="6083" spans="2:27" x14ac:dyDescent="0.25">
      <c r="B6083">
        <f t="shared" si="188"/>
        <v>6080</v>
      </c>
      <c r="AA6083">
        <f t="shared" si="189"/>
        <v>6080</v>
      </c>
    </row>
    <row r="6084" spans="2:27" x14ac:dyDescent="0.25">
      <c r="B6084">
        <f t="shared" si="188"/>
        <v>6081</v>
      </c>
      <c r="AA6084">
        <f t="shared" si="189"/>
        <v>6081</v>
      </c>
    </row>
    <row r="6085" spans="2:27" x14ac:dyDescent="0.25">
      <c r="B6085">
        <f t="shared" si="188"/>
        <v>6082</v>
      </c>
      <c r="AA6085">
        <f t="shared" si="189"/>
        <v>6082</v>
      </c>
    </row>
    <row r="6086" spans="2:27" x14ac:dyDescent="0.25">
      <c r="B6086">
        <f t="shared" ref="B6086:B6149" si="190">B6085+1</f>
        <v>6083</v>
      </c>
      <c r="AA6086">
        <f t="shared" ref="AA6086:AA6149" si="191">AA6085+1</f>
        <v>6083</v>
      </c>
    </row>
    <row r="6087" spans="2:27" x14ac:dyDescent="0.25">
      <c r="B6087">
        <f t="shared" si="190"/>
        <v>6084</v>
      </c>
      <c r="AA6087">
        <f t="shared" si="191"/>
        <v>6084</v>
      </c>
    </row>
    <row r="6088" spans="2:27" x14ac:dyDescent="0.25">
      <c r="B6088">
        <f t="shared" si="190"/>
        <v>6085</v>
      </c>
      <c r="AA6088">
        <f t="shared" si="191"/>
        <v>6085</v>
      </c>
    </row>
    <row r="6089" spans="2:27" x14ac:dyDescent="0.25">
      <c r="B6089">
        <f t="shared" si="190"/>
        <v>6086</v>
      </c>
      <c r="AA6089">
        <f t="shared" si="191"/>
        <v>6086</v>
      </c>
    </row>
    <row r="6090" spans="2:27" x14ac:dyDescent="0.25">
      <c r="B6090">
        <f t="shared" si="190"/>
        <v>6087</v>
      </c>
      <c r="AA6090">
        <f t="shared" si="191"/>
        <v>6087</v>
      </c>
    </row>
    <row r="6091" spans="2:27" x14ac:dyDescent="0.25">
      <c r="B6091">
        <f t="shared" si="190"/>
        <v>6088</v>
      </c>
      <c r="AA6091">
        <f t="shared" si="191"/>
        <v>6088</v>
      </c>
    </row>
    <row r="6092" spans="2:27" x14ac:dyDescent="0.25">
      <c r="B6092">
        <f t="shared" si="190"/>
        <v>6089</v>
      </c>
      <c r="AA6092">
        <f t="shared" si="191"/>
        <v>6089</v>
      </c>
    </row>
    <row r="6093" spans="2:27" x14ac:dyDescent="0.25">
      <c r="B6093">
        <f t="shared" si="190"/>
        <v>6090</v>
      </c>
      <c r="AA6093">
        <f t="shared" si="191"/>
        <v>6090</v>
      </c>
    </row>
    <row r="6094" spans="2:27" x14ac:dyDescent="0.25">
      <c r="B6094">
        <f t="shared" si="190"/>
        <v>6091</v>
      </c>
      <c r="AA6094">
        <f t="shared" si="191"/>
        <v>6091</v>
      </c>
    </row>
    <row r="6095" spans="2:27" x14ac:dyDescent="0.25">
      <c r="B6095">
        <f t="shared" si="190"/>
        <v>6092</v>
      </c>
      <c r="AA6095">
        <f t="shared" si="191"/>
        <v>6092</v>
      </c>
    </row>
    <row r="6096" spans="2:27" x14ac:dyDescent="0.25">
      <c r="B6096">
        <f t="shared" si="190"/>
        <v>6093</v>
      </c>
      <c r="AA6096">
        <f t="shared" si="191"/>
        <v>6093</v>
      </c>
    </row>
    <row r="6097" spans="2:27" x14ac:dyDescent="0.25">
      <c r="B6097">
        <f t="shared" si="190"/>
        <v>6094</v>
      </c>
      <c r="AA6097">
        <f t="shared" si="191"/>
        <v>6094</v>
      </c>
    </row>
    <row r="6098" spans="2:27" x14ac:dyDescent="0.25">
      <c r="B6098">
        <f t="shared" si="190"/>
        <v>6095</v>
      </c>
      <c r="AA6098">
        <f t="shared" si="191"/>
        <v>6095</v>
      </c>
    </row>
    <row r="6099" spans="2:27" x14ac:dyDescent="0.25">
      <c r="B6099">
        <f t="shared" si="190"/>
        <v>6096</v>
      </c>
      <c r="AA6099">
        <f t="shared" si="191"/>
        <v>6096</v>
      </c>
    </row>
    <row r="6100" spans="2:27" x14ac:dyDescent="0.25">
      <c r="B6100">
        <f t="shared" si="190"/>
        <v>6097</v>
      </c>
      <c r="AA6100">
        <f t="shared" si="191"/>
        <v>6097</v>
      </c>
    </row>
    <row r="6101" spans="2:27" x14ac:dyDescent="0.25">
      <c r="B6101">
        <f t="shared" si="190"/>
        <v>6098</v>
      </c>
      <c r="AA6101">
        <f t="shared" si="191"/>
        <v>6098</v>
      </c>
    </row>
    <row r="6102" spans="2:27" x14ac:dyDescent="0.25">
      <c r="B6102">
        <f t="shared" si="190"/>
        <v>6099</v>
      </c>
      <c r="AA6102">
        <f t="shared" si="191"/>
        <v>6099</v>
      </c>
    </row>
    <row r="6103" spans="2:27" x14ac:dyDescent="0.25">
      <c r="B6103">
        <f t="shared" si="190"/>
        <v>6100</v>
      </c>
      <c r="AA6103">
        <f t="shared" si="191"/>
        <v>6100</v>
      </c>
    </row>
    <row r="6104" spans="2:27" x14ac:dyDescent="0.25">
      <c r="B6104">
        <f t="shared" si="190"/>
        <v>6101</v>
      </c>
      <c r="AA6104">
        <f t="shared" si="191"/>
        <v>6101</v>
      </c>
    </row>
    <row r="6105" spans="2:27" x14ac:dyDescent="0.25">
      <c r="B6105">
        <f t="shared" si="190"/>
        <v>6102</v>
      </c>
      <c r="AA6105">
        <f t="shared" si="191"/>
        <v>6102</v>
      </c>
    </row>
    <row r="6106" spans="2:27" x14ac:dyDescent="0.25">
      <c r="B6106">
        <f t="shared" si="190"/>
        <v>6103</v>
      </c>
      <c r="AA6106">
        <f t="shared" si="191"/>
        <v>6103</v>
      </c>
    </row>
    <row r="6107" spans="2:27" x14ac:dyDescent="0.25">
      <c r="B6107">
        <f t="shared" si="190"/>
        <v>6104</v>
      </c>
      <c r="AA6107">
        <f t="shared" si="191"/>
        <v>6104</v>
      </c>
    </row>
    <row r="6108" spans="2:27" x14ac:dyDescent="0.25">
      <c r="B6108">
        <f t="shared" si="190"/>
        <v>6105</v>
      </c>
      <c r="AA6108">
        <f t="shared" si="191"/>
        <v>6105</v>
      </c>
    </row>
    <row r="6109" spans="2:27" x14ac:dyDescent="0.25">
      <c r="B6109">
        <f t="shared" si="190"/>
        <v>6106</v>
      </c>
      <c r="AA6109">
        <f t="shared" si="191"/>
        <v>6106</v>
      </c>
    </row>
    <row r="6110" spans="2:27" x14ac:dyDescent="0.25">
      <c r="B6110">
        <f t="shared" si="190"/>
        <v>6107</v>
      </c>
      <c r="AA6110">
        <f t="shared" si="191"/>
        <v>6107</v>
      </c>
    </row>
    <row r="6111" spans="2:27" x14ac:dyDescent="0.25">
      <c r="B6111">
        <f t="shared" si="190"/>
        <v>6108</v>
      </c>
      <c r="AA6111">
        <f t="shared" si="191"/>
        <v>6108</v>
      </c>
    </row>
    <row r="6112" spans="2:27" x14ac:dyDescent="0.25">
      <c r="B6112">
        <f t="shared" si="190"/>
        <v>6109</v>
      </c>
      <c r="AA6112">
        <f t="shared" si="191"/>
        <v>6109</v>
      </c>
    </row>
    <row r="6113" spans="2:27" x14ac:dyDescent="0.25">
      <c r="B6113">
        <f t="shared" si="190"/>
        <v>6110</v>
      </c>
      <c r="AA6113">
        <f t="shared" si="191"/>
        <v>6110</v>
      </c>
    </row>
    <row r="6114" spans="2:27" x14ac:dyDescent="0.25">
      <c r="B6114">
        <f t="shared" si="190"/>
        <v>6111</v>
      </c>
      <c r="AA6114">
        <f t="shared" si="191"/>
        <v>6111</v>
      </c>
    </row>
    <row r="6115" spans="2:27" x14ac:dyDescent="0.25">
      <c r="B6115">
        <f t="shared" si="190"/>
        <v>6112</v>
      </c>
      <c r="AA6115">
        <f t="shared" si="191"/>
        <v>6112</v>
      </c>
    </row>
    <row r="6116" spans="2:27" x14ac:dyDescent="0.25">
      <c r="B6116">
        <f t="shared" si="190"/>
        <v>6113</v>
      </c>
      <c r="AA6116">
        <f t="shared" si="191"/>
        <v>6113</v>
      </c>
    </row>
    <row r="6117" spans="2:27" x14ac:dyDescent="0.25">
      <c r="B6117">
        <f t="shared" si="190"/>
        <v>6114</v>
      </c>
      <c r="AA6117">
        <f t="shared" si="191"/>
        <v>6114</v>
      </c>
    </row>
    <row r="6118" spans="2:27" x14ac:dyDescent="0.25">
      <c r="B6118">
        <f t="shared" si="190"/>
        <v>6115</v>
      </c>
      <c r="AA6118">
        <f t="shared" si="191"/>
        <v>6115</v>
      </c>
    </row>
    <row r="6119" spans="2:27" x14ac:dyDescent="0.25">
      <c r="B6119">
        <f t="shared" si="190"/>
        <v>6116</v>
      </c>
      <c r="AA6119">
        <f t="shared" si="191"/>
        <v>6116</v>
      </c>
    </row>
    <row r="6120" spans="2:27" x14ac:dyDescent="0.25">
      <c r="B6120">
        <f t="shared" si="190"/>
        <v>6117</v>
      </c>
      <c r="AA6120">
        <f t="shared" si="191"/>
        <v>6117</v>
      </c>
    </row>
    <row r="6121" spans="2:27" x14ac:dyDescent="0.25">
      <c r="B6121">
        <f t="shared" si="190"/>
        <v>6118</v>
      </c>
      <c r="AA6121">
        <f t="shared" si="191"/>
        <v>6118</v>
      </c>
    </row>
    <row r="6122" spans="2:27" x14ac:dyDescent="0.25">
      <c r="B6122">
        <f t="shared" si="190"/>
        <v>6119</v>
      </c>
      <c r="AA6122">
        <f t="shared" si="191"/>
        <v>6119</v>
      </c>
    </row>
    <row r="6123" spans="2:27" x14ac:dyDescent="0.25">
      <c r="B6123">
        <f t="shared" si="190"/>
        <v>6120</v>
      </c>
      <c r="AA6123">
        <f t="shared" si="191"/>
        <v>6120</v>
      </c>
    </row>
    <row r="6124" spans="2:27" x14ac:dyDescent="0.25">
      <c r="B6124">
        <f t="shared" si="190"/>
        <v>6121</v>
      </c>
      <c r="AA6124">
        <f t="shared" si="191"/>
        <v>6121</v>
      </c>
    </row>
    <row r="6125" spans="2:27" x14ac:dyDescent="0.25">
      <c r="B6125">
        <f t="shared" si="190"/>
        <v>6122</v>
      </c>
      <c r="AA6125">
        <f t="shared" si="191"/>
        <v>6122</v>
      </c>
    </row>
    <row r="6126" spans="2:27" x14ac:dyDescent="0.25">
      <c r="B6126">
        <f t="shared" si="190"/>
        <v>6123</v>
      </c>
      <c r="AA6126">
        <f t="shared" si="191"/>
        <v>6123</v>
      </c>
    </row>
    <row r="6127" spans="2:27" x14ac:dyDescent="0.25">
      <c r="B6127">
        <f t="shared" si="190"/>
        <v>6124</v>
      </c>
      <c r="AA6127">
        <f t="shared" si="191"/>
        <v>6124</v>
      </c>
    </row>
    <row r="6128" spans="2:27" x14ac:dyDescent="0.25">
      <c r="B6128">
        <f t="shared" si="190"/>
        <v>6125</v>
      </c>
      <c r="AA6128">
        <f t="shared" si="191"/>
        <v>6125</v>
      </c>
    </row>
    <row r="6129" spans="2:27" x14ac:dyDescent="0.25">
      <c r="B6129">
        <f t="shared" si="190"/>
        <v>6126</v>
      </c>
      <c r="AA6129">
        <f t="shared" si="191"/>
        <v>6126</v>
      </c>
    </row>
    <row r="6130" spans="2:27" x14ac:dyDescent="0.25">
      <c r="B6130">
        <f t="shared" si="190"/>
        <v>6127</v>
      </c>
      <c r="AA6130">
        <f t="shared" si="191"/>
        <v>6127</v>
      </c>
    </row>
    <row r="6131" spans="2:27" x14ac:dyDescent="0.25">
      <c r="B6131">
        <f t="shared" si="190"/>
        <v>6128</v>
      </c>
      <c r="AA6131">
        <f t="shared" si="191"/>
        <v>6128</v>
      </c>
    </row>
    <row r="6132" spans="2:27" x14ac:dyDescent="0.25">
      <c r="B6132">
        <f t="shared" si="190"/>
        <v>6129</v>
      </c>
      <c r="AA6132">
        <f t="shared" si="191"/>
        <v>6129</v>
      </c>
    </row>
    <row r="6133" spans="2:27" x14ac:dyDescent="0.25">
      <c r="B6133">
        <f t="shared" si="190"/>
        <v>6130</v>
      </c>
      <c r="AA6133">
        <f t="shared" si="191"/>
        <v>6130</v>
      </c>
    </row>
    <row r="6134" spans="2:27" x14ac:dyDescent="0.25">
      <c r="B6134">
        <f t="shared" si="190"/>
        <v>6131</v>
      </c>
      <c r="AA6134">
        <f t="shared" si="191"/>
        <v>6131</v>
      </c>
    </row>
    <row r="6135" spans="2:27" x14ac:dyDescent="0.25">
      <c r="B6135">
        <f t="shared" si="190"/>
        <v>6132</v>
      </c>
      <c r="AA6135">
        <f t="shared" si="191"/>
        <v>6132</v>
      </c>
    </row>
    <row r="6136" spans="2:27" x14ac:dyDescent="0.25">
      <c r="B6136">
        <f t="shared" si="190"/>
        <v>6133</v>
      </c>
      <c r="AA6136">
        <f t="shared" si="191"/>
        <v>6133</v>
      </c>
    </row>
    <row r="6137" spans="2:27" x14ac:dyDescent="0.25">
      <c r="B6137">
        <f t="shared" si="190"/>
        <v>6134</v>
      </c>
      <c r="AA6137">
        <f t="shared" si="191"/>
        <v>6134</v>
      </c>
    </row>
    <row r="6138" spans="2:27" x14ac:dyDescent="0.25">
      <c r="B6138">
        <f t="shared" si="190"/>
        <v>6135</v>
      </c>
      <c r="AA6138">
        <f t="shared" si="191"/>
        <v>6135</v>
      </c>
    </row>
    <row r="6139" spans="2:27" x14ac:dyDescent="0.25">
      <c r="B6139">
        <f t="shared" si="190"/>
        <v>6136</v>
      </c>
      <c r="AA6139">
        <f t="shared" si="191"/>
        <v>6136</v>
      </c>
    </row>
    <row r="6140" spans="2:27" x14ac:dyDescent="0.25">
      <c r="B6140">
        <f t="shared" si="190"/>
        <v>6137</v>
      </c>
      <c r="AA6140">
        <f t="shared" si="191"/>
        <v>6137</v>
      </c>
    </row>
    <row r="6141" spans="2:27" x14ac:dyDescent="0.25">
      <c r="B6141">
        <f t="shared" si="190"/>
        <v>6138</v>
      </c>
      <c r="AA6141">
        <f t="shared" si="191"/>
        <v>6138</v>
      </c>
    </row>
    <row r="6142" spans="2:27" x14ac:dyDescent="0.25">
      <c r="B6142">
        <f t="shared" si="190"/>
        <v>6139</v>
      </c>
      <c r="AA6142">
        <f t="shared" si="191"/>
        <v>6139</v>
      </c>
    </row>
    <row r="6143" spans="2:27" x14ac:dyDescent="0.25">
      <c r="B6143">
        <f t="shared" si="190"/>
        <v>6140</v>
      </c>
      <c r="AA6143">
        <f t="shared" si="191"/>
        <v>6140</v>
      </c>
    </row>
    <row r="6144" spans="2:27" x14ac:dyDescent="0.25">
      <c r="B6144">
        <f t="shared" si="190"/>
        <v>6141</v>
      </c>
      <c r="AA6144">
        <f t="shared" si="191"/>
        <v>6141</v>
      </c>
    </row>
    <row r="6145" spans="2:27" x14ac:dyDescent="0.25">
      <c r="B6145">
        <f t="shared" si="190"/>
        <v>6142</v>
      </c>
      <c r="AA6145">
        <f t="shared" si="191"/>
        <v>6142</v>
      </c>
    </row>
    <row r="6146" spans="2:27" x14ac:dyDescent="0.25">
      <c r="B6146">
        <f t="shared" si="190"/>
        <v>6143</v>
      </c>
      <c r="AA6146">
        <f t="shared" si="191"/>
        <v>6143</v>
      </c>
    </row>
    <row r="6147" spans="2:27" x14ac:dyDescent="0.25">
      <c r="B6147">
        <f t="shared" si="190"/>
        <v>6144</v>
      </c>
      <c r="AA6147">
        <f t="shared" si="191"/>
        <v>6144</v>
      </c>
    </row>
    <row r="6148" spans="2:27" x14ac:dyDescent="0.25">
      <c r="B6148">
        <f t="shared" si="190"/>
        <v>6145</v>
      </c>
      <c r="AA6148">
        <f t="shared" si="191"/>
        <v>6145</v>
      </c>
    </row>
    <row r="6149" spans="2:27" x14ac:dyDescent="0.25">
      <c r="B6149">
        <f t="shared" si="190"/>
        <v>6146</v>
      </c>
      <c r="AA6149">
        <f t="shared" si="191"/>
        <v>6146</v>
      </c>
    </row>
    <row r="6150" spans="2:27" x14ac:dyDescent="0.25">
      <c r="B6150">
        <f t="shared" ref="B6150:B6213" si="192">B6149+1</f>
        <v>6147</v>
      </c>
      <c r="AA6150">
        <f t="shared" ref="AA6150:AA6213" si="193">AA6149+1</f>
        <v>6147</v>
      </c>
    </row>
    <row r="6151" spans="2:27" x14ac:dyDescent="0.25">
      <c r="B6151">
        <f t="shared" si="192"/>
        <v>6148</v>
      </c>
      <c r="AA6151">
        <f t="shared" si="193"/>
        <v>6148</v>
      </c>
    </row>
    <row r="6152" spans="2:27" x14ac:dyDescent="0.25">
      <c r="B6152">
        <f t="shared" si="192"/>
        <v>6149</v>
      </c>
      <c r="AA6152">
        <f t="shared" si="193"/>
        <v>6149</v>
      </c>
    </row>
    <row r="6153" spans="2:27" x14ac:dyDescent="0.25">
      <c r="B6153">
        <f t="shared" si="192"/>
        <v>6150</v>
      </c>
      <c r="AA6153">
        <f t="shared" si="193"/>
        <v>6150</v>
      </c>
    </row>
    <row r="6154" spans="2:27" x14ac:dyDescent="0.25">
      <c r="B6154">
        <f t="shared" si="192"/>
        <v>6151</v>
      </c>
      <c r="AA6154">
        <f t="shared" si="193"/>
        <v>6151</v>
      </c>
    </row>
    <row r="6155" spans="2:27" x14ac:dyDescent="0.25">
      <c r="B6155">
        <f t="shared" si="192"/>
        <v>6152</v>
      </c>
      <c r="AA6155">
        <f t="shared" si="193"/>
        <v>6152</v>
      </c>
    </row>
    <row r="6156" spans="2:27" x14ac:dyDescent="0.25">
      <c r="B6156">
        <f t="shared" si="192"/>
        <v>6153</v>
      </c>
      <c r="AA6156">
        <f t="shared" si="193"/>
        <v>6153</v>
      </c>
    </row>
    <row r="6157" spans="2:27" x14ac:dyDescent="0.25">
      <c r="B6157">
        <f t="shared" si="192"/>
        <v>6154</v>
      </c>
      <c r="AA6157">
        <f t="shared" si="193"/>
        <v>6154</v>
      </c>
    </row>
    <row r="6158" spans="2:27" x14ac:dyDescent="0.25">
      <c r="B6158">
        <f t="shared" si="192"/>
        <v>6155</v>
      </c>
      <c r="AA6158">
        <f t="shared" si="193"/>
        <v>6155</v>
      </c>
    </row>
    <row r="6159" spans="2:27" x14ac:dyDescent="0.25">
      <c r="B6159">
        <f t="shared" si="192"/>
        <v>6156</v>
      </c>
      <c r="AA6159">
        <f t="shared" si="193"/>
        <v>6156</v>
      </c>
    </row>
    <row r="6160" spans="2:27" x14ac:dyDescent="0.25">
      <c r="B6160">
        <f t="shared" si="192"/>
        <v>6157</v>
      </c>
      <c r="AA6160">
        <f t="shared" si="193"/>
        <v>6157</v>
      </c>
    </row>
    <row r="6161" spans="2:27" x14ac:dyDescent="0.25">
      <c r="B6161">
        <f t="shared" si="192"/>
        <v>6158</v>
      </c>
      <c r="AA6161">
        <f t="shared" si="193"/>
        <v>6158</v>
      </c>
    </row>
    <row r="6162" spans="2:27" x14ac:dyDescent="0.25">
      <c r="B6162">
        <f t="shared" si="192"/>
        <v>6159</v>
      </c>
      <c r="AA6162">
        <f t="shared" si="193"/>
        <v>6159</v>
      </c>
    </row>
    <row r="6163" spans="2:27" x14ac:dyDescent="0.25">
      <c r="B6163">
        <f t="shared" si="192"/>
        <v>6160</v>
      </c>
      <c r="AA6163">
        <f t="shared" si="193"/>
        <v>6160</v>
      </c>
    </row>
    <row r="6164" spans="2:27" x14ac:dyDescent="0.25">
      <c r="B6164">
        <f t="shared" si="192"/>
        <v>6161</v>
      </c>
      <c r="AA6164">
        <f t="shared" si="193"/>
        <v>6161</v>
      </c>
    </row>
    <row r="6165" spans="2:27" x14ac:dyDescent="0.25">
      <c r="B6165">
        <f t="shared" si="192"/>
        <v>6162</v>
      </c>
      <c r="AA6165">
        <f t="shared" si="193"/>
        <v>6162</v>
      </c>
    </row>
    <row r="6166" spans="2:27" x14ac:dyDescent="0.25">
      <c r="B6166">
        <f t="shared" si="192"/>
        <v>6163</v>
      </c>
      <c r="AA6166">
        <f t="shared" si="193"/>
        <v>6163</v>
      </c>
    </row>
    <row r="6167" spans="2:27" x14ac:dyDescent="0.25">
      <c r="B6167">
        <f t="shared" si="192"/>
        <v>6164</v>
      </c>
      <c r="AA6167">
        <f t="shared" si="193"/>
        <v>6164</v>
      </c>
    </row>
    <row r="6168" spans="2:27" x14ac:dyDescent="0.25">
      <c r="B6168">
        <f t="shared" si="192"/>
        <v>6165</v>
      </c>
      <c r="AA6168">
        <f t="shared" si="193"/>
        <v>6165</v>
      </c>
    </row>
    <row r="6169" spans="2:27" x14ac:dyDescent="0.25">
      <c r="B6169">
        <f t="shared" si="192"/>
        <v>6166</v>
      </c>
      <c r="AA6169">
        <f t="shared" si="193"/>
        <v>6166</v>
      </c>
    </row>
    <row r="6170" spans="2:27" x14ac:dyDescent="0.25">
      <c r="B6170">
        <f t="shared" si="192"/>
        <v>6167</v>
      </c>
      <c r="AA6170">
        <f t="shared" si="193"/>
        <v>6167</v>
      </c>
    </row>
    <row r="6171" spans="2:27" x14ac:dyDescent="0.25">
      <c r="B6171">
        <f t="shared" si="192"/>
        <v>6168</v>
      </c>
      <c r="AA6171">
        <f t="shared" si="193"/>
        <v>6168</v>
      </c>
    </row>
    <row r="6172" spans="2:27" x14ac:dyDescent="0.25">
      <c r="B6172">
        <f t="shared" si="192"/>
        <v>6169</v>
      </c>
      <c r="AA6172">
        <f t="shared" si="193"/>
        <v>6169</v>
      </c>
    </row>
    <row r="6173" spans="2:27" x14ac:dyDescent="0.25">
      <c r="B6173">
        <f t="shared" si="192"/>
        <v>6170</v>
      </c>
      <c r="AA6173">
        <f t="shared" si="193"/>
        <v>6170</v>
      </c>
    </row>
    <row r="6174" spans="2:27" x14ac:dyDescent="0.25">
      <c r="B6174">
        <f t="shared" si="192"/>
        <v>6171</v>
      </c>
      <c r="AA6174">
        <f t="shared" si="193"/>
        <v>6171</v>
      </c>
    </row>
    <row r="6175" spans="2:27" x14ac:dyDescent="0.25">
      <c r="B6175">
        <f t="shared" si="192"/>
        <v>6172</v>
      </c>
      <c r="AA6175">
        <f t="shared" si="193"/>
        <v>6172</v>
      </c>
    </row>
    <row r="6176" spans="2:27" x14ac:dyDescent="0.25">
      <c r="B6176">
        <f t="shared" si="192"/>
        <v>6173</v>
      </c>
      <c r="AA6176">
        <f t="shared" si="193"/>
        <v>6173</v>
      </c>
    </row>
    <row r="6177" spans="2:27" x14ac:dyDescent="0.25">
      <c r="B6177">
        <f t="shared" si="192"/>
        <v>6174</v>
      </c>
      <c r="AA6177">
        <f t="shared" si="193"/>
        <v>6174</v>
      </c>
    </row>
    <row r="6178" spans="2:27" x14ac:dyDescent="0.25">
      <c r="B6178">
        <f t="shared" si="192"/>
        <v>6175</v>
      </c>
      <c r="AA6178">
        <f t="shared" si="193"/>
        <v>6175</v>
      </c>
    </row>
    <row r="6179" spans="2:27" x14ac:dyDescent="0.25">
      <c r="B6179">
        <f t="shared" si="192"/>
        <v>6176</v>
      </c>
      <c r="AA6179">
        <f t="shared" si="193"/>
        <v>6176</v>
      </c>
    </row>
    <row r="6180" spans="2:27" x14ac:dyDescent="0.25">
      <c r="B6180">
        <f t="shared" si="192"/>
        <v>6177</v>
      </c>
      <c r="AA6180">
        <f t="shared" si="193"/>
        <v>6177</v>
      </c>
    </row>
    <row r="6181" spans="2:27" x14ac:dyDescent="0.25">
      <c r="B6181">
        <f t="shared" si="192"/>
        <v>6178</v>
      </c>
      <c r="AA6181">
        <f t="shared" si="193"/>
        <v>6178</v>
      </c>
    </row>
    <row r="6182" spans="2:27" x14ac:dyDescent="0.25">
      <c r="B6182">
        <f t="shared" si="192"/>
        <v>6179</v>
      </c>
      <c r="AA6182">
        <f t="shared" si="193"/>
        <v>6179</v>
      </c>
    </row>
    <row r="6183" spans="2:27" x14ac:dyDescent="0.25">
      <c r="B6183">
        <f t="shared" si="192"/>
        <v>6180</v>
      </c>
      <c r="AA6183">
        <f t="shared" si="193"/>
        <v>6180</v>
      </c>
    </row>
    <row r="6184" spans="2:27" x14ac:dyDescent="0.25">
      <c r="B6184">
        <f t="shared" si="192"/>
        <v>6181</v>
      </c>
      <c r="AA6184">
        <f t="shared" si="193"/>
        <v>6181</v>
      </c>
    </row>
    <row r="6185" spans="2:27" x14ac:dyDescent="0.25">
      <c r="B6185">
        <f t="shared" si="192"/>
        <v>6182</v>
      </c>
      <c r="AA6185">
        <f t="shared" si="193"/>
        <v>6182</v>
      </c>
    </row>
    <row r="6186" spans="2:27" x14ac:dyDescent="0.25">
      <c r="B6186">
        <f t="shared" si="192"/>
        <v>6183</v>
      </c>
      <c r="AA6186">
        <f t="shared" si="193"/>
        <v>6183</v>
      </c>
    </row>
    <row r="6187" spans="2:27" x14ac:dyDescent="0.25">
      <c r="B6187">
        <f t="shared" si="192"/>
        <v>6184</v>
      </c>
      <c r="AA6187">
        <f t="shared" si="193"/>
        <v>6184</v>
      </c>
    </row>
    <row r="6188" spans="2:27" x14ac:dyDescent="0.25">
      <c r="B6188">
        <f t="shared" si="192"/>
        <v>6185</v>
      </c>
      <c r="AA6188">
        <f t="shared" si="193"/>
        <v>6185</v>
      </c>
    </row>
    <row r="6189" spans="2:27" x14ac:dyDescent="0.25">
      <c r="B6189">
        <f t="shared" si="192"/>
        <v>6186</v>
      </c>
      <c r="AA6189">
        <f t="shared" si="193"/>
        <v>6186</v>
      </c>
    </row>
    <row r="6190" spans="2:27" x14ac:dyDescent="0.25">
      <c r="B6190">
        <f t="shared" si="192"/>
        <v>6187</v>
      </c>
      <c r="AA6190">
        <f t="shared" si="193"/>
        <v>6187</v>
      </c>
    </row>
    <row r="6191" spans="2:27" x14ac:dyDescent="0.25">
      <c r="B6191">
        <f t="shared" si="192"/>
        <v>6188</v>
      </c>
      <c r="AA6191">
        <f t="shared" si="193"/>
        <v>6188</v>
      </c>
    </row>
    <row r="6192" spans="2:27" x14ac:dyDescent="0.25">
      <c r="B6192">
        <f t="shared" si="192"/>
        <v>6189</v>
      </c>
      <c r="AA6192">
        <f t="shared" si="193"/>
        <v>6189</v>
      </c>
    </row>
    <row r="6193" spans="2:27" x14ac:dyDescent="0.25">
      <c r="B6193">
        <f t="shared" si="192"/>
        <v>6190</v>
      </c>
      <c r="AA6193">
        <f t="shared" si="193"/>
        <v>6190</v>
      </c>
    </row>
    <row r="6194" spans="2:27" x14ac:dyDescent="0.25">
      <c r="B6194">
        <f t="shared" si="192"/>
        <v>6191</v>
      </c>
      <c r="AA6194">
        <f t="shared" si="193"/>
        <v>6191</v>
      </c>
    </row>
    <row r="6195" spans="2:27" x14ac:dyDescent="0.25">
      <c r="B6195">
        <f t="shared" si="192"/>
        <v>6192</v>
      </c>
      <c r="AA6195">
        <f t="shared" si="193"/>
        <v>6192</v>
      </c>
    </row>
    <row r="6196" spans="2:27" x14ac:dyDescent="0.25">
      <c r="B6196">
        <f t="shared" si="192"/>
        <v>6193</v>
      </c>
      <c r="AA6196">
        <f t="shared" si="193"/>
        <v>6193</v>
      </c>
    </row>
    <row r="6197" spans="2:27" x14ac:dyDescent="0.25">
      <c r="B6197">
        <f t="shared" si="192"/>
        <v>6194</v>
      </c>
      <c r="AA6197">
        <f t="shared" si="193"/>
        <v>6194</v>
      </c>
    </row>
    <row r="6198" spans="2:27" x14ac:dyDescent="0.25">
      <c r="B6198">
        <f t="shared" si="192"/>
        <v>6195</v>
      </c>
      <c r="AA6198">
        <f t="shared" si="193"/>
        <v>6195</v>
      </c>
    </row>
    <row r="6199" spans="2:27" x14ac:dyDescent="0.25">
      <c r="B6199">
        <f t="shared" si="192"/>
        <v>6196</v>
      </c>
      <c r="AA6199">
        <f t="shared" si="193"/>
        <v>6196</v>
      </c>
    </row>
    <row r="6200" spans="2:27" x14ac:dyDescent="0.25">
      <c r="B6200">
        <f t="shared" si="192"/>
        <v>6197</v>
      </c>
      <c r="AA6200">
        <f t="shared" si="193"/>
        <v>6197</v>
      </c>
    </row>
    <row r="6201" spans="2:27" x14ac:dyDescent="0.25">
      <c r="B6201">
        <f t="shared" si="192"/>
        <v>6198</v>
      </c>
      <c r="AA6201">
        <f t="shared" si="193"/>
        <v>6198</v>
      </c>
    </row>
    <row r="6202" spans="2:27" x14ac:dyDescent="0.25">
      <c r="B6202">
        <f t="shared" si="192"/>
        <v>6199</v>
      </c>
      <c r="AA6202">
        <f t="shared" si="193"/>
        <v>6199</v>
      </c>
    </row>
    <row r="6203" spans="2:27" x14ac:dyDescent="0.25">
      <c r="B6203">
        <f t="shared" si="192"/>
        <v>6200</v>
      </c>
      <c r="AA6203">
        <f t="shared" si="193"/>
        <v>6200</v>
      </c>
    </row>
    <row r="6204" spans="2:27" x14ac:dyDescent="0.25">
      <c r="B6204">
        <f t="shared" si="192"/>
        <v>6201</v>
      </c>
      <c r="AA6204">
        <f t="shared" si="193"/>
        <v>6201</v>
      </c>
    </row>
    <row r="6205" spans="2:27" x14ac:dyDescent="0.25">
      <c r="B6205">
        <f t="shared" si="192"/>
        <v>6202</v>
      </c>
      <c r="AA6205">
        <f t="shared" si="193"/>
        <v>6202</v>
      </c>
    </row>
    <row r="6206" spans="2:27" x14ac:dyDescent="0.25">
      <c r="B6206">
        <f t="shared" si="192"/>
        <v>6203</v>
      </c>
      <c r="AA6206">
        <f t="shared" si="193"/>
        <v>6203</v>
      </c>
    </row>
    <row r="6207" spans="2:27" x14ac:dyDescent="0.25">
      <c r="B6207">
        <f t="shared" si="192"/>
        <v>6204</v>
      </c>
      <c r="AA6207">
        <f t="shared" si="193"/>
        <v>6204</v>
      </c>
    </row>
    <row r="6208" spans="2:27" x14ac:dyDescent="0.25">
      <c r="B6208">
        <f t="shared" si="192"/>
        <v>6205</v>
      </c>
      <c r="AA6208">
        <f t="shared" si="193"/>
        <v>6205</v>
      </c>
    </row>
    <row r="6209" spans="2:27" x14ac:dyDescent="0.25">
      <c r="B6209">
        <f t="shared" si="192"/>
        <v>6206</v>
      </c>
      <c r="AA6209">
        <f t="shared" si="193"/>
        <v>6206</v>
      </c>
    </row>
    <row r="6210" spans="2:27" x14ac:dyDescent="0.25">
      <c r="B6210">
        <f t="shared" si="192"/>
        <v>6207</v>
      </c>
      <c r="AA6210">
        <f t="shared" si="193"/>
        <v>6207</v>
      </c>
    </row>
    <row r="6211" spans="2:27" x14ac:dyDescent="0.25">
      <c r="B6211">
        <f t="shared" si="192"/>
        <v>6208</v>
      </c>
      <c r="AA6211">
        <f t="shared" si="193"/>
        <v>6208</v>
      </c>
    </row>
    <row r="6212" spans="2:27" x14ac:dyDescent="0.25">
      <c r="B6212">
        <f t="shared" si="192"/>
        <v>6209</v>
      </c>
      <c r="AA6212">
        <f t="shared" si="193"/>
        <v>6209</v>
      </c>
    </row>
    <row r="6213" spans="2:27" x14ac:dyDescent="0.25">
      <c r="B6213">
        <f t="shared" si="192"/>
        <v>6210</v>
      </c>
      <c r="AA6213">
        <f t="shared" si="193"/>
        <v>6210</v>
      </c>
    </row>
    <row r="6214" spans="2:27" x14ac:dyDescent="0.25">
      <c r="B6214">
        <f t="shared" ref="B6214:B6277" si="194">B6213+1</f>
        <v>6211</v>
      </c>
      <c r="AA6214">
        <f t="shared" ref="AA6214:AA6277" si="195">AA6213+1</f>
        <v>6211</v>
      </c>
    </row>
    <row r="6215" spans="2:27" x14ac:dyDescent="0.25">
      <c r="B6215">
        <f t="shared" si="194"/>
        <v>6212</v>
      </c>
      <c r="AA6215">
        <f t="shared" si="195"/>
        <v>6212</v>
      </c>
    </row>
    <row r="6216" spans="2:27" x14ac:dyDescent="0.25">
      <c r="B6216">
        <f t="shared" si="194"/>
        <v>6213</v>
      </c>
      <c r="AA6216">
        <f t="shared" si="195"/>
        <v>6213</v>
      </c>
    </row>
    <row r="6217" spans="2:27" x14ac:dyDescent="0.25">
      <c r="B6217">
        <f t="shared" si="194"/>
        <v>6214</v>
      </c>
      <c r="AA6217">
        <f t="shared" si="195"/>
        <v>6214</v>
      </c>
    </row>
    <row r="6218" spans="2:27" x14ac:dyDescent="0.25">
      <c r="B6218">
        <f t="shared" si="194"/>
        <v>6215</v>
      </c>
      <c r="AA6218">
        <f t="shared" si="195"/>
        <v>6215</v>
      </c>
    </row>
    <row r="6219" spans="2:27" x14ac:dyDescent="0.25">
      <c r="B6219">
        <f t="shared" si="194"/>
        <v>6216</v>
      </c>
      <c r="AA6219">
        <f t="shared" si="195"/>
        <v>6216</v>
      </c>
    </row>
    <row r="6220" spans="2:27" x14ac:dyDescent="0.25">
      <c r="B6220">
        <f t="shared" si="194"/>
        <v>6217</v>
      </c>
      <c r="AA6220">
        <f t="shared" si="195"/>
        <v>6217</v>
      </c>
    </row>
    <row r="6221" spans="2:27" x14ac:dyDescent="0.25">
      <c r="B6221">
        <f t="shared" si="194"/>
        <v>6218</v>
      </c>
      <c r="AA6221">
        <f t="shared" si="195"/>
        <v>6218</v>
      </c>
    </row>
    <row r="6222" spans="2:27" x14ac:dyDescent="0.25">
      <c r="B6222">
        <f t="shared" si="194"/>
        <v>6219</v>
      </c>
      <c r="AA6222">
        <f t="shared" si="195"/>
        <v>6219</v>
      </c>
    </row>
    <row r="6223" spans="2:27" x14ac:dyDescent="0.25">
      <c r="B6223">
        <f t="shared" si="194"/>
        <v>6220</v>
      </c>
      <c r="AA6223">
        <f t="shared" si="195"/>
        <v>6220</v>
      </c>
    </row>
    <row r="6224" spans="2:27" x14ac:dyDescent="0.25">
      <c r="B6224">
        <f t="shared" si="194"/>
        <v>6221</v>
      </c>
      <c r="AA6224">
        <f t="shared" si="195"/>
        <v>6221</v>
      </c>
    </row>
    <row r="6225" spans="2:27" x14ac:dyDescent="0.25">
      <c r="B6225">
        <f t="shared" si="194"/>
        <v>6222</v>
      </c>
      <c r="AA6225">
        <f t="shared" si="195"/>
        <v>6222</v>
      </c>
    </row>
    <row r="6226" spans="2:27" x14ac:dyDescent="0.25">
      <c r="B6226">
        <f t="shared" si="194"/>
        <v>6223</v>
      </c>
      <c r="AA6226">
        <f t="shared" si="195"/>
        <v>6223</v>
      </c>
    </row>
    <row r="6227" spans="2:27" x14ac:dyDescent="0.25">
      <c r="B6227">
        <f t="shared" si="194"/>
        <v>6224</v>
      </c>
      <c r="AA6227">
        <f t="shared" si="195"/>
        <v>6224</v>
      </c>
    </row>
    <row r="6228" spans="2:27" x14ac:dyDescent="0.25">
      <c r="B6228">
        <f t="shared" si="194"/>
        <v>6225</v>
      </c>
      <c r="AA6228">
        <f t="shared" si="195"/>
        <v>6225</v>
      </c>
    </row>
    <row r="6229" spans="2:27" x14ac:dyDescent="0.25">
      <c r="B6229">
        <f t="shared" si="194"/>
        <v>6226</v>
      </c>
      <c r="AA6229">
        <f t="shared" si="195"/>
        <v>6226</v>
      </c>
    </row>
    <row r="6230" spans="2:27" x14ac:dyDescent="0.25">
      <c r="B6230">
        <f t="shared" si="194"/>
        <v>6227</v>
      </c>
      <c r="AA6230">
        <f t="shared" si="195"/>
        <v>6227</v>
      </c>
    </row>
    <row r="6231" spans="2:27" x14ac:dyDescent="0.25">
      <c r="B6231">
        <f t="shared" si="194"/>
        <v>6228</v>
      </c>
      <c r="AA6231">
        <f t="shared" si="195"/>
        <v>6228</v>
      </c>
    </row>
    <row r="6232" spans="2:27" x14ac:dyDescent="0.25">
      <c r="B6232">
        <f t="shared" si="194"/>
        <v>6229</v>
      </c>
      <c r="AA6232">
        <f t="shared" si="195"/>
        <v>6229</v>
      </c>
    </row>
    <row r="6233" spans="2:27" x14ac:dyDescent="0.25">
      <c r="B6233">
        <f t="shared" si="194"/>
        <v>6230</v>
      </c>
      <c r="AA6233">
        <f t="shared" si="195"/>
        <v>6230</v>
      </c>
    </row>
    <row r="6234" spans="2:27" x14ac:dyDescent="0.25">
      <c r="B6234">
        <f t="shared" si="194"/>
        <v>6231</v>
      </c>
      <c r="AA6234">
        <f t="shared" si="195"/>
        <v>6231</v>
      </c>
    </row>
    <row r="6235" spans="2:27" x14ac:dyDescent="0.25">
      <c r="B6235">
        <f t="shared" si="194"/>
        <v>6232</v>
      </c>
      <c r="AA6235">
        <f t="shared" si="195"/>
        <v>6232</v>
      </c>
    </row>
    <row r="6236" spans="2:27" x14ac:dyDescent="0.25">
      <c r="B6236">
        <f t="shared" si="194"/>
        <v>6233</v>
      </c>
      <c r="AA6236">
        <f t="shared" si="195"/>
        <v>6233</v>
      </c>
    </row>
    <row r="6237" spans="2:27" x14ac:dyDescent="0.25">
      <c r="B6237">
        <f t="shared" si="194"/>
        <v>6234</v>
      </c>
      <c r="AA6237">
        <f t="shared" si="195"/>
        <v>6234</v>
      </c>
    </row>
    <row r="6238" spans="2:27" x14ac:dyDescent="0.25">
      <c r="B6238">
        <f t="shared" si="194"/>
        <v>6235</v>
      </c>
      <c r="AA6238">
        <f t="shared" si="195"/>
        <v>6235</v>
      </c>
    </row>
    <row r="6239" spans="2:27" x14ac:dyDescent="0.25">
      <c r="B6239">
        <f t="shared" si="194"/>
        <v>6236</v>
      </c>
      <c r="AA6239">
        <f t="shared" si="195"/>
        <v>6236</v>
      </c>
    </row>
    <row r="6240" spans="2:27" x14ac:dyDescent="0.25">
      <c r="B6240">
        <f t="shared" si="194"/>
        <v>6237</v>
      </c>
      <c r="AA6240">
        <f t="shared" si="195"/>
        <v>6237</v>
      </c>
    </row>
    <row r="6241" spans="2:27" x14ac:dyDescent="0.25">
      <c r="B6241">
        <f t="shared" si="194"/>
        <v>6238</v>
      </c>
      <c r="AA6241">
        <f t="shared" si="195"/>
        <v>6238</v>
      </c>
    </row>
    <row r="6242" spans="2:27" x14ac:dyDescent="0.25">
      <c r="B6242">
        <f t="shared" si="194"/>
        <v>6239</v>
      </c>
      <c r="AA6242">
        <f t="shared" si="195"/>
        <v>6239</v>
      </c>
    </row>
    <row r="6243" spans="2:27" x14ac:dyDescent="0.25">
      <c r="B6243">
        <f t="shared" si="194"/>
        <v>6240</v>
      </c>
      <c r="AA6243">
        <f t="shared" si="195"/>
        <v>6240</v>
      </c>
    </row>
    <row r="6244" spans="2:27" x14ac:dyDescent="0.25">
      <c r="B6244">
        <f t="shared" si="194"/>
        <v>6241</v>
      </c>
      <c r="AA6244">
        <f t="shared" si="195"/>
        <v>6241</v>
      </c>
    </row>
    <row r="6245" spans="2:27" x14ac:dyDescent="0.25">
      <c r="B6245">
        <f t="shared" si="194"/>
        <v>6242</v>
      </c>
      <c r="AA6245">
        <f t="shared" si="195"/>
        <v>6242</v>
      </c>
    </row>
    <row r="6246" spans="2:27" x14ac:dyDescent="0.25">
      <c r="B6246">
        <f t="shared" si="194"/>
        <v>6243</v>
      </c>
      <c r="AA6246">
        <f t="shared" si="195"/>
        <v>6243</v>
      </c>
    </row>
    <row r="6247" spans="2:27" x14ac:dyDescent="0.25">
      <c r="B6247">
        <f t="shared" si="194"/>
        <v>6244</v>
      </c>
      <c r="AA6247">
        <f t="shared" si="195"/>
        <v>6244</v>
      </c>
    </row>
    <row r="6248" spans="2:27" x14ac:dyDescent="0.25">
      <c r="B6248">
        <f t="shared" si="194"/>
        <v>6245</v>
      </c>
      <c r="AA6248">
        <f t="shared" si="195"/>
        <v>6245</v>
      </c>
    </row>
    <row r="6249" spans="2:27" x14ac:dyDescent="0.25">
      <c r="B6249">
        <f t="shared" si="194"/>
        <v>6246</v>
      </c>
      <c r="AA6249">
        <f t="shared" si="195"/>
        <v>6246</v>
      </c>
    </row>
    <row r="6250" spans="2:27" x14ac:dyDescent="0.25">
      <c r="B6250">
        <f t="shared" si="194"/>
        <v>6247</v>
      </c>
      <c r="AA6250">
        <f t="shared" si="195"/>
        <v>6247</v>
      </c>
    </row>
    <row r="6251" spans="2:27" x14ac:dyDescent="0.25">
      <c r="B6251">
        <f t="shared" si="194"/>
        <v>6248</v>
      </c>
      <c r="AA6251">
        <f t="shared" si="195"/>
        <v>6248</v>
      </c>
    </row>
    <row r="6252" spans="2:27" x14ac:dyDescent="0.25">
      <c r="B6252">
        <f t="shared" si="194"/>
        <v>6249</v>
      </c>
      <c r="AA6252">
        <f t="shared" si="195"/>
        <v>6249</v>
      </c>
    </row>
    <row r="6253" spans="2:27" x14ac:dyDescent="0.25">
      <c r="B6253">
        <f t="shared" si="194"/>
        <v>6250</v>
      </c>
      <c r="AA6253">
        <f t="shared" si="195"/>
        <v>6250</v>
      </c>
    </row>
    <row r="6254" spans="2:27" x14ac:dyDescent="0.25">
      <c r="B6254">
        <f t="shared" si="194"/>
        <v>6251</v>
      </c>
      <c r="AA6254">
        <f t="shared" si="195"/>
        <v>6251</v>
      </c>
    </row>
    <row r="6255" spans="2:27" x14ac:dyDescent="0.25">
      <c r="B6255">
        <f t="shared" si="194"/>
        <v>6252</v>
      </c>
      <c r="AA6255">
        <f t="shared" si="195"/>
        <v>6252</v>
      </c>
    </row>
    <row r="6256" spans="2:27" x14ac:dyDescent="0.25">
      <c r="B6256">
        <f t="shared" si="194"/>
        <v>6253</v>
      </c>
      <c r="AA6256">
        <f t="shared" si="195"/>
        <v>6253</v>
      </c>
    </row>
    <row r="6257" spans="2:27" x14ac:dyDescent="0.25">
      <c r="B6257">
        <f t="shared" si="194"/>
        <v>6254</v>
      </c>
      <c r="AA6257">
        <f t="shared" si="195"/>
        <v>6254</v>
      </c>
    </row>
    <row r="6258" spans="2:27" x14ac:dyDescent="0.25">
      <c r="B6258">
        <f t="shared" si="194"/>
        <v>6255</v>
      </c>
      <c r="AA6258">
        <f t="shared" si="195"/>
        <v>6255</v>
      </c>
    </row>
    <row r="6259" spans="2:27" x14ac:dyDescent="0.25">
      <c r="B6259">
        <f t="shared" si="194"/>
        <v>6256</v>
      </c>
      <c r="AA6259">
        <f t="shared" si="195"/>
        <v>6256</v>
      </c>
    </row>
    <row r="6260" spans="2:27" x14ac:dyDescent="0.25">
      <c r="B6260">
        <f t="shared" si="194"/>
        <v>6257</v>
      </c>
      <c r="AA6260">
        <f t="shared" si="195"/>
        <v>6257</v>
      </c>
    </row>
    <row r="6261" spans="2:27" x14ac:dyDescent="0.25">
      <c r="B6261">
        <f t="shared" si="194"/>
        <v>6258</v>
      </c>
      <c r="AA6261">
        <f t="shared" si="195"/>
        <v>6258</v>
      </c>
    </row>
    <row r="6262" spans="2:27" x14ac:dyDescent="0.25">
      <c r="B6262">
        <f t="shared" si="194"/>
        <v>6259</v>
      </c>
      <c r="AA6262">
        <f t="shared" si="195"/>
        <v>6259</v>
      </c>
    </row>
    <row r="6263" spans="2:27" x14ac:dyDescent="0.25">
      <c r="B6263">
        <f t="shared" si="194"/>
        <v>6260</v>
      </c>
      <c r="AA6263">
        <f t="shared" si="195"/>
        <v>6260</v>
      </c>
    </row>
    <row r="6264" spans="2:27" x14ac:dyDescent="0.25">
      <c r="B6264">
        <f t="shared" si="194"/>
        <v>6261</v>
      </c>
      <c r="AA6264">
        <f t="shared" si="195"/>
        <v>6261</v>
      </c>
    </row>
    <row r="6265" spans="2:27" x14ac:dyDescent="0.25">
      <c r="B6265">
        <f t="shared" si="194"/>
        <v>6262</v>
      </c>
      <c r="AA6265">
        <f t="shared" si="195"/>
        <v>6262</v>
      </c>
    </row>
    <row r="6266" spans="2:27" x14ac:dyDescent="0.25">
      <c r="B6266">
        <f t="shared" si="194"/>
        <v>6263</v>
      </c>
      <c r="AA6266">
        <f t="shared" si="195"/>
        <v>6263</v>
      </c>
    </row>
    <row r="6267" spans="2:27" x14ac:dyDescent="0.25">
      <c r="B6267">
        <f t="shared" si="194"/>
        <v>6264</v>
      </c>
      <c r="AA6267">
        <f t="shared" si="195"/>
        <v>6264</v>
      </c>
    </row>
    <row r="6268" spans="2:27" x14ac:dyDescent="0.25">
      <c r="B6268">
        <f t="shared" si="194"/>
        <v>6265</v>
      </c>
      <c r="AA6268">
        <f t="shared" si="195"/>
        <v>6265</v>
      </c>
    </row>
    <row r="6269" spans="2:27" x14ac:dyDescent="0.25">
      <c r="B6269">
        <f t="shared" si="194"/>
        <v>6266</v>
      </c>
      <c r="AA6269">
        <f t="shared" si="195"/>
        <v>6266</v>
      </c>
    </row>
    <row r="6270" spans="2:27" x14ac:dyDescent="0.25">
      <c r="B6270">
        <f t="shared" si="194"/>
        <v>6267</v>
      </c>
      <c r="AA6270">
        <f t="shared" si="195"/>
        <v>6267</v>
      </c>
    </row>
    <row r="6271" spans="2:27" x14ac:dyDescent="0.25">
      <c r="B6271">
        <f t="shared" si="194"/>
        <v>6268</v>
      </c>
      <c r="AA6271">
        <f t="shared" si="195"/>
        <v>6268</v>
      </c>
    </row>
    <row r="6272" spans="2:27" x14ac:dyDescent="0.25">
      <c r="B6272">
        <f t="shared" si="194"/>
        <v>6269</v>
      </c>
      <c r="AA6272">
        <f t="shared" si="195"/>
        <v>6269</v>
      </c>
    </row>
    <row r="6273" spans="2:27" x14ac:dyDescent="0.25">
      <c r="B6273">
        <f t="shared" si="194"/>
        <v>6270</v>
      </c>
      <c r="AA6273">
        <f t="shared" si="195"/>
        <v>6270</v>
      </c>
    </row>
    <row r="6274" spans="2:27" x14ac:dyDescent="0.25">
      <c r="B6274">
        <f t="shared" si="194"/>
        <v>6271</v>
      </c>
      <c r="AA6274">
        <f t="shared" si="195"/>
        <v>6271</v>
      </c>
    </row>
    <row r="6275" spans="2:27" x14ac:dyDescent="0.25">
      <c r="B6275">
        <f t="shared" si="194"/>
        <v>6272</v>
      </c>
      <c r="AA6275">
        <f t="shared" si="195"/>
        <v>6272</v>
      </c>
    </row>
    <row r="6276" spans="2:27" x14ac:dyDescent="0.25">
      <c r="B6276">
        <f t="shared" si="194"/>
        <v>6273</v>
      </c>
      <c r="AA6276">
        <f t="shared" si="195"/>
        <v>6273</v>
      </c>
    </row>
    <row r="6277" spans="2:27" x14ac:dyDescent="0.25">
      <c r="B6277">
        <f t="shared" si="194"/>
        <v>6274</v>
      </c>
      <c r="AA6277">
        <f t="shared" si="195"/>
        <v>6274</v>
      </c>
    </row>
    <row r="6278" spans="2:27" x14ac:dyDescent="0.25">
      <c r="B6278">
        <f t="shared" ref="B6278:B6341" si="196">B6277+1</f>
        <v>6275</v>
      </c>
      <c r="AA6278">
        <f t="shared" ref="AA6278:AA6341" si="197">AA6277+1</f>
        <v>6275</v>
      </c>
    </row>
    <row r="6279" spans="2:27" x14ac:dyDescent="0.25">
      <c r="B6279">
        <f t="shared" si="196"/>
        <v>6276</v>
      </c>
      <c r="AA6279">
        <f t="shared" si="197"/>
        <v>6276</v>
      </c>
    </row>
    <row r="6280" spans="2:27" x14ac:dyDescent="0.25">
      <c r="B6280">
        <f t="shared" si="196"/>
        <v>6277</v>
      </c>
      <c r="AA6280">
        <f t="shared" si="197"/>
        <v>6277</v>
      </c>
    </row>
    <row r="6281" spans="2:27" x14ac:dyDescent="0.25">
      <c r="B6281">
        <f t="shared" si="196"/>
        <v>6278</v>
      </c>
      <c r="AA6281">
        <f t="shared" si="197"/>
        <v>6278</v>
      </c>
    </row>
    <row r="6282" spans="2:27" x14ac:dyDescent="0.25">
      <c r="B6282">
        <f t="shared" si="196"/>
        <v>6279</v>
      </c>
      <c r="AA6282">
        <f t="shared" si="197"/>
        <v>6279</v>
      </c>
    </row>
    <row r="6283" spans="2:27" x14ac:dyDescent="0.25">
      <c r="B6283">
        <f t="shared" si="196"/>
        <v>6280</v>
      </c>
      <c r="AA6283">
        <f t="shared" si="197"/>
        <v>6280</v>
      </c>
    </row>
    <row r="6284" spans="2:27" x14ac:dyDescent="0.25">
      <c r="B6284">
        <f t="shared" si="196"/>
        <v>6281</v>
      </c>
      <c r="AA6284">
        <f t="shared" si="197"/>
        <v>6281</v>
      </c>
    </row>
    <row r="6285" spans="2:27" x14ac:dyDescent="0.25">
      <c r="B6285">
        <f t="shared" si="196"/>
        <v>6282</v>
      </c>
      <c r="AA6285">
        <f t="shared" si="197"/>
        <v>6282</v>
      </c>
    </row>
    <row r="6286" spans="2:27" x14ac:dyDescent="0.25">
      <c r="B6286">
        <f t="shared" si="196"/>
        <v>6283</v>
      </c>
      <c r="AA6286">
        <f t="shared" si="197"/>
        <v>6283</v>
      </c>
    </row>
    <row r="6287" spans="2:27" x14ac:dyDescent="0.25">
      <c r="B6287">
        <f t="shared" si="196"/>
        <v>6284</v>
      </c>
      <c r="AA6287">
        <f t="shared" si="197"/>
        <v>6284</v>
      </c>
    </row>
    <row r="6288" spans="2:27" x14ac:dyDescent="0.25">
      <c r="B6288">
        <f t="shared" si="196"/>
        <v>6285</v>
      </c>
      <c r="AA6288">
        <f t="shared" si="197"/>
        <v>6285</v>
      </c>
    </row>
    <row r="6289" spans="2:27" x14ac:dyDescent="0.25">
      <c r="B6289">
        <f t="shared" si="196"/>
        <v>6286</v>
      </c>
      <c r="AA6289">
        <f t="shared" si="197"/>
        <v>6286</v>
      </c>
    </row>
    <row r="6290" spans="2:27" x14ac:dyDescent="0.25">
      <c r="B6290">
        <f t="shared" si="196"/>
        <v>6287</v>
      </c>
      <c r="AA6290">
        <f t="shared" si="197"/>
        <v>6287</v>
      </c>
    </row>
    <row r="6291" spans="2:27" x14ac:dyDescent="0.25">
      <c r="B6291">
        <f t="shared" si="196"/>
        <v>6288</v>
      </c>
      <c r="AA6291">
        <f t="shared" si="197"/>
        <v>6288</v>
      </c>
    </row>
    <row r="6292" spans="2:27" x14ac:dyDescent="0.25">
      <c r="B6292">
        <f t="shared" si="196"/>
        <v>6289</v>
      </c>
      <c r="AA6292">
        <f t="shared" si="197"/>
        <v>6289</v>
      </c>
    </row>
    <row r="6293" spans="2:27" x14ac:dyDescent="0.25">
      <c r="B6293">
        <f t="shared" si="196"/>
        <v>6290</v>
      </c>
      <c r="AA6293">
        <f t="shared" si="197"/>
        <v>6290</v>
      </c>
    </row>
    <row r="6294" spans="2:27" x14ac:dyDescent="0.25">
      <c r="B6294">
        <f t="shared" si="196"/>
        <v>6291</v>
      </c>
      <c r="AA6294">
        <f t="shared" si="197"/>
        <v>6291</v>
      </c>
    </row>
    <row r="6295" spans="2:27" x14ac:dyDescent="0.25">
      <c r="B6295">
        <f t="shared" si="196"/>
        <v>6292</v>
      </c>
      <c r="AA6295">
        <f t="shared" si="197"/>
        <v>6292</v>
      </c>
    </row>
    <row r="6296" spans="2:27" x14ac:dyDescent="0.25">
      <c r="B6296">
        <f t="shared" si="196"/>
        <v>6293</v>
      </c>
      <c r="AA6296">
        <f t="shared" si="197"/>
        <v>6293</v>
      </c>
    </row>
    <row r="6297" spans="2:27" x14ac:dyDescent="0.25">
      <c r="B6297">
        <f t="shared" si="196"/>
        <v>6294</v>
      </c>
      <c r="AA6297">
        <f t="shared" si="197"/>
        <v>6294</v>
      </c>
    </row>
    <row r="6298" spans="2:27" x14ac:dyDescent="0.25">
      <c r="B6298">
        <f t="shared" si="196"/>
        <v>6295</v>
      </c>
      <c r="AA6298">
        <f t="shared" si="197"/>
        <v>6295</v>
      </c>
    </row>
    <row r="6299" spans="2:27" x14ac:dyDescent="0.25">
      <c r="B6299">
        <f t="shared" si="196"/>
        <v>6296</v>
      </c>
      <c r="AA6299">
        <f t="shared" si="197"/>
        <v>6296</v>
      </c>
    </row>
    <row r="6300" spans="2:27" x14ac:dyDescent="0.25">
      <c r="B6300">
        <f t="shared" si="196"/>
        <v>6297</v>
      </c>
      <c r="AA6300">
        <f t="shared" si="197"/>
        <v>6297</v>
      </c>
    </row>
    <row r="6301" spans="2:27" x14ac:dyDescent="0.25">
      <c r="B6301">
        <f t="shared" si="196"/>
        <v>6298</v>
      </c>
      <c r="AA6301">
        <f t="shared" si="197"/>
        <v>6298</v>
      </c>
    </row>
    <row r="6302" spans="2:27" x14ac:dyDescent="0.25">
      <c r="B6302">
        <f t="shared" si="196"/>
        <v>6299</v>
      </c>
      <c r="AA6302">
        <f t="shared" si="197"/>
        <v>6299</v>
      </c>
    </row>
    <row r="6303" spans="2:27" x14ac:dyDescent="0.25">
      <c r="B6303">
        <f t="shared" si="196"/>
        <v>6300</v>
      </c>
      <c r="AA6303">
        <f t="shared" si="197"/>
        <v>6300</v>
      </c>
    </row>
    <row r="6304" spans="2:27" x14ac:dyDescent="0.25">
      <c r="B6304">
        <f t="shared" si="196"/>
        <v>6301</v>
      </c>
      <c r="AA6304">
        <f t="shared" si="197"/>
        <v>6301</v>
      </c>
    </row>
    <row r="6305" spans="2:27" x14ac:dyDescent="0.25">
      <c r="B6305">
        <f t="shared" si="196"/>
        <v>6302</v>
      </c>
      <c r="AA6305">
        <f t="shared" si="197"/>
        <v>6302</v>
      </c>
    </row>
    <row r="6306" spans="2:27" x14ac:dyDescent="0.25">
      <c r="B6306">
        <f t="shared" si="196"/>
        <v>6303</v>
      </c>
      <c r="AA6306">
        <f t="shared" si="197"/>
        <v>6303</v>
      </c>
    </row>
    <row r="6307" spans="2:27" x14ac:dyDescent="0.25">
      <c r="B6307">
        <f t="shared" si="196"/>
        <v>6304</v>
      </c>
      <c r="AA6307">
        <f t="shared" si="197"/>
        <v>6304</v>
      </c>
    </row>
    <row r="6308" spans="2:27" x14ac:dyDescent="0.25">
      <c r="B6308">
        <f t="shared" si="196"/>
        <v>6305</v>
      </c>
      <c r="AA6308">
        <f t="shared" si="197"/>
        <v>6305</v>
      </c>
    </row>
    <row r="6309" spans="2:27" x14ac:dyDescent="0.25">
      <c r="B6309">
        <f t="shared" si="196"/>
        <v>6306</v>
      </c>
      <c r="AA6309">
        <f t="shared" si="197"/>
        <v>6306</v>
      </c>
    </row>
    <row r="6310" spans="2:27" x14ac:dyDescent="0.25">
      <c r="B6310">
        <f t="shared" si="196"/>
        <v>6307</v>
      </c>
      <c r="AA6310">
        <f t="shared" si="197"/>
        <v>6307</v>
      </c>
    </row>
    <row r="6311" spans="2:27" x14ac:dyDescent="0.25">
      <c r="B6311">
        <f t="shared" si="196"/>
        <v>6308</v>
      </c>
      <c r="AA6311">
        <f t="shared" si="197"/>
        <v>6308</v>
      </c>
    </row>
    <row r="6312" spans="2:27" x14ac:dyDescent="0.25">
      <c r="B6312">
        <f t="shared" si="196"/>
        <v>6309</v>
      </c>
      <c r="AA6312">
        <f t="shared" si="197"/>
        <v>6309</v>
      </c>
    </row>
    <row r="6313" spans="2:27" x14ac:dyDescent="0.25">
      <c r="B6313">
        <f t="shared" si="196"/>
        <v>6310</v>
      </c>
      <c r="AA6313">
        <f t="shared" si="197"/>
        <v>6310</v>
      </c>
    </row>
    <row r="6314" spans="2:27" x14ac:dyDescent="0.25">
      <c r="B6314">
        <f t="shared" si="196"/>
        <v>6311</v>
      </c>
      <c r="AA6314">
        <f t="shared" si="197"/>
        <v>6311</v>
      </c>
    </row>
    <row r="6315" spans="2:27" x14ac:dyDescent="0.25">
      <c r="B6315">
        <f t="shared" si="196"/>
        <v>6312</v>
      </c>
      <c r="AA6315">
        <f t="shared" si="197"/>
        <v>6312</v>
      </c>
    </row>
    <row r="6316" spans="2:27" x14ac:dyDescent="0.25">
      <c r="B6316">
        <f t="shared" si="196"/>
        <v>6313</v>
      </c>
      <c r="AA6316">
        <f t="shared" si="197"/>
        <v>6313</v>
      </c>
    </row>
    <row r="6317" spans="2:27" x14ac:dyDescent="0.25">
      <c r="B6317">
        <f t="shared" si="196"/>
        <v>6314</v>
      </c>
      <c r="AA6317">
        <f t="shared" si="197"/>
        <v>6314</v>
      </c>
    </row>
    <row r="6318" spans="2:27" x14ac:dyDescent="0.25">
      <c r="B6318">
        <f t="shared" si="196"/>
        <v>6315</v>
      </c>
      <c r="AA6318">
        <f t="shared" si="197"/>
        <v>6315</v>
      </c>
    </row>
    <row r="6319" spans="2:27" x14ac:dyDescent="0.25">
      <c r="B6319">
        <f t="shared" si="196"/>
        <v>6316</v>
      </c>
      <c r="AA6319">
        <f t="shared" si="197"/>
        <v>6316</v>
      </c>
    </row>
    <row r="6320" spans="2:27" x14ac:dyDescent="0.25">
      <c r="B6320">
        <f t="shared" si="196"/>
        <v>6317</v>
      </c>
      <c r="AA6320">
        <f t="shared" si="197"/>
        <v>6317</v>
      </c>
    </row>
    <row r="6321" spans="2:27" x14ac:dyDescent="0.25">
      <c r="B6321">
        <f t="shared" si="196"/>
        <v>6318</v>
      </c>
      <c r="AA6321">
        <f t="shared" si="197"/>
        <v>6318</v>
      </c>
    </row>
    <row r="6322" spans="2:27" x14ac:dyDescent="0.25">
      <c r="B6322">
        <f t="shared" si="196"/>
        <v>6319</v>
      </c>
      <c r="AA6322">
        <f t="shared" si="197"/>
        <v>6319</v>
      </c>
    </row>
    <row r="6323" spans="2:27" x14ac:dyDescent="0.25">
      <c r="B6323">
        <f t="shared" si="196"/>
        <v>6320</v>
      </c>
      <c r="AA6323">
        <f t="shared" si="197"/>
        <v>6320</v>
      </c>
    </row>
    <row r="6324" spans="2:27" x14ac:dyDescent="0.25">
      <c r="B6324">
        <f t="shared" si="196"/>
        <v>6321</v>
      </c>
      <c r="AA6324">
        <f t="shared" si="197"/>
        <v>6321</v>
      </c>
    </row>
    <row r="6325" spans="2:27" x14ac:dyDescent="0.25">
      <c r="B6325">
        <f t="shared" si="196"/>
        <v>6322</v>
      </c>
      <c r="AA6325">
        <f t="shared" si="197"/>
        <v>6322</v>
      </c>
    </row>
    <row r="6326" spans="2:27" x14ac:dyDescent="0.25">
      <c r="B6326">
        <f t="shared" si="196"/>
        <v>6323</v>
      </c>
      <c r="AA6326">
        <f t="shared" si="197"/>
        <v>6323</v>
      </c>
    </row>
    <row r="6327" spans="2:27" x14ac:dyDescent="0.25">
      <c r="B6327">
        <f t="shared" si="196"/>
        <v>6324</v>
      </c>
      <c r="AA6327">
        <f t="shared" si="197"/>
        <v>6324</v>
      </c>
    </row>
    <row r="6328" spans="2:27" x14ac:dyDescent="0.25">
      <c r="B6328">
        <f t="shared" si="196"/>
        <v>6325</v>
      </c>
      <c r="AA6328">
        <f t="shared" si="197"/>
        <v>6325</v>
      </c>
    </row>
    <row r="6329" spans="2:27" x14ac:dyDescent="0.25">
      <c r="B6329">
        <f t="shared" si="196"/>
        <v>6326</v>
      </c>
      <c r="AA6329">
        <f t="shared" si="197"/>
        <v>6326</v>
      </c>
    </row>
    <row r="6330" spans="2:27" x14ac:dyDescent="0.25">
      <c r="B6330">
        <f t="shared" si="196"/>
        <v>6327</v>
      </c>
      <c r="AA6330">
        <f t="shared" si="197"/>
        <v>6327</v>
      </c>
    </row>
    <row r="6331" spans="2:27" x14ac:dyDescent="0.25">
      <c r="B6331">
        <f t="shared" si="196"/>
        <v>6328</v>
      </c>
      <c r="AA6331">
        <f t="shared" si="197"/>
        <v>6328</v>
      </c>
    </row>
    <row r="6332" spans="2:27" x14ac:dyDescent="0.25">
      <c r="B6332">
        <f t="shared" si="196"/>
        <v>6329</v>
      </c>
      <c r="AA6332">
        <f t="shared" si="197"/>
        <v>6329</v>
      </c>
    </row>
    <row r="6333" spans="2:27" x14ac:dyDescent="0.25">
      <c r="B6333">
        <f t="shared" si="196"/>
        <v>6330</v>
      </c>
      <c r="AA6333">
        <f t="shared" si="197"/>
        <v>6330</v>
      </c>
    </row>
    <row r="6334" spans="2:27" x14ac:dyDescent="0.25">
      <c r="B6334">
        <f t="shared" si="196"/>
        <v>6331</v>
      </c>
      <c r="AA6334">
        <f t="shared" si="197"/>
        <v>6331</v>
      </c>
    </row>
    <row r="6335" spans="2:27" x14ac:dyDescent="0.25">
      <c r="B6335">
        <f t="shared" si="196"/>
        <v>6332</v>
      </c>
      <c r="AA6335">
        <f t="shared" si="197"/>
        <v>6332</v>
      </c>
    </row>
    <row r="6336" spans="2:27" x14ac:dyDescent="0.25">
      <c r="B6336">
        <f t="shared" si="196"/>
        <v>6333</v>
      </c>
      <c r="AA6336">
        <f t="shared" si="197"/>
        <v>6333</v>
      </c>
    </row>
    <row r="6337" spans="2:27" x14ac:dyDescent="0.25">
      <c r="B6337">
        <f t="shared" si="196"/>
        <v>6334</v>
      </c>
      <c r="AA6337">
        <f t="shared" si="197"/>
        <v>6334</v>
      </c>
    </row>
    <row r="6338" spans="2:27" x14ac:dyDescent="0.25">
      <c r="B6338">
        <f t="shared" si="196"/>
        <v>6335</v>
      </c>
      <c r="AA6338">
        <f t="shared" si="197"/>
        <v>6335</v>
      </c>
    </row>
    <row r="6339" spans="2:27" x14ac:dyDescent="0.25">
      <c r="B6339">
        <f t="shared" si="196"/>
        <v>6336</v>
      </c>
      <c r="AA6339">
        <f t="shared" si="197"/>
        <v>6336</v>
      </c>
    </row>
    <row r="6340" spans="2:27" x14ac:dyDescent="0.25">
      <c r="B6340">
        <f t="shared" si="196"/>
        <v>6337</v>
      </c>
      <c r="AA6340">
        <f t="shared" si="197"/>
        <v>6337</v>
      </c>
    </row>
    <row r="6341" spans="2:27" x14ac:dyDescent="0.25">
      <c r="B6341">
        <f t="shared" si="196"/>
        <v>6338</v>
      </c>
      <c r="AA6341">
        <f t="shared" si="197"/>
        <v>6338</v>
      </c>
    </row>
    <row r="6342" spans="2:27" x14ac:dyDescent="0.25">
      <c r="B6342">
        <f t="shared" ref="B6342:B6405" si="198">B6341+1</f>
        <v>6339</v>
      </c>
      <c r="AA6342">
        <f t="shared" ref="AA6342:AA6405" si="199">AA6341+1</f>
        <v>6339</v>
      </c>
    </row>
    <row r="6343" spans="2:27" x14ac:dyDescent="0.25">
      <c r="B6343">
        <f t="shared" si="198"/>
        <v>6340</v>
      </c>
      <c r="AA6343">
        <f t="shared" si="199"/>
        <v>6340</v>
      </c>
    </row>
    <row r="6344" spans="2:27" x14ac:dyDescent="0.25">
      <c r="B6344">
        <f t="shared" si="198"/>
        <v>6341</v>
      </c>
      <c r="AA6344">
        <f t="shared" si="199"/>
        <v>6341</v>
      </c>
    </row>
    <row r="6345" spans="2:27" x14ac:dyDescent="0.25">
      <c r="B6345">
        <f t="shared" si="198"/>
        <v>6342</v>
      </c>
      <c r="AA6345">
        <f t="shared" si="199"/>
        <v>6342</v>
      </c>
    </row>
    <row r="6346" spans="2:27" x14ac:dyDescent="0.25">
      <c r="B6346">
        <f t="shared" si="198"/>
        <v>6343</v>
      </c>
      <c r="AA6346">
        <f t="shared" si="199"/>
        <v>6343</v>
      </c>
    </row>
    <row r="6347" spans="2:27" x14ac:dyDescent="0.25">
      <c r="B6347">
        <f t="shared" si="198"/>
        <v>6344</v>
      </c>
      <c r="AA6347">
        <f t="shared" si="199"/>
        <v>6344</v>
      </c>
    </row>
    <row r="6348" spans="2:27" x14ac:dyDescent="0.25">
      <c r="B6348">
        <f t="shared" si="198"/>
        <v>6345</v>
      </c>
      <c r="AA6348">
        <f t="shared" si="199"/>
        <v>6345</v>
      </c>
    </row>
    <row r="6349" spans="2:27" x14ac:dyDescent="0.25">
      <c r="B6349">
        <f t="shared" si="198"/>
        <v>6346</v>
      </c>
      <c r="AA6349">
        <f t="shared" si="199"/>
        <v>6346</v>
      </c>
    </row>
    <row r="6350" spans="2:27" x14ac:dyDescent="0.25">
      <c r="B6350">
        <f t="shared" si="198"/>
        <v>6347</v>
      </c>
      <c r="AA6350">
        <f t="shared" si="199"/>
        <v>6347</v>
      </c>
    </row>
    <row r="6351" spans="2:27" x14ac:dyDescent="0.25">
      <c r="B6351">
        <f t="shared" si="198"/>
        <v>6348</v>
      </c>
      <c r="AA6351">
        <f t="shared" si="199"/>
        <v>6348</v>
      </c>
    </row>
    <row r="6352" spans="2:27" x14ac:dyDescent="0.25">
      <c r="B6352">
        <f t="shared" si="198"/>
        <v>6349</v>
      </c>
      <c r="AA6352">
        <f t="shared" si="199"/>
        <v>6349</v>
      </c>
    </row>
    <row r="6353" spans="2:27" x14ac:dyDescent="0.25">
      <c r="B6353">
        <f t="shared" si="198"/>
        <v>6350</v>
      </c>
      <c r="AA6353">
        <f t="shared" si="199"/>
        <v>6350</v>
      </c>
    </row>
    <row r="6354" spans="2:27" x14ac:dyDescent="0.25">
      <c r="B6354">
        <f t="shared" si="198"/>
        <v>6351</v>
      </c>
      <c r="AA6354">
        <f t="shared" si="199"/>
        <v>6351</v>
      </c>
    </row>
    <row r="6355" spans="2:27" x14ac:dyDescent="0.25">
      <c r="B6355">
        <f t="shared" si="198"/>
        <v>6352</v>
      </c>
      <c r="AA6355">
        <f t="shared" si="199"/>
        <v>6352</v>
      </c>
    </row>
    <row r="6356" spans="2:27" x14ac:dyDescent="0.25">
      <c r="B6356">
        <f t="shared" si="198"/>
        <v>6353</v>
      </c>
      <c r="AA6356">
        <f t="shared" si="199"/>
        <v>6353</v>
      </c>
    </row>
    <row r="6357" spans="2:27" x14ac:dyDescent="0.25">
      <c r="B6357">
        <f t="shared" si="198"/>
        <v>6354</v>
      </c>
      <c r="AA6357">
        <f t="shared" si="199"/>
        <v>6354</v>
      </c>
    </row>
    <row r="6358" spans="2:27" x14ac:dyDescent="0.25">
      <c r="B6358">
        <f t="shared" si="198"/>
        <v>6355</v>
      </c>
      <c r="AA6358">
        <f t="shared" si="199"/>
        <v>6355</v>
      </c>
    </row>
    <row r="6359" spans="2:27" x14ac:dyDescent="0.25">
      <c r="B6359">
        <f t="shared" si="198"/>
        <v>6356</v>
      </c>
      <c r="AA6359">
        <f t="shared" si="199"/>
        <v>6356</v>
      </c>
    </row>
    <row r="6360" spans="2:27" x14ac:dyDescent="0.25">
      <c r="B6360">
        <f t="shared" si="198"/>
        <v>6357</v>
      </c>
      <c r="AA6360">
        <f t="shared" si="199"/>
        <v>6357</v>
      </c>
    </row>
    <row r="6361" spans="2:27" x14ac:dyDescent="0.25">
      <c r="B6361">
        <f t="shared" si="198"/>
        <v>6358</v>
      </c>
      <c r="AA6361">
        <f t="shared" si="199"/>
        <v>6358</v>
      </c>
    </row>
    <row r="6362" spans="2:27" x14ac:dyDescent="0.25">
      <c r="B6362">
        <f t="shared" si="198"/>
        <v>6359</v>
      </c>
      <c r="AA6362">
        <f t="shared" si="199"/>
        <v>6359</v>
      </c>
    </row>
    <row r="6363" spans="2:27" x14ac:dyDescent="0.25">
      <c r="B6363">
        <f t="shared" si="198"/>
        <v>6360</v>
      </c>
      <c r="AA6363">
        <f t="shared" si="199"/>
        <v>6360</v>
      </c>
    </row>
    <row r="6364" spans="2:27" x14ac:dyDescent="0.25">
      <c r="B6364">
        <f t="shared" si="198"/>
        <v>6361</v>
      </c>
      <c r="AA6364">
        <f t="shared" si="199"/>
        <v>6361</v>
      </c>
    </row>
    <row r="6365" spans="2:27" x14ac:dyDescent="0.25">
      <c r="B6365">
        <f t="shared" si="198"/>
        <v>6362</v>
      </c>
      <c r="AA6365">
        <f t="shared" si="199"/>
        <v>6362</v>
      </c>
    </row>
    <row r="6366" spans="2:27" x14ac:dyDescent="0.25">
      <c r="B6366">
        <f t="shared" si="198"/>
        <v>6363</v>
      </c>
      <c r="AA6366">
        <f t="shared" si="199"/>
        <v>6363</v>
      </c>
    </row>
    <row r="6367" spans="2:27" x14ac:dyDescent="0.25">
      <c r="B6367">
        <f t="shared" si="198"/>
        <v>6364</v>
      </c>
      <c r="AA6367">
        <f t="shared" si="199"/>
        <v>6364</v>
      </c>
    </row>
    <row r="6368" spans="2:27" x14ac:dyDescent="0.25">
      <c r="B6368">
        <f t="shared" si="198"/>
        <v>6365</v>
      </c>
      <c r="AA6368">
        <f t="shared" si="199"/>
        <v>6365</v>
      </c>
    </row>
    <row r="6369" spans="2:27" x14ac:dyDescent="0.25">
      <c r="B6369">
        <f t="shared" si="198"/>
        <v>6366</v>
      </c>
      <c r="AA6369">
        <f t="shared" si="199"/>
        <v>6366</v>
      </c>
    </row>
    <row r="6370" spans="2:27" x14ac:dyDescent="0.25">
      <c r="B6370">
        <f t="shared" si="198"/>
        <v>6367</v>
      </c>
      <c r="AA6370">
        <f t="shared" si="199"/>
        <v>6367</v>
      </c>
    </row>
    <row r="6371" spans="2:27" x14ac:dyDescent="0.25">
      <c r="B6371">
        <f t="shared" si="198"/>
        <v>6368</v>
      </c>
      <c r="AA6371">
        <f t="shared" si="199"/>
        <v>6368</v>
      </c>
    </row>
    <row r="6372" spans="2:27" x14ac:dyDescent="0.25">
      <c r="B6372">
        <f t="shared" si="198"/>
        <v>6369</v>
      </c>
      <c r="AA6372">
        <f t="shared" si="199"/>
        <v>6369</v>
      </c>
    </row>
    <row r="6373" spans="2:27" x14ac:dyDescent="0.25">
      <c r="B6373">
        <f t="shared" si="198"/>
        <v>6370</v>
      </c>
      <c r="AA6373">
        <f t="shared" si="199"/>
        <v>6370</v>
      </c>
    </row>
    <row r="6374" spans="2:27" x14ac:dyDescent="0.25">
      <c r="B6374">
        <f t="shared" si="198"/>
        <v>6371</v>
      </c>
      <c r="AA6374">
        <f t="shared" si="199"/>
        <v>6371</v>
      </c>
    </row>
    <row r="6375" spans="2:27" x14ac:dyDescent="0.25">
      <c r="B6375">
        <f t="shared" si="198"/>
        <v>6372</v>
      </c>
      <c r="AA6375">
        <f t="shared" si="199"/>
        <v>6372</v>
      </c>
    </row>
    <row r="6376" spans="2:27" x14ac:dyDescent="0.25">
      <c r="B6376">
        <f t="shared" si="198"/>
        <v>6373</v>
      </c>
      <c r="AA6376">
        <f t="shared" si="199"/>
        <v>6373</v>
      </c>
    </row>
    <row r="6377" spans="2:27" x14ac:dyDescent="0.25">
      <c r="B6377">
        <f t="shared" si="198"/>
        <v>6374</v>
      </c>
      <c r="AA6377">
        <f t="shared" si="199"/>
        <v>6374</v>
      </c>
    </row>
    <row r="6378" spans="2:27" x14ac:dyDescent="0.25">
      <c r="B6378">
        <f t="shared" si="198"/>
        <v>6375</v>
      </c>
      <c r="AA6378">
        <f t="shared" si="199"/>
        <v>6375</v>
      </c>
    </row>
    <row r="6379" spans="2:27" x14ac:dyDescent="0.25">
      <c r="B6379">
        <f t="shared" si="198"/>
        <v>6376</v>
      </c>
      <c r="AA6379">
        <f t="shared" si="199"/>
        <v>6376</v>
      </c>
    </row>
    <row r="6380" spans="2:27" x14ac:dyDescent="0.25">
      <c r="B6380">
        <f t="shared" si="198"/>
        <v>6377</v>
      </c>
      <c r="AA6380">
        <f t="shared" si="199"/>
        <v>6377</v>
      </c>
    </row>
    <row r="6381" spans="2:27" x14ac:dyDescent="0.25">
      <c r="B6381">
        <f t="shared" si="198"/>
        <v>6378</v>
      </c>
      <c r="AA6381">
        <f t="shared" si="199"/>
        <v>6378</v>
      </c>
    </row>
    <row r="6382" spans="2:27" x14ac:dyDescent="0.25">
      <c r="B6382">
        <f t="shared" si="198"/>
        <v>6379</v>
      </c>
      <c r="AA6382">
        <f t="shared" si="199"/>
        <v>6379</v>
      </c>
    </row>
    <row r="6383" spans="2:27" x14ac:dyDescent="0.25">
      <c r="B6383">
        <f t="shared" si="198"/>
        <v>6380</v>
      </c>
      <c r="AA6383">
        <f t="shared" si="199"/>
        <v>6380</v>
      </c>
    </row>
    <row r="6384" spans="2:27" x14ac:dyDescent="0.25">
      <c r="B6384">
        <f t="shared" si="198"/>
        <v>6381</v>
      </c>
      <c r="AA6384">
        <f t="shared" si="199"/>
        <v>6381</v>
      </c>
    </row>
    <row r="6385" spans="2:27" x14ac:dyDescent="0.25">
      <c r="B6385">
        <f t="shared" si="198"/>
        <v>6382</v>
      </c>
      <c r="AA6385">
        <f t="shared" si="199"/>
        <v>6382</v>
      </c>
    </row>
    <row r="6386" spans="2:27" x14ac:dyDescent="0.25">
      <c r="B6386">
        <f t="shared" si="198"/>
        <v>6383</v>
      </c>
      <c r="AA6386">
        <f t="shared" si="199"/>
        <v>6383</v>
      </c>
    </row>
    <row r="6387" spans="2:27" x14ac:dyDescent="0.25">
      <c r="B6387">
        <f t="shared" si="198"/>
        <v>6384</v>
      </c>
      <c r="AA6387">
        <f t="shared" si="199"/>
        <v>6384</v>
      </c>
    </row>
    <row r="6388" spans="2:27" x14ac:dyDescent="0.25">
      <c r="B6388">
        <f t="shared" si="198"/>
        <v>6385</v>
      </c>
      <c r="AA6388">
        <f t="shared" si="199"/>
        <v>6385</v>
      </c>
    </row>
    <row r="6389" spans="2:27" x14ac:dyDescent="0.25">
      <c r="B6389">
        <f t="shared" si="198"/>
        <v>6386</v>
      </c>
      <c r="AA6389">
        <f t="shared" si="199"/>
        <v>6386</v>
      </c>
    </row>
    <row r="6390" spans="2:27" x14ac:dyDescent="0.25">
      <c r="B6390">
        <f t="shared" si="198"/>
        <v>6387</v>
      </c>
      <c r="AA6390">
        <f t="shared" si="199"/>
        <v>6387</v>
      </c>
    </row>
    <row r="6391" spans="2:27" x14ac:dyDescent="0.25">
      <c r="B6391">
        <f t="shared" si="198"/>
        <v>6388</v>
      </c>
      <c r="AA6391">
        <f t="shared" si="199"/>
        <v>6388</v>
      </c>
    </row>
    <row r="6392" spans="2:27" x14ac:dyDescent="0.25">
      <c r="B6392">
        <f t="shared" si="198"/>
        <v>6389</v>
      </c>
      <c r="AA6392">
        <f t="shared" si="199"/>
        <v>6389</v>
      </c>
    </row>
    <row r="6393" spans="2:27" x14ac:dyDescent="0.25">
      <c r="B6393">
        <f t="shared" si="198"/>
        <v>6390</v>
      </c>
      <c r="AA6393">
        <f t="shared" si="199"/>
        <v>6390</v>
      </c>
    </row>
    <row r="6394" spans="2:27" x14ac:dyDescent="0.25">
      <c r="B6394">
        <f t="shared" si="198"/>
        <v>6391</v>
      </c>
      <c r="AA6394">
        <f t="shared" si="199"/>
        <v>6391</v>
      </c>
    </row>
    <row r="6395" spans="2:27" x14ac:dyDescent="0.25">
      <c r="B6395">
        <f t="shared" si="198"/>
        <v>6392</v>
      </c>
      <c r="AA6395">
        <f t="shared" si="199"/>
        <v>6392</v>
      </c>
    </row>
    <row r="6396" spans="2:27" x14ac:dyDescent="0.25">
      <c r="B6396">
        <f t="shared" si="198"/>
        <v>6393</v>
      </c>
      <c r="AA6396">
        <f t="shared" si="199"/>
        <v>6393</v>
      </c>
    </row>
    <row r="6397" spans="2:27" x14ac:dyDescent="0.25">
      <c r="B6397">
        <f t="shared" si="198"/>
        <v>6394</v>
      </c>
      <c r="AA6397">
        <f t="shared" si="199"/>
        <v>6394</v>
      </c>
    </row>
    <row r="6398" spans="2:27" x14ac:dyDescent="0.25">
      <c r="B6398">
        <f t="shared" si="198"/>
        <v>6395</v>
      </c>
      <c r="AA6398">
        <f t="shared" si="199"/>
        <v>6395</v>
      </c>
    </row>
    <row r="6399" spans="2:27" x14ac:dyDescent="0.25">
      <c r="B6399">
        <f t="shared" si="198"/>
        <v>6396</v>
      </c>
      <c r="AA6399">
        <f t="shared" si="199"/>
        <v>6396</v>
      </c>
    </row>
    <row r="6400" spans="2:27" x14ac:dyDescent="0.25">
      <c r="B6400">
        <f t="shared" si="198"/>
        <v>6397</v>
      </c>
      <c r="AA6400">
        <f t="shared" si="199"/>
        <v>6397</v>
      </c>
    </row>
    <row r="6401" spans="2:27" x14ac:dyDescent="0.25">
      <c r="B6401">
        <f t="shared" si="198"/>
        <v>6398</v>
      </c>
      <c r="AA6401">
        <f t="shared" si="199"/>
        <v>6398</v>
      </c>
    </row>
    <row r="6402" spans="2:27" x14ac:dyDescent="0.25">
      <c r="B6402">
        <f t="shared" si="198"/>
        <v>6399</v>
      </c>
      <c r="AA6402">
        <f t="shared" si="199"/>
        <v>6399</v>
      </c>
    </row>
    <row r="6403" spans="2:27" x14ac:dyDescent="0.25">
      <c r="B6403">
        <f t="shared" si="198"/>
        <v>6400</v>
      </c>
      <c r="AA6403">
        <f t="shared" si="199"/>
        <v>6400</v>
      </c>
    </row>
    <row r="6404" spans="2:27" x14ac:dyDescent="0.25">
      <c r="B6404">
        <f t="shared" si="198"/>
        <v>6401</v>
      </c>
      <c r="AA6404">
        <f t="shared" si="199"/>
        <v>6401</v>
      </c>
    </row>
    <row r="6405" spans="2:27" x14ac:dyDescent="0.25">
      <c r="B6405">
        <f t="shared" si="198"/>
        <v>6402</v>
      </c>
      <c r="AA6405">
        <f t="shared" si="199"/>
        <v>6402</v>
      </c>
    </row>
    <row r="6406" spans="2:27" x14ac:dyDescent="0.25">
      <c r="B6406">
        <f t="shared" ref="B6406:B6469" si="200">B6405+1</f>
        <v>6403</v>
      </c>
      <c r="AA6406">
        <f t="shared" ref="AA6406:AA6469" si="201">AA6405+1</f>
        <v>6403</v>
      </c>
    </row>
    <row r="6407" spans="2:27" x14ac:dyDescent="0.25">
      <c r="B6407">
        <f t="shared" si="200"/>
        <v>6404</v>
      </c>
      <c r="AA6407">
        <f t="shared" si="201"/>
        <v>6404</v>
      </c>
    </row>
    <row r="6408" spans="2:27" x14ac:dyDescent="0.25">
      <c r="B6408">
        <f t="shared" si="200"/>
        <v>6405</v>
      </c>
      <c r="AA6408">
        <f t="shared" si="201"/>
        <v>6405</v>
      </c>
    </row>
    <row r="6409" spans="2:27" x14ac:dyDescent="0.25">
      <c r="B6409">
        <f t="shared" si="200"/>
        <v>6406</v>
      </c>
      <c r="AA6409">
        <f t="shared" si="201"/>
        <v>6406</v>
      </c>
    </row>
    <row r="6410" spans="2:27" x14ac:dyDescent="0.25">
      <c r="B6410">
        <f t="shared" si="200"/>
        <v>6407</v>
      </c>
      <c r="AA6410">
        <f t="shared" si="201"/>
        <v>6407</v>
      </c>
    </row>
    <row r="6411" spans="2:27" x14ac:dyDescent="0.25">
      <c r="B6411">
        <f t="shared" si="200"/>
        <v>6408</v>
      </c>
      <c r="AA6411">
        <f t="shared" si="201"/>
        <v>6408</v>
      </c>
    </row>
    <row r="6412" spans="2:27" x14ac:dyDescent="0.25">
      <c r="B6412">
        <f t="shared" si="200"/>
        <v>6409</v>
      </c>
      <c r="AA6412">
        <f t="shared" si="201"/>
        <v>6409</v>
      </c>
    </row>
    <row r="6413" spans="2:27" x14ac:dyDescent="0.25">
      <c r="B6413">
        <f t="shared" si="200"/>
        <v>6410</v>
      </c>
      <c r="AA6413">
        <f t="shared" si="201"/>
        <v>6410</v>
      </c>
    </row>
    <row r="6414" spans="2:27" x14ac:dyDescent="0.25">
      <c r="B6414">
        <f t="shared" si="200"/>
        <v>6411</v>
      </c>
      <c r="AA6414">
        <f t="shared" si="201"/>
        <v>6411</v>
      </c>
    </row>
    <row r="6415" spans="2:27" x14ac:dyDescent="0.25">
      <c r="B6415">
        <f t="shared" si="200"/>
        <v>6412</v>
      </c>
      <c r="AA6415">
        <f t="shared" si="201"/>
        <v>6412</v>
      </c>
    </row>
    <row r="6416" spans="2:27" x14ac:dyDescent="0.25">
      <c r="B6416">
        <f t="shared" si="200"/>
        <v>6413</v>
      </c>
      <c r="AA6416">
        <f t="shared" si="201"/>
        <v>6413</v>
      </c>
    </row>
    <row r="6417" spans="2:27" x14ac:dyDescent="0.25">
      <c r="B6417">
        <f t="shared" si="200"/>
        <v>6414</v>
      </c>
      <c r="AA6417">
        <f t="shared" si="201"/>
        <v>6414</v>
      </c>
    </row>
    <row r="6418" spans="2:27" x14ac:dyDescent="0.25">
      <c r="B6418">
        <f t="shared" si="200"/>
        <v>6415</v>
      </c>
      <c r="AA6418">
        <f t="shared" si="201"/>
        <v>6415</v>
      </c>
    </row>
    <row r="6419" spans="2:27" x14ac:dyDescent="0.25">
      <c r="B6419">
        <f t="shared" si="200"/>
        <v>6416</v>
      </c>
      <c r="AA6419">
        <f t="shared" si="201"/>
        <v>6416</v>
      </c>
    </row>
    <row r="6420" spans="2:27" x14ac:dyDescent="0.25">
      <c r="B6420">
        <f t="shared" si="200"/>
        <v>6417</v>
      </c>
      <c r="AA6420">
        <f t="shared" si="201"/>
        <v>6417</v>
      </c>
    </row>
    <row r="6421" spans="2:27" x14ac:dyDescent="0.25">
      <c r="B6421">
        <f t="shared" si="200"/>
        <v>6418</v>
      </c>
      <c r="AA6421">
        <f t="shared" si="201"/>
        <v>6418</v>
      </c>
    </row>
    <row r="6422" spans="2:27" x14ac:dyDescent="0.25">
      <c r="B6422">
        <f t="shared" si="200"/>
        <v>6419</v>
      </c>
      <c r="AA6422">
        <f t="shared" si="201"/>
        <v>6419</v>
      </c>
    </row>
    <row r="6423" spans="2:27" x14ac:dyDescent="0.25">
      <c r="B6423">
        <f t="shared" si="200"/>
        <v>6420</v>
      </c>
      <c r="AA6423">
        <f t="shared" si="201"/>
        <v>6420</v>
      </c>
    </row>
    <row r="6424" spans="2:27" x14ac:dyDescent="0.25">
      <c r="B6424">
        <f t="shared" si="200"/>
        <v>6421</v>
      </c>
      <c r="AA6424">
        <f t="shared" si="201"/>
        <v>6421</v>
      </c>
    </row>
    <row r="6425" spans="2:27" x14ac:dyDescent="0.25">
      <c r="B6425">
        <f t="shared" si="200"/>
        <v>6422</v>
      </c>
      <c r="AA6425">
        <f t="shared" si="201"/>
        <v>6422</v>
      </c>
    </row>
    <row r="6426" spans="2:27" x14ac:dyDescent="0.25">
      <c r="B6426">
        <f t="shared" si="200"/>
        <v>6423</v>
      </c>
      <c r="AA6426">
        <f t="shared" si="201"/>
        <v>6423</v>
      </c>
    </row>
    <row r="6427" spans="2:27" x14ac:dyDescent="0.25">
      <c r="B6427">
        <f t="shared" si="200"/>
        <v>6424</v>
      </c>
      <c r="AA6427">
        <f t="shared" si="201"/>
        <v>6424</v>
      </c>
    </row>
    <row r="6428" spans="2:27" x14ac:dyDescent="0.25">
      <c r="B6428">
        <f t="shared" si="200"/>
        <v>6425</v>
      </c>
      <c r="AA6428">
        <f t="shared" si="201"/>
        <v>6425</v>
      </c>
    </row>
    <row r="6429" spans="2:27" x14ac:dyDescent="0.25">
      <c r="B6429">
        <f t="shared" si="200"/>
        <v>6426</v>
      </c>
      <c r="AA6429">
        <f t="shared" si="201"/>
        <v>6426</v>
      </c>
    </row>
    <row r="6430" spans="2:27" x14ac:dyDescent="0.25">
      <c r="B6430">
        <f t="shared" si="200"/>
        <v>6427</v>
      </c>
      <c r="AA6430">
        <f t="shared" si="201"/>
        <v>6427</v>
      </c>
    </row>
    <row r="6431" spans="2:27" x14ac:dyDescent="0.25">
      <c r="B6431">
        <f t="shared" si="200"/>
        <v>6428</v>
      </c>
      <c r="AA6431">
        <f t="shared" si="201"/>
        <v>6428</v>
      </c>
    </row>
    <row r="6432" spans="2:27" x14ac:dyDescent="0.25">
      <c r="B6432">
        <f t="shared" si="200"/>
        <v>6429</v>
      </c>
      <c r="AA6432">
        <f t="shared" si="201"/>
        <v>6429</v>
      </c>
    </row>
    <row r="6433" spans="2:27" x14ac:dyDescent="0.25">
      <c r="B6433">
        <f t="shared" si="200"/>
        <v>6430</v>
      </c>
      <c r="AA6433">
        <f t="shared" si="201"/>
        <v>6430</v>
      </c>
    </row>
    <row r="6434" spans="2:27" x14ac:dyDescent="0.25">
      <c r="B6434">
        <f t="shared" si="200"/>
        <v>6431</v>
      </c>
      <c r="AA6434">
        <f t="shared" si="201"/>
        <v>6431</v>
      </c>
    </row>
    <row r="6435" spans="2:27" x14ac:dyDescent="0.25">
      <c r="B6435">
        <f t="shared" si="200"/>
        <v>6432</v>
      </c>
      <c r="AA6435">
        <f t="shared" si="201"/>
        <v>6432</v>
      </c>
    </row>
    <row r="6436" spans="2:27" x14ac:dyDescent="0.25">
      <c r="B6436">
        <f t="shared" si="200"/>
        <v>6433</v>
      </c>
      <c r="AA6436">
        <f t="shared" si="201"/>
        <v>6433</v>
      </c>
    </row>
    <row r="6437" spans="2:27" x14ac:dyDescent="0.25">
      <c r="B6437">
        <f t="shared" si="200"/>
        <v>6434</v>
      </c>
      <c r="AA6437">
        <f t="shared" si="201"/>
        <v>6434</v>
      </c>
    </row>
    <row r="6438" spans="2:27" x14ac:dyDescent="0.25">
      <c r="B6438">
        <f t="shared" si="200"/>
        <v>6435</v>
      </c>
      <c r="AA6438">
        <f t="shared" si="201"/>
        <v>6435</v>
      </c>
    </row>
    <row r="6439" spans="2:27" x14ac:dyDescent="0.25">
      <c r="B6439">
        <f t="shared" si="200"/>
        <v>6436</v>
      </c>
      <c r="AA6439">
        <f t="shared" si="201"/>
        <v>6436</v>
      </c>
    </row>
    <row r="6440" spans="2:27" x14ac:dyDescent="0.25">
      <c r="B6440">
        <f t="shared" si="200"/>
        <v>6437</v>
      </c>
      <c r="AA6440">
        <f t="shared" si="201"/>
        <v>6437</v>
      </c>
    </row>
    <row r="6441" spans="2:27" x14ac:dyDescent="0.25">
      <c r="B6441">
        <f t="shared" si="200"/>
        <v>6438</v>
      </c>
      <c r="AA6441">
        <f t="shared" si="201"/>
        <v>6438</v>
      </c>
    </row>
    <row r="6442" spans="2:27" x14ac:dyDescent="0.25">
      <c r="B6442">
        <f t="shared" si="200"/>
        <v>6439</v>
      </c>
      <c r="AA6442">
        <f t="shared" si="201"/>
        <v>6439</v>
      </c>
    </row>
    <row r="6443" spans="2:27" x14ac:dyDescent="0.25">
      <c r="B6443">
        <f t="shared" si="200"/>
        <v>6440</v>
      </c>
      <c r="AA6443">
        <f t="shared" si="201"/>
        <v>6440</v>
      </c>
    </row>
    <row r="6444" spans="2:27" x14ac:dyDescent="0.25">
      <c r="B6444">
        <f t="shared" si="200"/>
        <v>6441</v>
      </c>
      <c r="AA6444">
        <f t="shared" si="201"/>
        <v>6441</v>
      </c>
    </row>
    <row r="6445" spans="2:27" x14ac:dyDescent="0.25">
      <c r="B6445">
        <f t="shared" si="200"/>
        <v>6442</v>
      </c>
      <c r="AA6445">
        <f t="shared" si="201"/>
        <v>6442</v>
      </c>
    </row>
    <row r="6446" spans="2:27" x14ac:dyDescent="0.25">
      <c r="B6446">
        <f t="shared" si="200"/>
        <v>6443</v>
      </c>
      <c r="AA6446">
        <f t="shared" si="201"/>
        <v>6443</v>
      </c>
    </row>
    <row r="6447" spans="2:27" x14ac:dyDescent="0.25">
      <c r="B6447">
        <f t="shared" si="200"/>
        <v>6444</v>
      </c>
      <c r="AA6447">
        <f t="shared" si="201"/>
        <v>6444</v>
      </c>
    </row>
    <row r="6448" spans="2:27" x14ac:dyDescent="0.25">
      <c r="B6448">
        <f t="shared" si="200"/>
        <v>6445</v>
      </c>
      <c r="AA6448">
        <f t="shared" si="201"/>
        <v>6445</v>
      </c>
    </row>
    <row r="6449" spans="2:27" x14ac:dyDescent="0.25">
      <c r="B6449">
        <f t="shared" si="200"/>
        <v>6446</v>
      </c>
      <c r="AA6449">
        <f t="shared" si="201"/>
        <v>6446</v>
      </c>
    </row>
    <row r="6450" spans="2:27" x14ac:dyDescent="0.25">
      <c r="B6450">
        <f t="shared" si="200"/>
        <v>6447</v>
      </c>
      <c r="AA6450">
        <f t="shared" si="201"/>
        <v>6447</v>
      </c>
    </row>
    <row r="6451" spans="2:27" x14ac:dyDescent="0.25">
      <c r="B6451">
        <f t="shared" si="200"/>
        <v>6448</v>
      </c>
      <c r="AA6451">
        <f t="shared" si="201"/>
        <v>6448</v>
      </c>
    </row>
    <row r="6452" spans="2:27" x14ac:dyDescent="0.25">
      <c r="B6452">
        <f t="shared" si="200"/>
        <v>6449</v>
      </c>
      <c r="AA6452">
        <f t="shared" si="201"/>
        <v>6449</v>
      </c>
    </row>
    <row r="6453" spans="2:27" x14ac:dyDescent="0.25">
      <c r="B6453">
        <f t="shared" si="200"/>
        <v>6450</v>
      </c>
      <c r="AA6453">
        <f t="shared" si="201"/>
        <v>6450</v>
      </c>
    </row>
    <row r="6454" spans="2:27" x14ac:dyDescent="0.25">
      <c r="B6454">
        <f t="shared" si="200"/>
        <v>6451</v>
      </c>
      <c r="AA6454">
        <f t="shared" si="201"/>
        <v>6451</v>
      </c>
    </row>
    <row r="6455" spans="2:27" x14ac:dyDescent="0.25">
      <c r="B6455">
        <f t="shared" si="200"/>
        <v>6452</v>
      </c>
      <c r="AA6455">
        <f t="shared" si="201"/>
        <v>6452</v>
      </c>
    </row>
    <row r="6456" spans="2:27" x14ac:dyDescent="0.25">
      <c r="B6456">
        <f t="shared" si="200"/>
        <v>6453</v>
      </c>
      <c r="AA6456">
        <f t="shared" si="201"/>
        <v>6453</v>
      </c>
    </row>
    <row r="6457" spans="2:27" x14ac:dyDescent="0.25">
      <c r="B6457">
        <f t="shared" si="200"/>
        <v>6454</v>
      </c>
      <c r="AA6457">
        <f t="shared" si="201"/>
        <v>6454</v>
      </c>
    </row>
    <row r="6458" spans="2:27" x14ac:dyDescent="0.25">
      <c r="B6458">
        <f t="shared" si="200"/>
        <v>6455</v>
      </c>
      <c r="AA6458">
        <f t="shared" si="201"/>
        <v>6455</v>
      </c>
    </row>
    <row r="6459" spans="2:27" x14ac:dyDescent="0.25">
      <c r="B6459">
        <f t="shared" si="200"/>
        <v>6456</v>
      </c>
      <c r="AA6459">
        <f t="shared" si="201"/>
        <v>6456</v>
      </c>
    </row>
    <row r="6460" spans="2:27" x14ac:dyDescent="0.25">
      <c r="B6460">
        <f t="shared" si="200"/>
        <v>6457</v>
      </c>
      <c r="AA6460">
        <f t="shared" si="201"/>
        <v>6457</v>
      </c>
    </row>
    <row r="6461" spans="2:27" x14ac:dyDescent="0.25">
      <c r="B6461">
        <f t="shared" si="200"/>
        <v>6458</v>
      </c>
      <c r="AA6461">
        <f t="shared" si="201"/>
        <v>6458</v>
      </c>
    </row>
    <row r="6462" spans="2:27" x14ac:dyDescent="0.25">
      <c r="B6462">
        <f t="shared" si="200"/>
        <v>6459</v>
      </c>
      <c r="AA6462">
        <f t="shared" si="201"/>
        <v>6459</v>
      </c>
    </row>
    <row r="6463" spans="2:27" x14ac:dyDescent="0.25">
      <c r="B6463">
        <f t="shared" si="200"/>
        <v>6460</v>
      </c>
      <c r="AA6463">
        <f t="shared" si="201"/>
        <v>6460</v>
      </c>
    </row>
    <row r="6464" spans="2:27" x14ac:dyDescent="0.25">
      <c r="B6464">
        <f t="shared" si="200"/>
        <v>6461</v>
      </c>
      <c r="AA6464">
        <f t="shared" si="201"/>
        <v>6461</v>
      </c>
    </row>
    <row r="6465" spans="2:27" x14ac:dyDescent="0.25">
      <c r="B6465">
        <f t="shared" si="200"/>
        <v>6462</v>
      </c>
      <c r="AA6465">
        <f t="shared" si="201"/>
        <v>6462</v>
      </c>
    </row>
    <row r="6466" spans="2:27" x14ac:dyDescent="0.25">
      <c r="B6466">
        <f t="shared" si="200"/>
        <v>6463</v>
      </c>
      <c r="AA6466">
        <f t="shared" si="201"/>
        <v>6463</v>
      </c>
    </row>
    <row r="6467" spans="2:27" x14ac:dyDescent="0.25">
      <c r="B6467">
        <f t="shared" si="200"/>
        <v>6464</v>
      </c>
      <c r="AA6467">
        <f t="shared" si="201"/>
        <v>6464</v>
      </c>
    </row>
    <row r="6468" spans="2:27" x14ac:dyDescent="0.25">
      <c r="B6468">
        <f t="shared" si="200"/>
        <v>6465</v>
      </c>
      <c r="AA6468">
        <f t="shared" si="201"/>
        <v>6465</v>
      </c>
    </row>
    <row r="6469" spans="2:27" x14ac:dyDescent="0.25">
      <c r="B6469">
        <f t="shared" si="200"/>
        <v>6466</v>
      </c>
      <c r="AA6469">
        <f t="shared" si="201"/>
        <v>6466</v>
      </c>
    </row>
    <row r="6470" spans="2:27" x14ac:dyDescent="0.25">
      <c r="B6470">
        <f t="shared" ref="B6470:B6533" si="202">B6469+1</f>
        <v>6467</v>
      </c>
      <c r="AA6470">
        <f t="shared" ref="AA6470:AA6533" si="203">AA6469+1</f>
        <v>6467</v>
      </c>
    </row>
    <row r="6471" spans="2:27" x14ac:dyDescent="0.25">
      <c r="B6471">
        <f t="shared" si="202"/>
        <v>6468</v>
      </c>
      <c r="AA6471">
        <f t="shared" si="203"/>
        <v>6468</v>
      </c>
    </row>
    <row r="6472" spans="2:27" x14ac:dyDescent="0.25">
      <c r="B6472">
        <f t="shared" si="202"/>
        <v>6469</v>
      </c>
      <c r="AA6472">
        <f t="shared" si="203"/>
        <v>6469</v>
      </c>
    </row>
    <row r="6473" spans="2:27" x14ac:dyDescent="0.25">
      <c r="B6473">
        <f t="shared" si="202"/>
        <v>6470</v>
      </c>
      <c r="AA6473">
        <f t="shared" si="203"/>
        <v>6470</v>
      </c>
    </row>
    <row r="6474" spans="2:27" x14ac:dyDescent="0.25">
      <c r="B6474">
        <f t="shared" si="202"/>
        <v>6471</v>
      </c>
      <c r="AA6474">
        <f t="shared" si="203"/>
        <v>6471</v>
      </c>
    </row>
    <row r="6475" spans="2:27" x14ac:dyDescent="0.25">
      <c r="B6475">
        <f t="shared" si="202"/>
        <v>6472</v>
      </c>
      <c r="AA6475">
        <f t="shared" si="203"/>
        <v>6472</v>
      </c>
    </row>
    <row r="6476" spans="2:27" x14ac:dyDescent="0.25">
      <c r="B6476">
        <f t="shared" si="202"/>
        <v>6473</v>
      </c>
      <c r="AA6476">
        <f t="shared" si="203"/>
        <v>6473</v>
      </c>
    </row>
    <row r="6477" spans="2:27" x14ac:dyDescent="0.25">
      <c r="B6477">
        <f t="shared" si="202"/>
        <v>6474</v>
      </c>
      <c r="AA6477">
        <f t="shared" si="203"/>
        <v>6474</v>
      </c>
    </row>
    <row r="6478" spans="2:27" x14ac:dyDescent="0.25">
      <c r="B6478">
        <f t="shared" si="202"/>
        <v>6475</v>
      </c>
      <c r="AA6478">
        <f t="shared" si="203"/>
        <v>6475</v>
      </c>
    </row>
    <row r="6479" spans="2:27" x14ac:dyDescent="0.25">
      <c r="B6479">
        <f t="shared" si="202"/>
        <v>6476</v>
      </c>
      <c r="AA6479">
        <f t="shared" si="203"/>
        <v>6476</v>
      </c>
    </row>
    <row r="6480" spans="2:27" x14ac:dyDescent="0.25">
      <c r="B6480">
        <f t="shared" si="202"/>
        <v>6477</v>
      </c>
      <c r="AA6480">
        <f t="shared" si="203"/>
        <v>6477</v>
      </c>
    </row>
    <row r="6481" spans="2:27" x14ac:dyDescent="0.25">
      <c r="B6481">
        <f t="shared" si="202"/>
        <v>6478</v>
      </c>
      <c r="AA6481">
        <f t="shared" si="203"/>
        <v>6478</v>
      </c>
    </row>
    <row r="6482" spans="2:27" x14ac:dyDescent="0.25">
      <c r="B6482">
        <f t="shared" si="202"/>
        <v>6479</v>
      </c>
      <c r="AA6482">
        <f t="shared" si="203"/>
        <v>6479</v>
      </c>
    </row>
    <row r="6483" spans="2:27" x14ac:dyDescent="0.25">
      <c r="B6483">
        <f t="shared" si="202"/>
        <v>6480</v>
      </c>
      <c r="AA6483">
        <f t="shared" si="203"/>
        <v>6480</v>
      </c>
    </row>
    <row r="6484" spans="2:27" x14ac:dyDescent="0.25">
      <c r="B6484">
        <f t="shared" si="202"/>
        <v>6481</v>
      </c>
      <c r="AA6484">
        <f t="shared" si="203"/>
        <v>6481</v>
      </c>
    </row>
    <row r="6485" spans="2:27" x14ac:dyDescent="0.25">
      <c r="B6485">
        <f t="shared" si="202"/>
        <v>6482</v>
      </c>
      <c r="AA6485">
        <f t="shared" si="203"/>
        <v>6482</v>
      </c>
    </row>
    <row r="6486" spans="2:27" x14ac:dyDescent="0.25">
      <c r="B6486">
        <f t="shared" si="202"/>
        <v>6483</v>
      </c>
      <c r="AA6486">
        <f t="shared" si="203"/>
        <v>6483</v>
      </c>
    </row>
    <row r="6487" spans="2:27" x14ac:dyDescent="0.25">
      <c r="B6487">
        <f t="shared" si="202"/>
        <v>6484</v>
      </c>
      <c r="AA6487">
        <f t="shared" si="203"/>
        <v>6484</v>
      </c>
    </row>
    <row r="6488" spans="2:27" x14ac:dyDescent="0.25">
      <c r="B6488">
        <f t="shared" si="202"/>
        <v>6485</v>
      </c>
      <c r="AA6488">
        <f t="shared" si="203"/>
        <v>6485</v>
      </c>
    </row>
    <row r="6489" spans="2:27" x14ac:dyDescent="0.25">
      <c r="B6489">
        <f t="shared" si="202"/>
        <v>6486</v>
      </c>
      <c r="AA6489">
        <f t="shared" si="203"/>
        <v>6486</v>
      </c>
    </row>
    <row r="6490" spans="2:27" x14ac:dyDescent="0.25">
      <c r="B6490">
        <f t="shared" si="202"/>
        <v>6487</v>
      </c>
      <c r="AA6490">
        <f t="shared" si="203"/>
        <v>6487</v>
      </c>
    </row>
    <row r="6491" spans="2:27" x14ac:dyDescent="0.25">
      <c r="B6491">
        <f t="shared" si="202"/>
        <v>6488</v>
      </c>
      <c r="AA6491">
        <f t="shared" si="203"/>
        <v>6488</v>
      </c>
    </row>
    <row r="6492" spans="2:27" x14ac:dyDescent="0.25">
      <c r="B6492">
        <f t="shared" si="202"/>
        <v>6489</v>
      </c>
      <c r="AA6492">
        <f t="shared" si="203"/>
        <v>6489</v>
      </c>
    </row>
    <row r="6493" spans="2:27" x14ac:dyDescent="0.25">
      <c r="B6493">
        <f t="shared" si="202"/>
        <v>6490</v>
      </c>
      <c r="AA6493">
        <f t="shared" si="203"/>
        <v>6490</v>
      </c>
    </row>
    <row r="6494" spans="2:27" x14ac:dyDescent="0.25">
      <c r="B6494">
        <f t="shared" si="202"/>
        <v>6491</v>
      </c>
      <c r="AA6494">
        <f t="shared" si="203"/>
        <v>6491</v>
      </c>
    </row>
    <row r="6495" spans="2:27" x14ac:dyDescent="0.25">
      <c r="B6495">
        <f t="shared" si="202"/>
        <v>6492</v>
      </c>
      <c r="AA6495">
        <f t="shared" si="203"/>
        <v>6492</v>
      </c>
    </row>
    <row r="6496" spans="2:27" x14ac:dyDescent="0.25">
      <c r="B6496">
        <f t="shared" si="202"/>
        <v>6493</v>
      </c>
      <c r="AA6496">
        <f t="shared" si="203"/>
        <v>6493</v>
      </c>
    </row>
    <row r="6497" spans="2:27" x14ac:dyDescent="0.25">
      <c r="B6497">
        <f t="shared" si="202"/>
        <v>6494</v>
      </c>
      <c r="AA6497">
        <f t="shared" si="203"/>
        <v>6494</v>
      </c>
    </row>
    <row r="6498" spans="2:27" x14ac:dyDescent="0.25">
      <c r="B6498">
        <f t="shared" si="202"/>
        <v>6495</v>
      </c>
      <c r="AA6498">
        <f t="shared" si="203"/>
        <v>6495</v>
      </c>
    </row>
    <row r="6499" spans="2:27" x14ac:dyDescent="0.25">
      <c r="B6499">
        <f t="shared" si="202"/>
        <v>6496</v>
      </c>
      <c r="AA6499">
        <f t="shared" si="203"/>
        <v>6496</v>
      </c>
    </row>
    <row r="6500" spans="2:27" x14ac:dyDescent="0.25">
      <c r="B6500">
        <f t="shared" si="202"/>
        <v>6497</v>
      </c>
      <c r="AA6500">
        <f t="shared" si="203"/>
        <v>6497</v>
      </c>
    </row>
    <row r="6501" spans="2:27" x14ac:dyDescent="0.25">
      <c r="B6501">
        <f t="shared" si="202"/>
        <v>6498</v>
      </c>
      <c r="AA6501">
        <f t="shared" si="203"/>
        <v>6498</v>
      </c>
    </row>
    <row r="6502" spans="2:27" x14ac:dyDescent="0.25">
      <c r="B6502">
        <f t="shared" si="202"/>
        <v>6499</v>
      </c>
      <c r="AA6502">
        <f t="shared" si="203"/>
        <v>6499</v>
      </c>
    </row>
    <row r="6503" spans="2:27" x14ac:dyDescent="0.25">
      <c r="B6503">
        <f t="shared" si="202"/>
        <v>6500</v>
      </c>
      <c r="AA6503">
        <f t="shared" si="203"/>
        <v>6500</v>
      </c>
    </row>
    <row r="6504" spans="2:27" x14ac:dyDescent="0.25">
      <c r="B6504">
        <f t="shared" si="202"/>
        <v>6501</v>
      </c>
      <c r="AA6504">
        <f t="shared" si="203"/>
        <v>6501</v>
      </c>
    </row>
    <row r="6505" spans="2:27" x14ac:dyDescent="0.25">
      <c r="B6505">
        <f t="shared" si="202"/>
        <v>6502</v>
      </c>
      <c r="AA6505">
        <f t="shared" si="203"/>
        <v>6502</v>
      </c>
    </row>
    <row r="6506" spans="2:27" x14ac:dyDescent="0.25">
      <c r="B6506">
        <f t="shared" si="202"/>
        <v>6503</v>
      </c>
      <c r="AA6506">
        <f t="shared" si="203"/>
        <v>6503</v>
      </c>
    </row>
    <row r="6507" spans="2:27" x14ac:dyDescent="0.25">
      <c r="B6507">
        <f t="shared" si="202"/>
        <v>6504</v>
      </c>
      <c r="AA6507">
        <f t="shared" si="203"/>
        <v>6504</v>
      </c>
    </row>
    <row r="6508" spans="2:27" x14ac:dyDescent="0.25">
      <c r="B6508">
        <f t="shared" si="202"/>
        <v>6505</v>
      </c>
      <c r="AA6508">
        <f t="shared" si="203"/>
        <v>6505</v>
      </c>
    </row>
    <row r="6509" spans="2:27" x14ac:dyDescent="0.25">
      <c r="B6509">
        <f t="shared" si="202"/>
        <v>6506</v>
      </c>
      <c r="AA6509">
        <f t="shared" si="203"/>
        <v>6506</v>
      </c>
    </row>
    <row r="6510" spans="2:27" x14ac:dyDescent="0.25">
      <c r="B6510">
        <f t="shared" si="202"/>
        <v>6507</v>
      </c>
      <c r="AA6510">
        <f t="shared" si="203"/>
        <v>6507</v>
      </c>
    </row>
    <row r="6511" spans="2:27" x14ac:dyDescent="0.25">
      <c r="B6511">
        <f t="shared" si="202"/>
        <v>6508</v>
      </c>
      <c r="AA6511">
        <f t="shared" si="203"/>
        <v>6508</v>
      </c>
    </row>
    <row r="6512" spans="2:27" x14ac:dyDescent="0.25">
      <c r="B6512">
        <f t="shared" si="202"/>
        <v>6509</v>
      </c>
      <c r="AA6512">
        <f t="shared" si="203"/>
        <v>6509</v>
      </c>
    </row>
    <row r="6513" spans="2:27" x14ac:dyDescent="0.25">
      <c r="B6513">
        <f t="shared" si="202"/>
        <v>6510</v>
      </c>
      <c r="AA6513">
        <f t="shared" si="203"/>
        <v>6510</v>
      </c>
    </row>
    <row r="6514" spans="2:27" x14ac:dyDescent="0.25">
      <c r="B6514">
        <f t="shared" si="202"/>
        <v>6511</v>
      </c>
      <c r="AA6514">
        <f t="shared" si="203"/>
        <v>6511</v>
      </c>
    </row>
    <row r="6515" spans="2:27" x14ac:dyDescent="0.25">
      <c r="B6515">
        <f t="shared" si="202"/>
        <v>6512</v>
      </c>
      <c r="AA6515">
        <f t="shared" si="203"/>
        <v>6512</v>
      </c>
    </row>
    <row r="6516" spans="2:27" x14ac:dyDescent="0.25">
      <c r="B6516">
        <f t="shared" si="202"/>
        <v>6513</v>
      </c>
      <c r="AA6516">
        <f t="shared" si="203"/>
        <v>6513</v>
      </c>
    </row>
    <row r="6517" spans="2:27" x14ac:dyDescent="0.25">
      <c r="B6517">
        <f t="shared" si="202"/>
        <v>6514</v>
      </c>
      <c r="AA6517">
        <f t="shared" si="203"/>
        <v>6514</v>
      </c>
    </row>
    <row r="6518" spans="2:27" x14ac:dyDescent="0.25">
      <c r="B6518">
        <f t="shared" si="202"/>
        <v>6515</v>
      </c>
      <c r="AA6518">
        <f t="shared" si="203"/>
        <v>6515</v>
      </c>
    </row>
    <row r="6519" spans="2:27" x14ac:dyDescent="0.25">
      <c r="B6519">
        <f t="shared" si="202"/>
        <v>6516</v>
      </c>
      <c r="AA6519">
        <f t="shared" si="203"/>
        <v>6516</v>
      </c>
    </row>
    <row r="6520" spans="2:27" x14ac:dyDescent="0.25">
      <c r="B6520">
        <f t="shared" si="202"/>
        <v>6517</v>
      </c>
      <c r="AA6520">
        <f t="shared" si="203"/>
        <v>6517</v>
      </c>
    </row>
    <row r="6521" spans="2:27" x14ac:dyDescent="0.25">
      <c r="B6521">
        <f t="shared" si="202"/>
        <v>6518</v>
      </c>
      <c r="AA6521">
        <f t="shared" si="203"/>
        <v>6518</v>
      </c>
    </row>
    <row r="6522" spans="2:27" x14ac:dyDescent="0.25">
      <c r="B6522">
        <f t="shared" si="202"/>
        <v>6519</v>
      </c>
      <c r="AA6522">
        <f t="shared" si="203"/>
        <v>6519</v>
      </c>
    </row>
    <row r="6523" spans="2:27" x14ac:dyDescent="0.25">
      <c r="B6523">
        <f t="shared" si="202"/>
        <v>6520</v>
      </c>
      <c r="AA6523">
        <f t="shared" si="203"/>
        <v>6520</v>
      </c>
    </row>
    <row r="6524" spans="2:27" x14ac:dyDescent="0.25">
      <c r="B6524">
        <f t="shared" si="202"/>
        <v>6521</v>
      </c>
      <c r="AA6524">
        <f t="shared" si="203"/>
        <v>6521</v>
      </c>
    </row>
    <row r="6525" spans="2:27" x14ac:dyDescent="0.25">
      <c r="B6525">
        <f t="shared" si="202"/>
        <v>6522</v>
      </c>
      <c r="AA6525">
        <f t="shared" si="203"/>
        <v>6522</v>
      </c>
    </row>
    <row r="6526" spans="2:27" x14ac:dyDescent="0.25">
      <c r="B6526">
        <f t="shared" si="202"/>
        <v>6523</v>
      </c>
      <c r="AA6526">
        <f t="shared" si="203"/>
        <v>6523</v>
      </c>
    </row>
    <row r="6527" spans="2:27" x14ac:dyDescent="0.25">
      <c r="B6527">
        <f t="shared" si="202"/>
        <v>6524</v>
      </c>
      <c r="AA6527">
        <f t="shared" si="203"/>
        <v>6524</v>
      </c>
    </row>
    <row r="6528" spans="2:27" x14ac:dyDescent="0.25">
      <c r="B6528">
        <f t="shared" si="202"/>
        <v>6525</v>
      </c>
      <c r="AA6528">
        <f t="shared" si="203"/>
        <v>6525</v>
      </c>
    </row>
    <row r="6529" spans="2:27" x14ac:dyDescent="0.25">
      <c r="B6529">
        <f t="shared" si="202"/>
        <v>6526</v>
      </c>
      <c r="AA6529">
        <f t="shared" si="203"/>
        <v>6526</v>
      </c>
    </row>
    <row r="6530" spans="2:27" x14ac:dyDescent="0.25">
      <c r="B6530">
        <f t="shared" si="202"/>
        <v>6527</v>
      </c>
      <c r="AA6530">
        <f t="shared" si="203"/>
        <v>6527</v>
      </c>
    </row>
    <row r="6531" spans="2:27" x14ac:dyDescent="0.25">
      <c r="B6531">
        <f t="shared" si="202"/>
        <v>6528</v>
      </c>
      <c r="AA6531">
        <f t="shared" si="203"/>
        <v>6528</v>
      </c>
    </row>
    <row r="6532" spans="2:27" x14ac:dyDescent="0.25">
      <c r="B6532">
        <f t="shared" si="202"/>
        <v>6529</v>
      </c>
      <c r="AA6532">
        <f t="shared" si="203"/>
        <v>6529</v>
      </c>
    </row>
    <row r="6533" spans="2:27" x14ac:dyDescent="0.25">
      <c r="B6533">
        <f t="shared" si="202"/>
        <v>6530</v>
      </c>
      <c r="AA6533">
        <f t="shared" si="203"/>
        <v>6530</v>
      </c>
    </row>
    <row r="6534" spans="2:27" x14ac:dyDescent="0.25">
      <c r="B6534">
        <f t="shared" ref="B6534:B6597" si="204">B6533+1</f>
        <v>6531</v>
      </c>
      <c r="AA6534">
        <f t="shared" ref="AA6534:AA6597" si="205">AA6533+1</f>
        <v>6531</v>
      </c>
    </row>
    <row r="6535" spans="2:27" x14ac:dyDescent="0.25">
      <c r="B6535">
        <f t="shared" si="204"/>
        <v>6532</v>
      </c>
      <c r="AA6535">
        <f t="shared" si="205"/>
        <v>6532</v>
      </c>
    </row>
    <row r="6536" spans="2:27" x14ac:dyDescent="0.25">
      <c r="B6536">
        <f t="shared" si="204"/>
        <v>6533</v>
      </c>
      <c r="AA6536">
        <f t="shared" si="205"/>
        <v>6533</v>
      </c>
    </row>
    <row r="6537" spans="2:27" x14ac:dyDescent="0.25">
      <c r="B6537">
        <f t="shared" si="204"/>
        <v>6534</v>
      </c>
      <c r="AA6537">
        <f t="shared" si="205"/>
        <v>6534</v>
      </c>
    </row>
    <row r="6538" spans="2:27" x14ac:dyDescent="0.25">
      <c r="B6538">
        <f t="shared" si="204"/>
        <v>6535</v>
      </c>
      <c r="AA6538">
        <f t="shared" si="205"/>
        <v>6535</v>
      </c>
    </row>
    <row r="6539" spans="2:27" x14ac:dyDescent="0.25">
      <c r="B6539">
        <f t="shared" si="204"/>
        <v>6536</v>
      </c>
      <c r="AA6539">
        <f t="shared" si="205"/>
        <v>6536</v>
      </c>
    </row>
    <row r="6540" spans="2:27" x14ac:dyDescent="0.25">
      <c r="B6540">
        <f t="shared" si="204"/>
        <v>6537</v>
      </c>
      <c r="AA6540">
        <f t="shared" si="205"/>
        <v>6537</v>
      </c>
    </row>
    <row r="6541" spans="2:27" x14ac:dyDescent="0.25">
      <c r="B6541">
        <f t="shared" si="204"/>
        <v>6538</v>
      </c>
      <c r="AA6541">
        <f t="shared" si="205"/>
        <v>6538</v>
      </c>
    </row>
    <row r="6542" spans="2:27" x14ac:dyDescent="0.25">
      <c r="B6542">
        <f t="shared" si="204"/>
        <v>6539</v>
      </c>
      <c r="AA6542">
        <f t="shared" si="205"/>
        <v>6539</v>
      </c>
    </row>
    <row r="6543" spans="2:27" x14ac:dyDescent="0.25">
      <c r="B6543">
        <f t="shared" si="204"/>
        <v>6540</v>
      </c>
      <c r="AA6543">
        <f t="shared" si="205"/>
        <v>6540</v>
      </c>
    </row>
    <row r="6544" spans="2:27" x14ac:dyDescent="0.25">
      <c r="B6544">
        <f t="shared" si="204"/>
        <v>6541</v>
      </c>
      <c r="AA6544">
        <f t="shared" si="205"/>
        <v>6541</v>
      </c>
    </row>
    <row r="6545" spans="2:27" x14ac:dyDescent="0.25">
      <c r="B6545">
        <f t="shared" si="204"/>
        <v>6542</v>
      </c>
      <c r="AA6545">
        <f t="shared" si="205"/>
        <v>6542</v>
      </c>
    </row>
    <row r="6546" spans="2:27" x14ac:dyDescent="0.25">
      <c r="B6546">
        <f t="shared" si="204"/>
        <v>6543</v>
      </c>
      <c r="AA6546">
        <f t="shared" si="205"/>
        <v>6543</v>
      </c>
    </row>
    <row r="6547" spans="2:27" x14ac:dyDescent="0.25">
      <c r="B6547">
        <f t="shared" si="204"/>
        <v>6544</v>
      </c>
      <c r="AA6547">
        <f t="shared" si="205"/>
        <v>6544</v>
      </c>
    </row>
    <row r="6548" spans="2:27" x14ac:dyDescent="0.25">
      <c r="B6548">
        <f t="shared" si="204"/>
        <v>6545</v>
      </c>
      <c r="AA6548">
        <f t="shared" si="205"/>
        <v>6545</v>
      </c>
    </row>
    <row r="6549" spans="2:27" x14ac:dyDescent="0.25">
      <c r="B6549">
        <f t="shared" si="204"/>
        <v>6546</v>
      </c>
      <c r="AA6549">
        <f t="shared" si="205"/>
        <v>6546</v>
      </c>
    </row>
    <row r="6550" spans="2:27" x14ac:dyDescent="0.25">
      <c r="B6550">
        <f t="shared" si="204"/>
        <v>6547</v>
      </c>
      <c r="AA6550">
        <f t="shared" si="205"/>
        <v>6547</v>
      </c>
    </row>
    <row r="6551" spans="2:27" x14ac:dyDescent="0.25">
      <c r="B6551">
        <f t="shared" si="204"/>
        <v>6548</v>
      </c>
      <c r="AA6551">
        <f t="shared" si="205"/>
        <v>6548</v>
      </c>
    </row>
    <row r="6552" spans="2:27" x14ac:dyDescent="0.25">
      <c r="B6552">
        <f t="shared" si="204"/>
        <v>6549</v>
      </c>
      <c r="AA6552">
        <f t="shared" si="205"/>
        <v>6549</v>
      </c>
    </row>
    <row r="6553" spans="2:27" x14ac:dyDescent="0.25">
      <c r="B6553">
        <f t="shared" si="204"/>
        <v>6550</v>
      </c>
      <c r="AA6553">
        <f t="shared" si="205"/>
        <v>6550</v>
      </c>
    </row>
    <row r="6554" spans="2:27" x14ac:dyDescent="0.25">
      <c r="B6554">
        <f t="shared" si="204"/>
        <v>6551</v>
      </c>
      <c r="AA6554">
        <f t="shared" si="205"/>
        <v>6551</v>
      </c>
    </row>
    <row r="6555" spans="2:27" x14ac:dyDescent="0.25">
      <c r="B6555">
        <f t="shared" si="204"/>
        <v>6552</v>
      </c>
      <c r="AA6555">
        <f t="shared" si="205"/>
        <v>6552</v>
      </c>
    </row>
    <row r="6556" spans="2:27" x14ac:dyDescent="0.25">
      <c r="B6556">
        <f t="shared" si="204"/>
        <v>6553</v>
      </c>
      <c r="AA6556">
        <f t="shared" si="205"/>
        <v>6553</v>
      </c>
    </row>
    <row r="6557" spans="2:27" x14ac:dyDescent="0.25">
      <c r="B6557">
        <f t="shared" si="204"/>
        <v>6554</v>
      </c>
      <c r="AA6557">
        <f t="shared" si="205"/>
        <v>6554</v>
      </c>
    </row>
    <row r="6558" spans="2:27" x14ac:dyDescent="0.25">
      <c r="B6558">
        <f t="shared" si="204"/>
        <v>6555</v>
      </c>
      <c r="AA6558">
        <f t="shared" si="205"/>
        <v>6555</v>
      </c>
    </row>
    <row r="6559" spans="2:27" x14ac:dyDescent="0.25">
      <c r="B6559">
        <f t="shared" si="204"/>
        <v>6556</v>
      </c>
      <c r="AA6559">
        <f t="shared" si="205"/>
        <v>6556</v>
      </c>
    </row>
    <row r="6560" spans="2:27" x14ac:dyDescent="0.25">
      <c r="B6560">
        <f t="shared" si="204"/>
        <v>6557</v>
      </c>
      <c r="AA6560">
        <f t="shared" si="205"/>
        <v>6557</v>
      </c>
    </row>
    <row r="6561" spans="2:27" x14ac:dyDescent="0.25">
      <c r="B6561">
        <f t="shared" si="204"/>
        <v>6558</v>
      </c>
      <c r="AA6561">
        <f t="shared" si="205"/>
        <v>6558</v>
      </c>
    </row>
    <row r="6562" spans="2:27" x14ac:dyDescent="0.25">
      <c r="B6562">
        <f t="shared" si="204"/>
        <v>6559</v>
      </c>
      <c r="AA6562">
        <f t="shared" si="205"/>
        <v>6559</v>
      </c>
    </row>
    <row r="6563" spans="2:27" x14ac:dyDescent="0.25">
      <c r="B6563">
        <f t="shared" si="204"/>
        <v>6560</v>
      </c>
      <c r="AA6563">
        <f t="shared" si="205"/>
        <v>6560</v>
      </c>
    </row>
    <row r="6564" spans="2:27" x14ac:dyDescent="0.25">
      <c r="B6564">
        <f t="shared" si="204"/>
        <v>6561</v>
      </c>
      <c r="AA6564">
        <f t="shared" si="205"/>
        <v>6561</v>
      </c>
    </row>
    <row r="6565" spans="2:27" x14ac:dyDescent="0.25">
      <c r="B6565">
        <f t="shared" si="204"/>
        <v>6562</v>
      </c>
      <c r="AA6565">
        <f t="shared" si="205"/>
        <v>6562</v>
      </c>
    </row>
    <row r="6566" spans="2:27" x14ac:dyDescent="0.25">
      <c r="B6566">
        <f t="shared" si="204"/>
        <v>6563</v>
      </c>
      <c r="AA6566">
        <f t="shared" si="205"/>
        <v>6563</v>
      </c>
    </row>
    <row r="6567" spans="2:27" x14ac:dyDescent="0.25">
      <c r="B6567">
        <f t="shared" si="204"/>
        <v>6564</v>
      </c>
      <c r="AA6567">
        <f t="shared" si="205"/>
        <v>6564</v>
      </c>
    </row>
    <row r="6568" spans="2:27" x14ac:dyDescent="0.25">
      <c r="B6568">
        <f t="shared" si="204"/>
        <v>6565</v>
      </c>
      <c r="AA6568">
        <f t="shared" si="205"/>
        <v>6565</v>
      </c>
    </row>
    <row r="6569" spans="2:27" x14ac:dyDescent="0.25">
      <c r="B6569">
        <f t="shared" si="204"/>
        <v>6566</v>
      </c>
      <c r="AA6569">
        <f t="shared" si="205"/>
        <v>6566</v>
      </c>
    </row>
    <row r="6570" spans="2:27" x14ac:dyDescent="0.25">
      <c r="B6570">
        <f t="shared" si="204"/>
        <v>6567</v>
      </c>
      <c r="AA6570">
        <f t="shared" si="205"/>
        <v>6567</v>
      </c>
    </row>
    <row r="6571" spans="2:27" x14ac:dyDescent="0.25">
      <c r="B6571">
        <f t="shared" si="204"/>
        <v>6568</v>
      </c>
      <c r="AA6571">
        <f t="shared" si="205"/>
        <v>6568</v>
      </c>
    </row>
    <row r="6572" spans="2:27" x14ac:dyDescent="0.25">
      <c r="B6572">
        <f t="shared" si="204"/>
        <v>6569</v>
      </c>
      <c r="AA6572">
        <f t="shared" si="205"/>
        <v>6569</v>
      </c>
    </row>
    <row r="6573" spans="2:27" x14ac:dyDescent="0.25">
      <c r="B6573">
        <f t="shared" si="204"/>
        <v>6570</v>
      </c>
      <c r="AA6573">
        <f t="shared" si="205"/>
        <v>6570</v>
      </c>
    </row>
    <row r="6574" spans="2:27" x14ac:dyDescent="0.25">
      <c r="B6574">
        <f t="shared" si="204"/>
        <v>6571</v>
      </c>
      <c r="AA6574">
        <f t="shared" si="205"/>
        <v>6571</v>
      </c>
    </row>
    <row r="6575" spans="2:27" x14ac:dyDescent="0.25">
      <c r="B6575">
        <f t="shared" si="204"/>
        <v>6572</v>
      </c>
      <c r="AA6575">
        <f t="shared" si="205"/>
        <v>6572</v>
      </c>
    </row>
    <row r="6576" spans="2:27" x14ac:dyDescent="0.25">
      <c r="B6576">
        <f t="shared" si="204"/>
        <v>6573</v>
      </c>
      <c r="AA6576">
        <f t="shared" si="205"/>
        <v>6573</v>
      </c>
    </row>
    <row r="6577" spans="2:27" x14ac:dyDescent="0.25">
      <c r="B6577">
        <f t="shared" si="204"/>
        <v>6574</v>
      </c>
      <c r="AA6577">
        <f t="shared" si="205"/>
        <v>6574</v>
      </c>
    </row>
    <row r="6578" spans="2:27" x14ac:dyDescent="0.25">
      <c r="B6578">
        <f t="shared" si="204"/>
        <v>6575</v>
      </c>
      <c r="AA6578">
        <f t="shared" si="205"/>
        <v>6575</v>
      </c>
    </row>
    <row r="6579" spans="2:27" x14ac:dyDescent="0.25">
      <c r="B6579">
        <f t="shared" si="204"/>
        <v>6576</v>
      </c>
      <c r="AA6579">
        <f t="shared" si="205"/>
        <v>6576</v>
      </c>
    </row>
    <row r="6580" spans="2:27" x14ac:dyDescent="0.25">
      <c r="B6580">
        <f t="shared" si="204"/>
        <v>6577</v>
      </c>
      <c r="AA6580">
        <f t="shared" si="205"/>
        <v>6577</v>
      </c>
    </row>
    <row r="6581" spans="2:27" x14ac:dyDescent="0.25">
      <c r="B6581">
        <f t="shared" si="204"/>
        <v>6578</v>
      </c>
      <c r="AA6581">
        <f t="shared" si="205"/>
        <v>6578</v>
      </c>
    </row>
    <row r="6582" spans="2:27" x14ac:dyDescent="0.25">
      <c r="B6582">
        <f t="shared" si="204"/>
        <v>6579</v>
      </c>
      <c r="AA6582">
        <f t="shared" si="205"/>
        <v>6579</v>
      </c>
    </row>
    <row r="6583" spans="2:27" x14ac:dyDescent="0.25">
      <c r="B6583">
        <f t="shared" si="204"/>
        <v>6580</v>
      </c>
      <c r="AA6583">
        <f t="shared" si="205"/>
        <v>6580</v>
      </c>
    </row>
    <row r="6584" spans="2:27" x14ac:dyDescent="0.25">
      <c r="B6584">
        <f t="shared" si="204"/>
        <v>6581</v>
      </c>
      <c r="AA6584">
        <f t="shared" si="205"/>
        <v>6581</v>
      </c>
    </row>
    <row r="6585" spans="2:27" x14ac:dyDescent="0.25">
      <c r="B6585">
        <f t="shared" si="204"/>
        <v>6582</v>
      </c>
      <c r="AA6585">
        <f t="shared" si="205"/>
        <v>6582</v>
      </c>
    </row>
    <row r="6586" spans="2:27" x14ac:dyDescent="0.25">
      <c r="B6586">
        <f t="shared" si="204"/>
        <v>6583</v>
      </c>
      <c r="AA6586">
        <f t="shared" si="205"/>
        <v>6583</v>
      </c>
    </row>
    <row r="6587" spans="2:27" x14ac:dyDescent="0.25">
      <c r="B6587">
        <f t="shared" si="204"/>
        <v>6584</v>
      </c>
      <c r="AA6587">
        <f t="shared" si="205"/>
        <v>6584</v>
      </c>
    </row>
    <row r="6588" spans="2:27" x14ac:dyDescent="0.25">
      <c r="B6588">
        <f t="shared" si="204"/>
        <v>6585</v>
      </c>
      <c r="AA6588">
        <f t="shared" si="205"/>
        <v>6585</v>
      </c>
    </row>
    <row r="6589" spans="2:27" x14ac:dyDescent="0.25">
      <c r="B6589">
        <f t="shared" si="204"/>
        <v>6586</v>
      </c>
      <c r="AA6589">
        <f t="shared" si="205"/>
        <v>6586</v>
      </c>
    </row>
    <row r="6590" spans="2:27" x14ac:dyDescent="0.25">
      <c r="B6590">
        <f t="shared" si="204"/>
        <v>6587</v>
      </c>
      <c r="AA6590">
        <f t="shared" si="205"/>
        <v>6587</v>
      </c>
    </row>
    <row r="6591" spans="2:27" x14ac:dyDescent="0.25">
      <c r="B6591">
        <f t="shared" si="204"/>
        <v>6588</v>
      </c>
      <c r="AA6591">
        <f t="shared" si="205"/>
        <v>6588</v>
      </c>
    </row>
    <row r="6592" spans="2:27" x14ac:dyDescent="0.25">
      <c r="B6592">
        <f t="shared" si="204"/>
        <v>6589</v>
      </c>
      <c r="AA6592">
        <f t="shared" si="205"/>
        <v>6589</v>
      </c>
    </row>
    <row r="6593" spans="2:27" x14ac:dyDescent="0.25">
      <c r="B6593">
        <f t="shared" si="204"/>
        <v>6590</v>
      </c>
      <c r="AA6593">
        <f t="shared" si="205"/>
        <v>6590</v>
      </c>
    </row>
    <row r="6594" spans="2:27" x14ac:dyDescent="0.25">
      <c r="B6594">
        <f t="shared" si="204"/>
        <v>6591</v>
      </c>
      <c r="AA6594">
        <f t="shared" si="205"/>
        <v>6591</v>
      </c>
    </row>
    <row r="6595" spans="2:27" x14ac:dyDescent="0.25">
      <c r="B6595">
        <f t="shared" si="204"/>
        <v>6592</v>
      </c>
      <c r="AA6595">
        <f t="shared" si="205"/>
        <v>6592</v>
      </c>
    </row>
    <row r="6596" spans="2:27" x14ac:dyDescent="0.25">
      <c r="B6596">
        <f t="shared" si="204"/>
        <v>6593</v>
      </c>
      <c r="AA6596">
        <f t="shared" si="205"/>
        <v>6593</v>
      </c>
    </row>
    <row r="6597" spans="2:27" x14ac:dyDescent="0.25">
      <c r="B6597">
        <f t="shared" si="204"/>
        <v>6594</v>
      </c>
      <c r="AA6597">
        <f t="shared" si="205"/>
        <v>6594</v>
      </c>
    </row>
    <row r="6598" spans="2:27" x14ac:dyDescent="0.25">
      <c r="B6598">
        <f t="shared" ref="B6598:B6661" si="206">B6597+1</f>
        <v>6595</v>
      </c>
      <c r="AA6598">
        <f t="shared" ref="AA6598:AA6661" si="207">AA6597+1</f>
        <v>6595</v>
      </c>
    </row>
    <row r="6599" spans="2:27" x14ac:dyDescent="0.25">
      <c r="B6599">
        <f t="shared" si="206"/>
        <v>6596</v>
      </c>
      <c r="AA6599">
        <f t="shared" si="207"/>
        <v>6596</v>
      </c>
    </row>
    <row r="6600" spans="2:27" x14ac:dyDescent="0.25">
      <c r="B6600">
        <f t="shared" si="206"/>
        <v>6597</v>
      </c>
      <c r="AA6600">
        <f t="shared" si="207"/>
        <v>6597</v>
      </c>
    </row>
    <row r="6601" spans="2:27" x14ac:dyDescent="0.25">
      <c r="B6601">
        <f t="shared" si="206"/>
        <v>6598</v>
      </c>
      <c r="AA6601">
        <f t="shared" si="207"/>
        <v>6598</v>
      </c>
    </row>
    <row r="6602" spans="2:27" x14ac:dyDescent="0.25">
      <c r="B6602">
        <f t="shared" si="206"/>
        <v>6599</v>
      </c>
      <c r="AA6602">
        <f t="shared" si="207"/>
        <v>6599</v>
      </c>
    </row>
    <row r="6603" spans="2:27" x14ac:dyDescent="0.25">
      <c r="B6603">
        <f t="shared" si="206"/>
        <v>6600</v>
      </c>
      <c r="AA6603">
        <f t="shared" si="207"/>
        <v>6600</v>
      </c>
    </row>
    <row r="6604" spans="2:27" x14ac:dyDescent="0.25">
      <c r="B6604">
        <f t="shared" si="206"/>
        <v>6601</v>
      </c>
      <c r="AA6604">
        <f t="shared" si="207"/>
        <v>6601</v>
      </c>
    </row>
    <row r="6605" spans="2:27" x14ac:dyDescent="0.25">
      <c r="B6605">
        <f t="shared" si="206"/>
        <v>6602</v>
      </c>
      <c r="AA6605">
        <f t="shared" si="207"/>
        <v>6602</v>
      </c>
    </row>
    <row r="6606" spans="2:27" x14ac:dyDescent="0.25">
      <c r="B6606">
        <f t="shared" si="206"/>
        <v>6603</v>
      </c>
      <c r="AA6606">
        <f t="shared" si="207"/>
        <v>6603</v>
      </c>
    </row>
    <row r="6607" spans="2:27" x14ac:dyDescent="0.25">
      <c r="B6607">
        <f t="shared" si="206"/>
        <v>6604</v>
      </c>
      <c r="AA6607">
        <f t="shared" si="207"/>
        <v>6604</v>
      </c>
    </row>
    <row r="6608" spans="2:27" x14ac:dyDescent="0.25">
      <c r="B6608">
        <f t="shared" si="206"/>
        <v>6605</v>
      </c>
      <c r="AA6608">
        <f t="shared" si="207"/>
        <v>6605</v>
      </c>
    </row>
    <row r="6609" spans="2:27" x14ac:dyDescent="0.25">
      <c r="B6609">
        <f t="shared" si="206"/>
        <v>6606</v>
      </c>
      <c r="AA6609">
        <f t="shared" si="207"/>
        <v>6606</v>
      </c>
    </row>
    <row r="6610" spans="2:27" x14ac:dyDescent="0.25">
      <c r="B6610">
        <f t="shared" si="206"/>
        <v>6607</v>
      </c>
      <c r="AA6610">
        <f t="shared" si="207"/>
        <v>6607</v>
      </c>
    </row>
    <row r="6611" spans="2:27" x14ac:dyDescent="0.25">
      <c r="B6611">
        <f t="shared" si="206"/>
        <v>6608</v>
      </c>
      <c r="AA6611">
        <f t="shared" si="207"/>
        <v>6608</v>
      </c>
    </row>
    <row r="6612" spans="2:27" x14ac:dyDescent="0.25">
      <c r="B6612">
        <f t="shared" si="206"/>
        <v>6609</v>
      </c>
      <c r="AA6612">
        <f t="shared" si="207"/>
        <v>6609</v>
      </c>
    </row>
    <row r="6613" spans="2:27" x14ac:dyDescent="0.25">
      <c r="B6613">
        <f t="shared" si="206"/>
        <v>6610</v>
      </c>
      <c r="AA6613">
        <f t="shared" si="207"/>
        <v>6610</v>
      </c>
    </row>
    <row r="6614" spans="2:27" x14ac:dyDescent="0.25">
      <c r="B6614">
        <f t="shared" si="206"/>
        <v>6611</v>
      </c>
      <c r="AA6614">
        <f t="shared" si="207"/>
        <v>6611</v>
      </c>
    </row>
    <row r="6615" spans="2:27" x14ac:dyDescent="0.25">
      <c r="B6615">
        <f t="shared" si="206"/>
        <v>6612</v>
      </c>
      <c r="AA6615">
        <f t="shared" si="207"/>
        <v>6612</v>
      </c>
    </row>
    <row r="6616" spans="2:27" x14ac:dyDescent="0.25">
      <c r="B6616">
        <f t="shared" si="206"/>
        <v>6613</v>
      </c>
      <c r="AA6616">
        <f t="shared" si="207"/>
        <v>6613</v>
      </c>
    </row>
    <row r="6617" spans="2:27" x14ac:dyDescent="0.25">
      <c r="B6617">
        <f t="shared" si="206"/>
        <v>6614</v>
      </c>
      <c r="AA6617">
        <f t="shared" si="207"/>
        <v>6614</v>
      </c>
    </row>
    <row r="6618" spans="2:27" x14ac:dyDescent="0.25">
      <c r="B6618">
        <f t="shared" si="206"/>
        <v>6615</v>
      </c>
      <c r="AA6618">
        <f t="shared" si="207"/>
        <v>6615</v>
      </c>
    </row>
    <row r="6619" spans="2:27" x14ac:dyDescent="0.25">
      <c r="B6619">
        <f t="shared" si="206"/>
        <v>6616</v>
      </c>
      <c r="AA6619">
        <f t="shared" si="207"/>
        <v>6616</v>
      </c>
    </row>
    <row r="6620" spans="2:27" x14ac:dyDescent="0.25">
      <c r="B6620">
        <f t="shared" si="206"/>
        <v>6617</v>
      </c>
      <c r="AA6620">
        <f t="shared" si="207"/>
        <v>6617</v>
      </c>
    </row>
    <row r="6621" spans="2:27" x14ac:dyDescent="0.25">
      <c r="B6621">
        <f t="shared" si="206"/>
        <v>6618</v>
      </c>
      <c r="AA6621">
        <f t="shared" si="207"/>
        <v>6618</v>
      </c>
    </row>
    <row r="6622" spans="2:27" x14ac:dyDescent="0.25">
      <c r="B6622">
        <f t="shared" si="206"/>
        <v>6619</v>
      </c>
      <c r="AA6622">
        <f t="shared" si="207"/>
        <v>6619</v>
      </c>
    </row>
    <row r="6623" spans="2:27" x14ac:dyDescent="0.25">
      <c r="B6623">
        <f t="shared" si="206"/>
        <v>6620</v>
      </c>
      <c r="AA6623">
        <f t="shared" si="207"/>
        <v>6620</v>
      </c>
    </row>
    <row r="6624" spans="2:27" x14ac:dyDescent="0.25">
      <c r="B6624">
        <f t="shared" si="206"/>
        <v>6621</v>
      </c>
      <c r="AA6624">
        <f t="shared" si="207"/>
        <v>6621</v>
      </c>
    </row>
    <row r="6625" spans="2:27" x14ac:dyDescent="0.25">
      <c r="B6625">
        <f t="shared" si="206"/>
        <v>6622</v>
      </c>
      <c r="AA6625">
        <f t="shared" si="207"/>
        <v>6622</v>
      </c>
    </row>
    <row r="6626" spans="2:27" x14ac:dyDescent="0.25">
      <c r="B6626">
        <f t="shared" si="206"/>
        <v>6623</v>
      </c>
      <c r="AA6626">
        <f t="shared" si="207"/>
        <v>6623</v>
      </c>
    </row>
    <row r="6627" spans="2:27" x14ac:dyDescent="0.25">
      <c r="B6627">
        <f t="shared" si="206"/>
        <v>6624</v>
      </c>
      <c r="AA6627">
        <f t="shared" si="207"/>
        <v>6624</v>
      </c>
    </row>
    <row r="6628" spans="2:27" x14ac:dyDescent="0.25">
      <c r="B6628">
        <f t="shared" si="206"/>
        <v>6625</v>
      </c>
      <c r="AA6628">
        <f t="shared" si="207"/>
        <v>6625</v>
      </c>
    </row>
    <row r="6629" spans="2:27" x14ac:dyDescent="0.25">
      <c r="B6629">
        <f t="shared" si="206"/>
        <v>6626</v>
      </c>
      <c r="AA6629">
        <f t="shared" si="207"/>
        <v>6626</v>
      </c>
    </row>
    <row r="6630" spans="2:27" x14ac:dyDescent="0.25">
      <c r="B6630">
        <f t="shared" si="206"/>
        <v>6627</v>
      </c>
      <c r="AA6630">
        <f t="shared" si="207"/>
        <v>6627</v>
      </c>
    </row>
    <row r="6631" spans="2:27" x14ac:dyDescent="0.25">
      <c r="B6631">
        <f t="shared" si="206"/>
        <v>6628</v>
      </c>
      <c r="AA6631">
        <f t="shared" si="207"/>
        <v>6628</v>
      </c>
    </row>
    <row r="6632" spans="2:27" x14ac:dyDescent="0.25">
      <c r="B6632">
        <f t="shared" si="206"/>
        <v>6629</v>
      </c>
      <c r="AA6632">
        <f t="shared" si="207"/>
        <v>6629</v>
      </c>
    </row>
    <row r="6633" spans="2:27" x14ac:dyDescent="0.25">
      <c r="B6633">
        <f t="shared" si="206"/>
        <v>6630</v>
      </c>
      <c r="AA6633">
        <f t="shared" si="207"/>
        <v>6630</v>
      </c>
    </row>
    <row r="6634" spans="2:27" x14ac:dyDescent="0.25">
      <c r="B6634">
        <f t="shared" si="206"/>
        <v>6631</v>
      </c>
      <c r="AA6634">
        <f t="shared" si="207"/>
        <v>6631</v>
      </c>
    </row>
    <row r="6635" spans="2:27" x14ac:dyDescent="0.25">
      <c r="B6635">
        <f t="shared" si="206"/>
        <v>6632</v>
      </c>
      <c r="AA6635">
        <f t="shared" si="207"/>
        <v>6632</v>
      </c>
    </row>
    <row r="6636" spans="2:27" x14ac:dyDescent="0.25">
      <c r="B6636">
        <f t="shared" si="206"/>
        <v>6633</v>
      </c>
      <c r="AA6636">
        <f t="shared" si="207"/>
        <v>6633</v>
      </c>
    </row>
    <row r="6637" spans="2:27" x14ac:dyDescent="0.25">
      <c r="B6637">
        <f t="shared" si="206"/>
        <v>6634</v>
      </c>
      <c r="AA6637">
        <f t="shared" si="207"/>
        <v>6634</v>
      </c>
    </row>
    <row r="6638" spans="2:27" x14ac:dyDescent="0.25">
      <c r="B6638">
        <f t="shared" si="206"/>
        <v>6635</v>
      </c>
      <c r="AA6638">
        <f t="shared" si="207"/>
        <v>6635</v>
      </c>
    </row>
    <row r="6639" spans="2:27" x14ac:dyDescent="0.25">
      <c r="B6639">
        <f t="shared" si="206"/>
        <v>6636</v>
      </c>
      <c r="AA6639">
        <f t="shared" si="207"/>
        <v>6636</v>
      </c>
    </row>
    <row r="6640" spans="2:27" x14ac:dyDescent="0.25">
      <c r="B6640">
        <f t="shared" si="206"/>
        <v>6637</v>
      </c>
      <c r="AA6640">
        <f t="shared" si="207"/>
        <v>6637</v>
      </c>
    </row>
    <row r="6641" spans="2:27" x14ac:dyDescent="0.25">
      <c r="B6641">
        <f t="shared" si="206"/>
        <v>6638</v>
      </c>
      <c r="AA6641">
        <f t="shared" si="207"/>
        <v>6638</v>
      </c>
    </row>
    <row r="6642" spans="2:27" x14ac:dyDescent="0.25">
      <c r="B6642">
        <f t="shared" si="206"/>
        <v>6639</v>
      </c>
      <c r="AA6642">
        <f t="shared" si="207"/>
        <v>6639</v>
      </c>
    </row>
    <row r="6643" spans="2:27" x14ac:dyDescent="0.25">
      <c r="B6643">
        <f t="shared" si="206"/>
        <v>6640</v>
      </c>
      <c r="AA6643">
        <f t="shared" si="207"/>
        <v>6640</v>
      </c>
    </row>
    <row r="6644" spans="2:27" x14ac:dyDescent="0.25">
      <c r="B6644">
        <f t="shared" si="206"/>
        <v>6641</v>
      </c>
      <c r="AA6644">
        <f t="shared" si="207"/>
        <v>6641</v>
      </c>
    </row>
    <row r="6645" spans="2:27" x14ac:dyDescent="0.25">
      <c r="B6645">
        <f t="shared" si="206"/>
        <v>6642</v>
      </c>
      <c r="AA6645">
        <f t="shared" si="207"/>
        <v>6642</v>
      </c>
    </row>
    <row r="6646" spans="2:27" x14ac:dyDescent="0.25">
      <c r="B6646">
        <f t="shared" si="206"/>
        <v>6643</v>
      </c>
      <c r="AA6646">
        <f t="shared" si="207"/>
        <v>6643</v>
      </c>
    </row>
    <row r="6647" spans="2:27" x14ac:dyDescent="0.25">
      <c r="B6647">
        <f t="shared" si="206"/>
        <v>6644</v>
      </c>
      <c r="AA6647">
        <f t="shared" si="207"/>
        <v>6644</v>
      </c>
    </row>
    <row r="6648" spans="2:27" x14ac:dyDescent="0.25">
      <c r="B6648">
        <f t="shared" si="206"/>
        <v>6645</v>
      </c>
      <c r="AA6648">
        <f t="shared" si="207"/>
        <v>6645</v>
      </c>
    </row>
    <row r="6649" spans="2:27" x14ac:dyDescent="0.25">
      <c r="B6649">
        <f t="shared" si="206"/>
        <v>6646</v>
      </c>
      <c r="AA6649">
        <f t="shared" si="207"/>
        <v>6646</v>
      </c>
    </row>
    <row r="6650" spans="2:27" x14ac:dyDescent="0.25">
      <c r="B6650">
        <f t="shared" si="206"/>
        <v>6647</v>
      </c>
      <c r="AA6650">
        <f t="shared" si="207"/>
        <v>6647</v>
      </c>
    </row>
    <row r="6651" spans="2:27" x14ac:dyDescent="0.25">
      <c r="B6651">
        <f t="shared" si="206"/>
        <v>6648</v>
      </c>
      <c r="AA6651">
        <f t="shared" si="207"/>
        <v>6648</v>
      </c>
    </row>
    <row r="6652" spans="2:27" x14ac:dyDescent="0.25">
      <c r="B6652">
        <f t="shared" si="206"/>
        <v>6649</v>
      </c>
      <c r="AA6652">
        <f t="shared" si="207"/>
        <v>6649</v>
      </c>
    </row>
    <row r="6653" spans="2:27" x14ac:dyDescent="0.25">
      <c r="B6653">
        <f t="shared" si="206"/>
        <v>6650</v>
      </c>
      <c r="AA6653">
        <f t="shared" si="207"/>
        <v>6650</v>
      </c>
    </row>
    <row r="6654" spans="2:27" x14ac:dyDescent="0.25">
      <c r="B6654">
        <f t="shared" si="206"/>
        <v>6651</v>
      </c>
      <c r="AA6654">
        <f t="shared" si="207"/>
        <v>6651</v>
      </c>
    </row>
    <row r="6655" spans="2:27" x14ac:dyDescent="0.25">
      <c r="B6655">
        <f t="shared" si="206"/>
        <v>6652</v>
      </c>
      <c r="AA6655">
        <f t="shared" si="207"/>
        <v>6652</v>
      </c>
    </row>
    <row r="6656" spans="2:27" x14ac:dyDescent="0.25">
      <c r="B6656">
        <f t="shared" si="206"/>
        <v>6653</v>
      </c>
      <c r="AA6656">
        <f t="shared" si="207"/>
        <v>6653</v>
      </c>
    </row>
    <row r="6657" spans="2:27" x14ac:dyDescent="0.25">
      <c r="B6657">
        <f t="shared" si="206"/>
        <v>6654</v>
      </c>
      <c r="AA6657">
        <f t="shared" si="207"/>
        <v>6654</v>
      </c>
    </row>
    <row r="6658" spans="2:27" x14ac:dyDescent="0.25">
      <c r="B6658">
        <f t="shared" si="206"/>
        <v>6655</v>
      </c>
      <c r="AA6658">
        <f t="shared" si="207"/>
        <v>6655</v>
      </c>
    </row>
    <row r="6659" spans="2:27" x14ac:dyDescent="0.25">
      <c r="B6659">
        <f t="shared" si="206"/>
        <v>6656</v>
      </c>
      <c r="AA6659">
        <f t="shared" si="207"/>
        <v>6656</v>
      </c>
    </row>
    <row r="6660" spans="2:27" x14ac:dyDescent="0.25">
      <c r="B6660">
        <f t="shared" si="206"/>
        <v>6657</v>
      </c>
      <c r="AA6660">
        <f t="shared" si="207"/>
        <v>6657</v>
      </c>
    </row>
    <row r="6661" spans="2:27" x14ac:dyDescent="0.25">
      <c r="B6661">
        <f t="shared" si="206"/>
        <v>6658</v>
      </c>
      <c r="AA6661">
        <f t="shared" si="207"/>
        <v>6658</v>
      </c>
    </row>
    <row r="6662" spans="2:27" x14ac:dyDescent="0.25">
      <c r="B6662">
        <f t="shared" ref="B6662:B6725" si="208">B6661+1</f>
        <v>6659</v>
      </c>
      <c r="AA6662">
        <f t="shared" ref="AA6662:AA6725" si="209">AA6661+1</f>
        <v>6659</v>
      </c>
    </row>
    <row r="6663" spans="2:27" x14ac:dyDescent="0.25">
      <c r="B6663">
        <f t="shared" si="208"/>
        <v>6660</v>
      </c>
      <c r="AA6663">
        <f t="shared" si="209"/>
        <v>6660</v>
      </c>
    </row>
    <row r="6664" spans="2:27" x14ac:dyDescent="0.25">
      <c r="B6664">
        <f t="shared" si="208"/>
        <v>6661</v>
      </c>
      <c r="AA6664">
        <f t="shared" si="209"/>
        <v>6661</v>
      </c>
    </row>
    <row r="6665" spans="2:27" x14ac:dyDescent="0.25">
      <c r="B6665">
        <f t="shared" si="208"/>
        <v>6662</v>
      </c>
      <c r="AA6665">
        <f t="shared" si="209"/>
        <v>6662</v>
      </c>
    </row>
    <row r="6666" spans="2:27" x14ac:dyDescent="0.25">
      <c r="B6666">
        <f t="shared" si="208"/>
        <v>6663</v>
      </c>
      <c r="AA6666">
        <f t="shared" si="209"/>
        <v>6663</v>
      </c>
    </row>
    <row r="6667" spans="2:27" x14ac:dyDescent="0.25">
      <c r="B6667">
        <f t="shared" si="208"/>
        <v>6664</v>
      </c>
      <c r="AA6667">
        <f t="shared" si="209"/>
        <v>6664</v>
      </c>
    </row>
    <row r="6668" spans="2:27" x14ac:dyDescent="0.25">
      <c r="B6668">
        <f t="shared" si="208"/>
        <v>6665</v>
      </c>
      <c r="AA6668">
        <f t="shared" si="209"/>
        <v>6665</v>
      </c>
    </row>
    <row r="6669" spans="2:27" x14ac:dyDescent="0.25">
      <c r="B6669">
        <f t="shared" si="208"/>
        <v>6666</v>
      </c>
      <c r="AA6669">
        <f t="shared" si="209"/>
        <v>6666</v>
      </c>
    </row>
    <row r="6670" spans="2:27" x14ac:dyDescent="0.25">
      <c r="B6670">
        <f t="shared" si="208"/>
        <v>6667</v>
      </c>
      <c r="AA6670">
        <f t="shared" si="209"/>
        <v>6667</v>
      </c>
    </row>
    <row r="6671" spans="2:27" x14ac:dyDescent="0.25">
      <c r="B6671">
        <f t="shared" si="208"/>
        <v>6668</v>
      </c>
      <c r="AA6671">
        <f t="shared" si="209"/>
        <v>6668</v>
      </c>
    </row>
    <row r="6672" spans="2:27" x14ac:dyDescent="0.25">
      <c r="B6672">
        <f t="shared" si="208"/>
        <v>6669</v>
      </c>
      <c r="AA6672">
        <f t="shared" si="209"/>
        <v>6669</v>
      </c>
    </row>
    <row r="6673" spans="2:27" x14ac:dyDescent="0.25">
      <c r="B6673">
        <f t="shared" si="208"/>
        <v>6670</v>
      </c>
      <c r="AA6673">
        <f t="shared" si="209"/>
        <v>6670</v>
      </c>
    </row>
    <row r="6674" spans="2:27" x14ac:dyDescent="0.25">
      <c r="B6674">
        <f t="shared" si="208"/>
        <v>6671</v>
      </c>
      <c r="AA6674">
        <f t="shared" si="209"/>
        <v>6671</v>
      </c>
    </row>
    <row r="6675" spans="2:27" x14ac:dyDescent="0.25">
      <c r="B6675">
        <f t="shared" si="208"/>
        <v>6672</v>
      </c>
      <c r="AA6675">
        <f t="shared" si="209"/>
        <v>6672</v>
      </c>
    </row>
    <row r="6676" spans="2:27" x14ac:dyDescent="0.25">
      <c r="B6676">
        <f t="shared" si="208"/>
        <v>6673</v>
      </c>
      <c r="AA6676">
        <f t="shared" si="209"/>
        <v>6673</v>
      </c>
    </row>
    <row r="6677" spans="2:27" x14ac:dyDescent="0.25">
      <c r="B6677">
        <f t="shared" si="208"/>
        <v>6674</v>
      </c>
      <c r="AA6677">
        <f t="shared" si="209"/>
        <v>6674</v>
      </c>
    </row>
    <row r="6678" spans="2:27" x14ac:dyDescent="0.25">
      <c r="B6678">
        <f t="shared" si="208"/>
        <v>6675</v>
      </c>
      <c r="AA6678">
        <f t="shared" si="209"/>
        <v>6675</v>
      </c>
    </row>
    <row r="6679" spans="2:27" x14ac:dyDescent="0.25">
      <c r="B6679">
        <f t="shared" si="208"/>
        <v>6676</v>
      </c>
      <c r="AA6679">
        <f t="shared" si="209"/>
        <v>6676</v>
      </c>
    </row>
    <row r="6680" spans="2:27" x14ac:dyDescent="0.25">
      <c r="B6680">
        <f t="shared" si="208"/>
        <v>6677</v>
      </c>
      <c r="AA6680">
        <f t="shared" si="209"/>
        <v>6677</v>
      </c>
    </row>
    <row r="6681" spans="2:27" x14ac:dyDescent="0.25">
      <c r="B6681">
        <f t="shared" si="208"/>
        <v>6678</v>
      </c>
      <c r="AA6681">
        <f t="shared" si="209"/>
        <v>6678</v>
      </c>
    </row>
    <row r="6682" spans="2:27" x14ac:dyDescent="0.25">
      <c r="B6682">
        <f t="shared" si="208"/>
        <v>6679</v>
      </c>
      <c r="AA6682">
        <f t="shared" si="209"/>
        <v>6679</v>
      </c>
    </row>
    <row r="6683" spans="2:27" x14ac:dyDescent="0.25">
      <c r="B6683">
        <f t="shared" si="208"/>
        <v>6680</v>
      </c>
      <c r="AA6683">
        <f t="shared" si="209"/>
        <v>6680</v>
      </c>
    </row>
    <row r="6684" spans="2:27" x14ac:dyDescent="0.25">
      <c r="B6684">
        <f t="shared" si="208"/>
        <v>6681</v>
      </c>
      <c r="AA6684">
        <f t="shared" si="209"/>
        <v>6681</v>
      </c>
    </row>
    <row r="6685" spans="2:27" x14ac:dyDescent="0.25">
      <c r="B6685">
        <f t="shared" si="208"/>
        <v>6682</v>
      </c>
      <c r="AA6685">
        <f t="shared" si="209"/>
        <v>6682</v>
      </c>
    </row>
    <row r="6686" spans="2:27" x14ac:dyDescent="0.25">
      <c r="B6686">
        <f t="shared" si="208"/>
        <v>6683</v>
      </c>
      <c r="AA6686">
        <f t="shared" si="209"/>
        <v>6683</v>
      </c>
    </row>
    <row r="6687" spans="2:27" x14ac:dyDescent="0.25">
      <c r="B6687">
        <f t="shared" si="208"/>
        <v>6684</v>
      </c>
      <c r="AA6687">
        <f t="shared" si="209"/>
        <v>6684</v>
      </c>
    </row>
    <row r="6688" spans="2:27" x14ac:dyDescent="0.25">
      <c r="B6688">
        <f t="shared" si="208"/>
        <v>6685</v>
      </c>
      <c r="AA6688">
        <f t="shared" si="209"/>
        <v>6685</v>
      </c>
    </row>
    <row r="6689" spans="2:27" x14ac:dyDescent="0.25">
      <c r="B6689">
        <f t="shared" si="208"/>
        <v>6686</v>
      </c>
      <c r="AA6689">
        <f t="shared" si="209"/>
        <v>6686</v>
      </c>
    </row>
    <row r="6690" spans="2:27" x14ac:dyDescent="0.25">
      <c r="B6690">
        <f t="shared" si="208"/>
        <v>6687</v>
      </c>
      <c r="AA6690">
        <f t="shared" si="209"/>
        <v>6687</v>
      </c>
    </row>
    <row r="6691" spans="2:27" x14ac:dyDescent="0.25">
      <c r="B6691">
        <f t="shared" si="208"/>
        <v>6688</v>
      </c>
      <c r="AA6691">
        <f t="shared" si="209"/>
        <v>6688</v>
      </c>
    </row>
    <row r="6692" spans="2:27" x14ac:dyDescent="0.25">
      <c r="B6692">
        <f t="shared" si="208"/>
        <v>6689</v>
      </c>
      <c r="AA6692">
        <f t="shared" si="209"/>
        <v>6689</v>
      </c>
    </row>
    <row r="6693" spans="2:27" x14ac:dyDescent="0.25">
      <c r="B6693">
        <f t="shared" si="208"/>
        <v>6690</v>
      </c>
      <c r="AA6693">
        <f t="shared" si="209"/>
        <v>6690</v>
      </c>
    </row>
    <row r="6694" spans="2:27" x14ac:dyDescent="0.25">
      <c r="B6694">
        <f t="shared" si="208"/>
        <v>6691</v>
      </c>
      <c r="AA6694">
        <f t="shared" si="209"/>
        <v>6691</v>
      </c>
    </row>
    <row r="6695" spans="2:27" x14ac:dyDescent="0.25">
      <c r="B6695">
        <f t="shared" si="208"/>
        <v>6692</v>
      </c>
      <c r="AA6695">
        <f t="shared" si="209"/>
        <v>6692</v>
      </c>
    </row>
    <row r="6696" spans="2:27" x14ac:dyDescent="0.25">
      <c r="B6696">
        <f t="shared" si="208"/>
        <v>6693</v>
      </c>
      <c r="AA6696">
        <f t="shared" si="209"/>
        <v>6693</v>
      </c>
    </row>
    <row r="6697" spans="2:27" x14ac:dyDescent="0.25">
      <c r="B6697">
        <f t="shared" si="208"/>
        <v>6694</v>
      </c>
      <c r="AA6697">
        <f t="shared" si="209"/>
        <v>6694</v>
      </c>
    </row>
    <row r="6698" spans="2:27" x14ac:dyDescent="0.25">
      <c r="B6698">
        <f t="shared" si="208"/>
        <v>6695</v>
      </c>
      <c r="AA6698">
        <f t="shared" si="209"/>
        <v>6695</v>
      </c>
    </row>
    <row r="6699" spans="2:27" x14ac:dyDescent="0.25">
      <c r="B6699">
        <f t="shared" si="208"/>
        <v>6696</v>
      </c>
      <c r="AA6699">
        <f t="shared" si="209"/>
        <v>6696</v>
      </c>
    </row>
    <row r="6700" spans="2:27" x14ac:dyDescent="0.25">
      <c r="B6700">
        <f t="shared" si="208"/>
        <v>6697</v>
      </c>
      <c r="AA6700">
        <f t="shared" si="209"/>
        <v>6697</v>
      </c>
    </row>
    <row r="6701" spans="2:27" x14ac:dyDescent="0.25">
      <c r="B6701">
        <f t="shared" si="208"/>
        <v>6698</v>
      </c>
      <c r="AA6701">
        <f t="shared" si="209"/>
        <v>6698</v>
      </c>
    </row>
    <row r="6702" spans="2:27" x14ac:dyDescent="0.25">
      <c r="B6702">
        <f t="shared" si="208"/>
        <v>6699</v>
      </c>
      <c r="AA6702">
        <f t="shared" si="209"/>
        <v>6699</v>
      </c>
    </row>
    <row r="6703" spans="2:27" x14ac:dyDescent="0.25">
      <c r="B6703">
        <f t="shared" si="208"/>
        <v>6700</v>
      </c>
      <c r="AA6703">
        <f t="shared" si="209"/>
        <v>6700</v>
      </c>
    </row>
    <row r="6704" spans="2:27" x14ac:dyDescent="0.25">
      <c r="B6704">
        <f t="shared" si="208"/>
        <v>6701</v>
      </c>
      <c r="AA6704">
        <f t="shared" si="209"/>
        <v>6701</v>
      </c>
    </row>
    <row r="6705" spans="2:27" x14ac:dyDescent="0.25">
      <c r="B6705">
        <f t="shared" si="208"/>
        <v>6702</v>
      </c>
      <c r="AA6705">
        <f t="shared" si="209"/>
        <v>6702</v>
      </c>
    </row>
    <row r="6706" spans="2:27" x14ac:dyDescent="0.25">
      <c r="B6706">
        <f t="shared" si="208"/>
        <v>6703</v>
      </c>
      <c r="AA6706">
        <f t="shared" si="209"/>
        <v>6703</v>
      </c>
    </row>
    <row r="6707" spans="2:27" x14ac:dyDescent="0.25">
      <c r="B6707">
        <f t="shared" si="208"/>
        <v>6704</v>
      </c>
      <c r="AA6707">
        <f t="shared" si="209"/>
        <v>6704</v>
      </c>
    </row>
    <row r="6708" spans="2:27" x14ac:dyDescent="0.25">
      <c r="B6708">
        <f t="shared" si="208"/>
        <v>6705</v>
      </c>
      <c r="AA6708">
        <f t="shared" si="209"/>
        <v>6705</v>
      </c>
    </row>
    <row r="6709" spans="2:27" x14ac:dyDescent="0.25">
      <c r="B6709">
        <f t="shared" si="208"/>
        <v>6706</v>
      </c>
      <c r="AA6709">
        <f t="shared" si="209"/>
        <v>6706</v>
      </c>
    </row>
    <row r="6710" spans="2:27" x14ac:dyDescent="0.25">
      <c r="B6710">
        <f t="shared" si="208"/>
        <v>6707</v>
      </c>
      <c r="AA6710">
        <f t="shared" si="209"/>
        <v>6707</v>
      </c>
    </row>
    <row r="6711" spans="2:27" x14ac:dyDescent="0.25">
      <c r="B6711">
        <f t="shared" si="208"/>
        <v>6708</v>
      </c>
      <c r="AA6711">
        <f t="shared" si="209"/>
        <v>6708</v>
      </c>
    </row>
    <row r="6712" spans="2:27" x14ac:dyDescent="0.25">
      <c r="B6712">
        <f t="shared" si="208"/>
        <v>6709</v>
      </c>
      <c r="AA6712">
        <f t="shared" si="209"/>
        <v>6709</v>
      </c>
    </row>
    <row r="6713" spans="2:27" x14ac:dyDescent="0.25">
      <c r="B6713">
        <f t="shared" si="208"/>
        <v>6710</v>
      </c>
      <c r="AA6713">
        <f t="shared" si="209"/>
        <v>6710</v>
      </c>
    </row>
    <row r="6714" spans="2:27" x14ac:dyDescent="0.25">
      <c r="B6714">
        <f t="shared" si="208"/>
        <v>6711</v>
      </c>
      <c r="AA6714">
        <f t="shared" si="209"/>
        <v>6711</v>
      </c>
    </row>
    <row r="6715" spans="2:27" x14ac:dyDescent="0.25">
      <c r="B6715">
        <f t="shared" si="208"/>
        <v>6712</v>
      </c>
      <c r="AA6715">
        <f t="shared" si="209"/>
        <v>6712</v>
      </c>
    </row>
    <row r="6716" spans="2:27" x14ac:dyDescent="0.25">
      <c r="B6716">
        <f t="shared" si="208"/>
        <v>6713</v>
      </c>
      <c r="AA6716">
        <f t="shared" si="209"/>
        <v>6713</v>
      </c>
    </row>
    <row r="6717" spans="2:27" x14ac:dyDescent="0.25">
      <c r="B6717">
        <f t="shared" si="208"/>
        <v>6714</v>
      </c>
      <c r="AA6717">
        <f t="shared" si="209"/>
        <v>6714</v>
      </c>
    </row>
    <row r="6718" spans="2:27" x14ac:dyDescent="0.25">
      <c r="B6718">
        <f t="shared" si="208"/>
        <v>6715</v>
      </c>
      <c r="AA6718">
        <f t="shared" si="209"/>
        <v>6715</v>
      </c>
    </row>
    <row r="6719" spans="2:27" x14ac:dyDescent="0.25">
      <c r="B6719">
        <f t="shared" si="208"/>
        <v>6716</v>
      </c>
      <c r="AA6719">
        <f t="shared" si="209"/>
        <v>6716</v>
      </c>
    </row>
    <row r="6720" spans="2:27" x14ac:dyDescent="0.25">
      <c r="B6720">
        <f t="shared" si="208"/>
        <v>6717</v>
      </c>
      <c r="AA6720">
        <f t="shared" si="209"/>
        <v>6717</v>
      </c>
    </row>
    <row r="6721" spans="2:27" x14ac:dyDescent="0.25">
      <c r="B6721">
        <f t="shared" si="208"/>
        <v>6718</v>
      </c>
      <c r="AA6721">
        <f t="shared" si="209"/>
        <v>6718</v>
      </c>
    </row>
    <row r="6722" spans="2:27" x14ac:dyDescent="0.25">
      <c r="B6722">
        <f t="shared" si="208"/>
        <v>6719</v>
      </c>
      <c r="AA6722">
        <f t="shared" si="209"/>
        <v>6719</v>
      </c>
    </row>
    <row r="6723" spans="2:27" x14ac:dyDescent="0.25">
      <c r="B6723">
        <f t="shared" si="208"/>
        <v>6720</v>
      </c>
      <c r="AA6723">
        <f t="shared" si="209"/>
        <v>6720</v>
      </c>
    </row>
    <row r="6724" spans="2:27" x14ac:dyDescent="0.25">
      <c r="B6724">
        <f t="shared" si="208"/>
        <v>6721</v>
      </c>
      <c r="AA6724">
        <f t="shared" si="209"/>
        <v>6721</v>
      </c>
    </row>
    <row r="6725" spans="2:27" x14ac:dyDescent="0.25">
      <c r="B6725">
        <f t="shared" si="208"/>
        <v>6722</v>
      </c>
      <c r="AA6725">
        <f t="shared" si="209"/>
        <v>6722</v>
      </c>
    </row>
    <row r="6726" spans="2:27" x14ac:dyDescent="0.25">
      <c r="B6726">
        <f t="shared" ref="B6726:B6789" si="210">B6725+1</f>
        <v>6723</v>
      </c>
      <c r="AA6726">
        <f t="shared" ref="AA6726:AA6789" si="211">AA6725+1</f>
        <v>6723</v>
      </c>
    </row>
    <row r="6727" spans="2:27" x14ac:dyDescent="0.25">
      <c r="B6727">
        <f t="shared" si="210"/>
        <v>6724</v>
      </c>
      <c r="AA6727">
        <f t="shared" si="211"/>
        <v>6724</v>
      </c>
    </row>
    <row r="6728" spans="2:27" x14ac:dyDescent="0.25">
      <c r="B6728">
        <f t="shared" si="210"/>
        <v>6725</v>
      </c>
      <c r="AA6728">
        <f t="shared" si="211"/>
        <v>6725</v>
      </c>
    </row>
    <row r="6729" spans="2:27" x14ac:dyDescent="0.25">
      <c r="B6729">
        <f t="shared" si="210"/>
        <v>6726</v>
      </c>
      <c r="AA6729">
        <f t="shared" si="211"/>
        <v>6726</v>
      </c>
    </row>
    <row r="6730" spans="2:27" x14ac:dyDescent="0.25">
      <c r="B6730">
        <f t="shared" si="210"/>
        <v>6727</v>
      </c>
      <c r="AA6730">
        <f t="shared" si="211"/>
        <v>6727</v>
      </c>
    </row>
    <row r="6731" spans="2:27" x14ac:dyDescent="0.25">
      <c r="B6731">
        <f t="shared" si="210"/>
        <v>6728</v>
      </c>
      <c r="AA6731">
        <f t="shared" si="211"/>
        <v>6728</v>
      </c>
    </row>
    <row r="6732" spans="2:27" x14ac:dyDescent="0.25">
      <c r="B6732">
        <f t="shared" si="210"/>
        <v>6729</v>
      </c>
      <c r="AA6732">
        <f t="shared" si="211"/>
        <v>6729</v>
      </c>
    </row>
    <row r="6733" spans="2:27" x14ac:dyDescent="0.25">
      <c r="B6733">
        <f t="shared" si="210"/>
        <v>6730</v>
      </c>
      <c r="AA6733">
        <f t="shared" si="211"/>
        <v>6730</v>
      </c>
    </row>
    <row r="6734" spans="2:27" x14ac:dyDescent="0.25">
      <c r="B6734">
        <f t="shared" si="210"/>
        <v>6731</v>
      </c>
      <c r="AA6734">
        <f t="shared" si="211"/>
        <v>6731</v>
      </c>
    </row>
    <row r="6735" spans="2:27" x14ac:dyDescent="0.25">
      <c r="B6735">
        <f t="shared" si="210"/>
        <v>6732</v>
      </c>
      <c r="AA6735">
        <f t="shared" si="211"/>
        <v>6732</v>
      </c>
    </row>
    <row r="6736" spans="2:27" x14ac:dyDescent="0.25">
      <c r="B6736">
        <f t="shared" si="210"/>
        <v>6733</v>
      </c>
      <c r="AA6736">
        <f t="shared" si="211"/>
        <v>6733</v>
      </c>
    </row>
    <row r="6737" spans="2:27" x14ac:dyDescent="0.25">
      <c r="B6737">
        <f t="shared" si="210"/>
        <v>6734</v>
      </c>
      <c r="AA6737">
        <f t="shared" si="211"/>
        <v>6734</v>
      </c>
    </row>
    <row r="6738" spans="2:27" x14ac:dyDescent="0.25">
      <c r="B6738">
        <f t="shared" si="210"/>
        <v>6735</v>
      </c>
      <c r="AA6738">
        <f t="shared" si="211"/>
        <v>6735</v>
      </c>
    </row>
    <row r="6739" spans="2:27" x14ac:dyDescent="0.25">
      <c r="B6739">
        <f t="shared" si="210"/>
        <v>6736</v>
      </c>
      <c r="AA6739">
        <f t="shared" si="211"/>
        <v>6736</v>
      </c>
    </row>
    <row r="6740" spans="2:27" x14ac:dyDescent="0.25">
      <c r="B6740">
        <f t="shared" si="210"/>
        <v>6737</v>
      </c>
      <c r="AA6740">
        <f t="shared" si="211"/>
        <v>6737</v>
      </c>
    </row>
    <row r="6741" spans="2:27" x14ac:dyDescent="0.25">
      <c r="B6741">
        <f t="shared" si="210"/>
        <v>6738</v>
      </c>
      <c r="AA6741">
        <f t="shared" si="211"/>
        <v>6738</v>
      </c>
    </row>
    <row r="6742" spans="2:27" x14ac:dyDescent="0.25">
      <c r="B6742">
        <f t="shared" si="210"/>
        <v>6739</v>
      </c>
      <c r="AA6742">
        <f t="shared" si="211"/>
        <v>6739</v>
      </c>
    </row>
    <row r="6743" spans="2:27" x14ac:dyDescent="0.25">
      <c r="B6743">
        <f t="shared" si="210"/>
        <v>6740</v>
      </c>
      <c r="AA6743">
        <f t="shared" si="211"/>
        <v>6740</v>
      </c>
    </row>
    <row r="6744" spans="2:27" x14ac:dyDescent="0.25">
      <c r="B6744">
        <f t="shared" si="210"/>
        <v>6741</v>
      </c>
      <c r="AA6744">
        <f t="shared" si="211"/>
        <v>6741</v>
      </c>
    </row>
    <row r="6745" spans="2:27" x14ac:dyDescent="0.25">
      <c r="B6745">
        <f t="shared" si="210"/>
        <v>6742</v>
      </c>
      <c r="AA6745">
        <f t="shared" si="211"/>
        <v>6742</v>
      </c>
    </row>
    <row r="6746" spans="2:27" x14ac:dyDescent="0.25">
      <c r="B6746">
        <f t="shared" si="210"/>
        <v>6743</v>
      </c>
      <c r="AA6746">
        <f t="shared" si="211"/>
        <v>6743</v>
      </c>
    </row>
    <row r="6747" spans="2:27" x14ac:dyDescent="0.25">
      <c r="B6747">
        <f t="shared" si="210"/>
        <v>6744</v>
      </c>
      <c r="AA6747">
        <f t="shared" si="211"/>
        <v>6744</v>
      </c>
    </row>
    <row r="6748" spans="2:27" x14ac:dyDescent="0.25">
      <c r="B6748">
        <f t="shared" si="210"/>
        <v>6745</v>
      </c>
      <c r="AA6748">
        <f t="shared" si="211"/>
        <v>6745</v>
      </c>
    </row>
    <row r="6749" spans="2:27" x14ac:dyDescent="0.25">
      <c r="B6749">
        <f t="shared" si="210"/>
        <v>6746</v>
      </c>
      <c r="AA6749">
        <f t="shared" si="211"/>
        <v>6746</v>
      </c>
    </row>
    <row r="6750" spans="2:27" x14ac:dyDescent="0.25">
      <c r="B6750">
        <f t="shared" si="210"/>
        <v>6747</v>
      </c>
      <c r="AA6750">
        <f t="shared" si="211"/>
        <v>6747</v>
      </c>
    </row>
    <row r="6751" spans="2:27" x14ac:dyDescent="0.25">
      <c r="B6751">
        <f t="shared" si="210"/>
        <v>6748</v>
      </c>
      <c r="AA6751">
        <f t="shared" si="211"/>
        <v>6748</v>
      </c>
    </row>
    <row r="6752" spans="2:27" x14ac:dyDescent="0.25">
      <c r="B6752">
        <f t="shared" si="210"/>
        <v>6749</v>
      </c>
      <c r="AA6752">
        <f t="shared" si="211"/>
        <v>6749</v>
      </c>
    </row>
    <row r="6753" spans="2:27" x14ac:dyDescent="0.25">
      <c r="B6753">
        <f t="shared" si="210"/>
        <v>6750</v>
      </c>
      <c r="AA6753">
        <f t="shared" si="211"/>
        <v>6750</v>
      </c>
    </row>
    <row r="6754" spans="2:27" x14ac:dyDescent="0.25">
      <c r="B6754">
        <f t="shared" si="210"/>
        <v>6751</v>
      </c>
      <c r="AA6754">
        <f t="shared" si="211"/>
        <v>6751</v>
      </c>
    </row>
    <row r="6755" spans="2:27" x14ac:dyDescent="0.25">
      <c r="B6755">
        <f t="shared" si="210"/>
        <v>6752</v>
      </c>
      <c r="AA6755">
        <f t="shared" si="211"/>
        <v>6752</v>
      </c>
    </row>
    <row r="6756" spans="2:27" x14ac:dyDescent="0.25">
      <c r="B6756">
        <f t="shared" si="210"/>
        <v>6753</v>
      </c>
      <c r="AA6756">
        <f t="shared" si="211"/>
        <v>6753</v>
      </c>
    </row>
    <row r="6757" spans="2:27" x14ac:dyDescent="0.25">
      <c r="B6757">
        <f t="shared" si="210"/>
        <v>6754</v>
      </c>
      <c r="AA6757">
        <f t="shared" si="211"/>
        <v>6754</v>
      </c>
    </row>
    <row r="6758" spans="2:27" x14ac:dyDescent="0.25">
      <c r="B6758">
        <f t="shared" si="210"/>
        <v>6755</v>
      </c>
      <c r="AA6758">
        <f t="shared" si="211"/>
        <v>6755</v>
      </c>
    </row>
    <row r="6759" spans="2:27" x14ac:dyDescent="0.25">
      <c r="B6759">
        <f t="shared" si="210"/>
        <v>6756</v>
      </c>
      <c r="AA6759">
        <f t="shared" si="211"/>
        <v>6756</v>
      </c>
    </row>
    <row r="6760" spans="2:27" x14ac:dyDescent="0.25">
      <c r="B6760">
        <f t="shared" si="210"/>
        <v>6757</v>
      </c>
      <c r="AA6760">
        <f t="shared" si="211"/>
        <v>6757</v>
      </c>
    </row>
    <row r="6761" spans="2:27" x14ac:dyDescent="0.25">
      <c r="B6761">
        <f t="shared" si="210"/>
        <v>6758</v>
      </c>
      <c r="AA6761">
        <f t="shared" si="211"/>
        <v>6758</v>
      </c>
    </row>
    <row r="6762" spans="2:27" x14ac:dyDescent="0.25">
      <c r="B6762">
        <f t="shared" si="210"/>
        <v>6759</v>
      </c>
      <c r="AA6762">
        <f t="shared" si="211"/>
        <v>6759</v>
      </c>
    </row>
    <row r="6763" spans="2:27" x14ac:dyDescent="0.25">
      <c r="B6763">
        <f t="shared" si="210"/>
        <v>6760</v>
      </c>
      <c r="AA6763">
        <f t="shared" si="211"/>
        <v>6760</v>
      </c>
    </row>
    <row r="6764" spans="2:27" x14ac:dyDescent="0.25">
      <c r="B6764">
        <f t="shared" si="210"/>
        <v>6761</v>
      </c>
      <c r="AA6764">
        <f t="shared" si="211"/>
        <v>6761</v>
      </c>
    </row>
    <row r="6765" spans="2:27" x14ac:dyDescent="0.25">
      <c r="B6765">
        <f t="shared" si="210"/>
        <v>6762</v>
      </c>
      <c r="AA6765">
        <f t="shared" si="211"/>
        <v>6762</v>
      </c>
    </row>
    <row r="6766" spans="2:27" x14ac:dyDescent="0.25">
      <c r="B6766">
        <f t="shared" si="210"/>
        <v>6763</v>
      </c>
      <c r="AA6766">
        <f t="shared" si="211"/>
        <v>6763</v>
      </c>
    </row>
    <row r="6767" spans="2:27" x14ac:dyDescent="0.25">
      <c r="B6767">
        <f t="shared" si="210"/>
        <v>6764</v>
      </c>
      <c r="AA6767">
        <f t="shared" si="211"/>
        <v>6764</v>
      </c>
    </row>
    <row r="6768" spans="2:27" x14ac:dyDescent="0.25">
      <c r="B6768">
        <f t="shared" si="210"/>
        <v>6765</v>
      </c>
      <c r="AA6768">
        <f t="shared" si="211"/>
        <v>6765</v>
      </c>
    </row>
    <row r="6769" spans="2:27" x14ac:dyDescent="0.25">
      <c r="B6769">
        <f t="shared" si="210"/>
        <v>6766</v>
      </c>
      <c r="AA6769">
        <f t="shared" si="211"/>
        <v>6766</v>
      </c>
    </row>
    <row r="6770" spans="2:27" x14ac:dyDescent="0.25">
      <c r="B6770">
        <f t="shared" si="210"/>
        <v>6767</v>
      </c>
      <c r="AA6770">
        <f t="shared" si="211"/>
        <v>6767</v>
      </c>
    </row>
    <row r="6771" spans="2:27" x14ac:dyDescent="0.25">
      <c r="B6771">
        <f t="shared" si="210"/>
        <v>6768</v>
      </c>
      <c r="AA6771">
        <f t="shared" si="211"/>
        <v>6768</v>
      </c>
    </row>
    <row r="6772" spans="2:27" x14ac:dyDescent="0.25">
      <c r="B6772">
        <f t="shared" si="210"/>
        <v>6769</v>
      </c>
      <c r="AA6772">
        <f t="shared" si="211"/>
        <v>6769</v>
      </c>
    </row>
    <row r="6773" spans="2:27" x14ac:dyDescent="0.25">
      <c r="B6773">
        <f t="shared" si="210"/>
        <v>6770</v>
      </c>
      <c r="AA6773">
        <f t="shared" si="211"/>
        <v>6770</v>
      </c>
    </row>
    <row r="6774" spans="2:27" x14ac:dyDescent="0.25">
      <c r="B6774">
        <f t="shared" si="210"/>
        <v>6771</v>
      </c>
      <c r="AA6774">
        <f t="shared" si="211"/>
        <v>6771</v>
      </c>
    </row>
    <row r="6775" spans="2:27" x14ac:dyDescent="0.25">
      <c r="B6775">
        <f t="shared" si="210"/>
        <v>6772</v>
      </c>
      <c r="AA6775">
        <f t="shared" si="211"/>
        <v>6772</v>
      </c>
    </row>
    <row r="6776" spans="2:27" x14ac:dyDescent="0.25">
      <c r="B6776">
        <f t="shared" si="210"/>
        <v>6773</v>
      </c>
      <c r="AA6776">
        <f t="shared" si="211"/>
        <v>6773</v>
      </c>
    </row>
    <row r="6777" spans="2:27" x14ac:dyDescent="0.25">
      <c r="B6777">
        <f t="shared" si="210"/>
        <v>6774</v>
      </c>
      <c r="AA6777">
        <f t="shared" si="211"/>
        <v>6774</v>
      </c>
    </row>
    <row r="6778" spans="2:27" x14ac:dyDescent="0.25">
      <c r="B6778">
        <f t="shared" si="210"/>
        <v>6775</v>
      </c>
      <c r="AA6778">
        <f t="shared" si="211"/>
        <v>6775</v>
      </c>
    </row>
    <row r="6779" spans="2:27" x14ac:dyDescent="0.25">
      <c r="B6779">
        <f t="shared" si="210"/>
        <v>6776</v>
      </c>
      <c r="AA6779">
        <f t="shared" si="211"/>
        <v>6776</v>
      </c>
    </row>
    <row r="6780" spans="2:27" x14ac:dyDescent="0.25">
      <c r="B6780">
        <f t="shared" si="210"/>
        <v>6777</v>
      </c>
      <c r="AA6780">
        <f t="shared" si="211"/>
        <v>6777</v>
      </c>
    </row>
    <row r="6781" spans="2:27" x14ac:dyDescent="0.25">
      <c r="B6781">
        <f t="shared" si="210"/>
        <v>6778</v>
      </c>
      <c r="AA6781">
        <f t="shared" si="211"/>
        <v>6778</v>
      </c>
    </row>
    <row r="6782" spans="2:27" x14ac:dyDescent="0.25">
      <c r="B6782">
        <f t="shared" si="210"/>
        <v>6779</v>
      </c>
      <c r="AA6782">
        <f t="shared" si="211"/>
        <v>6779</v>
      </c>
    </row>
    <row r="6783" spans="2:27" x14ac:dyDescent="0.25">
      <c r="B6783">
        <f t="shared" si="210"/>
        <v>6780</v>
      </c>
      <c r="AA6783">
        <f t="shared" si="211"/>
        <v>6780</v>
      </c>
    </row>
    <row r="6784" spans="2:27" x14ac:dyDescent="0.25">
      <c r="B6784">
        <f t="shared" si="210"/>
        <v>6781</v>
      </c>
      <c r="AA6784">
        <f t="shared" si="211"/>
        <v>6781</v>
      </c>
    </row>
    <row r="6785" spans="2:27" x14ac:dyDescent="0.25">
      <c r="B6785">
        <f t="shared" si="210"/>
        <v>6782</v>
      </c>
      <c r="AA6785">
        <f t="shared" si="211"/>
        <v>6782</v>
      </c>
    </row>
    <row r="6786" spans="2:27" x14ac:dyDescent="0.25">
      <c r="B6786">
        <f t="shared" si="210"/>
        <v>6783</v>
      </c>
      <c r="AA6786">
        <f t="shared" si="211"/>
        <v>6783</v>
      </c>
    </row>
    <row r="6787" spans="2:27" x14ac:dyDescent="0.25">
      <c r="B6787">
        <f t="shared" si="210"/>
        <v>6784</v>
      </c>
      <c r="AA6787">
        <f t="shared" si="211"/>
        <v>6784</v>
      </c>
    </row>
    <row r="6788" spans="2:27" x14ac:dyDescent="0.25">
      <c r="B6788">
        <f t="shared" si="210"/>
        <v>6785</v>
      </c>
      <c r="AA6788">
        <f t="shared" si="211"/>
        <v>6785</v>
      </c>
    </row>
    <row r="6789" spans="2:27" x14ac:dyDescent="0.25">
      <c r="B6789">
        <f t="shared" si="210"/>
        <v>6786</v>
      </c>
      <c r="AA6789">
        <f t="shared" si="211"/>
        <v>6786</v>
      </c>
    </row>
    <row r="6790" spans="2:27" x14ac:dyDescent="0.25">
      <c r="B6790">
        <f t="shared" ref="B6790:B6798" si="212">B6789+1</f>
        <v>6787</v>
      </c>
      <c r="AA6790">
        <f t="shared" ref="AA6790:AA6798" si="213">AA6789+1</f>
        <v>6787</v>
      </c>
    </row>
    <row r="6791" spans="2:27" x14ac:dyDescent="0.25">
      <c r="B6791">
        <f t="shared" si="212"/>
        <v>6788</v>
      </c>
      <c r="AA6791">
        <f t="shared" si="213"/>
        <v>6788</v>
      </c>
    </row>
    <row r="6792" spans="2:27" x14ac:dyDescent="0.25">
      <c r="B6792">
        <f t="shared" si="212"/>
        <v>6789</v>
      </c>
      <c r="AA6792">
        <f t="shared" si="213"/>
        <v>6789</v>
      </c>
    </row>
    <row r="6793" spans="2:27" x14ac:dyDescent="0.25">
      <c r="B6793">
        <f t="shared" si="212"/>
        <v>6790</v>
      </c>
      <c r="AA6793">
        <f t="shared" si="213"/>
        <v>6790</v>
      </c>
    </row>
    <row r="6794" spans="2:27" x14ac:dyDescent="0.25">
      <c r="B6794">
        <f t="shared" si="212"/>
        <v>6791</v>
      </c>
      <c r="AA6794">
        <f t="shared" si="213"/>
        <v>6791</v>
      </c>
    </row>
    <row r="6795" spans="2:27" x14ac:dyDescent="0.25">
      <c r="B6795">
        <f t="shared" si="212"/>
        <v>6792</v>
      </c>
      <c r="AA6795">
        <f t="shared" si="213"/>
        <v>6792</v>
      </c>
    </row>
    <row r="6796" spans="2:27" x14ac:dyDescent="0.25">
      <c r="B6796">
        <f t="shared" si="212"/>
        <v>6793</v>
      </c>
      <c r="AA6796">
        <f t="shared" si="213"/>
        <v>6793</v>
      </c>
    </row>
    <row r="6797" spans="2:27" x14ac:dyDescent="0.25">
      <c r="B6797">
        <f t="shared" si="212"/>
        <v>6794</v>
      </c>
      <c r="AA6797">
        <f t="shared" si="213"/>
        <v>6794</v>
      </c>
    </row>
    <row r="6798" spans="2:27" x14ac:dyDescent="0.25">
      <c r="B6798">
        <f t="shared" si="212"/>
        <v>6795</v>
      </c>
      <c r="AA6798">
        <f t="shared" si="213"/>
        <v>6795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MSE Errors</vt:lpstr>
      <vt:lpstr>ABS Errors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2013-02-05T20:05:10Z</dcterms:modified>
</cp:coreProperties>
</file>