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<sst xmlns="http://schemas.openxmlformats.org/spreadsheetml/2006/main" count="8" uniqueCount="3">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</sst>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6768"/>
        <c:axId val="124898304"/>
      </c:scatterChart>
      <c:valAx>
        <c:axId val="124896768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4898304"/>
        <c:crosses val="autoZero"/>
        <c:crossBetween val="midCat"/>
      </c:valAx>
      <c:valAx>
        <c:axId val="12489830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489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0736"/>
        <c:axId val="167222272"/>
      </c:scatterChart>
      <c:valAx>
        <c:axId val="167220736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7222272"/>
        <c:crosses val="autoZero"/>
        <c:crossBetween val="midCat"/>
      </c:valAx>
      <c:valAx>
        <c:axId val="16722227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722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1008"/>
        <c:axId val="171292544"/>
      </c:scatterChart>
      <c:valAx>
        <c:axId val="171291008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1292544"/>
        <c:crosses val="autoZero"/>
        <c:crossBetween val="midCat"/>
      </c:valAx>
      <c:valAx>
        <c:axId val="17129254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1291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000"/>
        <c:axId val="169342080"/>
      </c:scatterChart>
      <c:valAx>
        <c:axId val="16932800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9342080"/>
        <c:crosses val="autoZero"/>
        <c:crossBetween val="midCat"/>
      </c:valAx>
      <c:valAx>
        <c:axId val="169342080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932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96"/>
        <c:axId val="124621568"/>
      </c:scatterChart>
      <c:valAx>
        <c:axId val="124599296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4621568"/>
        <c:crosses val="autoZero"/>
        <c:crossBetween val="midCat"/>
      </c:valAx>
      <c:valAx>
        <c:axId val="12462156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4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5664"/>
        <c:axId val="171687936"/>
      </c:scatterChart>
      <c:valAx>
        <c:axId val="171665664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1687936"/>
        <c:crosses val="autoZero"/>
        <c:crossBetween val="midCat"/>
      </c:valAx>
      <c:valAx>
        <c:axId val="171687936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1665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5" name="TextBox 4"/>
        <xdr:cNvSpPr txBox="1"/>
      </xdr:nvSpPr>
      <xdr:spPr>
        <a:xfrm>
          <a:off x="10417877" y="8385957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E6" zoomScale="85" zoomScaleNormal="85" workbookViewId="0">
      <selection activeCell="AH38" sqref="AH38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/>
      <c r="H4" s="1"/>
      <c r="I4" s="1"/>
      <c r="J4" s="1"/>
      <c r="K4" s="1"/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/>
      <c r="H5" s="1"/>
      <c r="I5" s="1"/>
      <c r="J5" s="1"/>
      <c r="K5" s="1"/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/>
      <c r="H6" s="1"/>
      <c r="I6" s="1"/>
      <c r="J6" s="1"/>
      <c r="K6" s="1"/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/>
      <c r="H7" s="1"/>
      <c r="I7" s="1"/>
      <c r="J7" s="1"/>
      <c r="K7" s="1"/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/>
      <c r="H8" s="1"/>
      <c r="I8" s="1"/>
      <c r="J8" s="1"/>
      <c r="K8" s="1"/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/>
      <c r="H9" s="1"/>
      <c r="I9" s="1"/>
      <c r="J9" s="1"/>
      <c r="K9" s="1"/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/>
      <c r="H10" s="1"/>
      <c r="I10" s="1"/>
      <c r="J10" s="1"/>
      <c r="K10" s="1"/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/>
      <c r="H11" s="1"/>
      <c r="I11" s="1"/>
      <c r="J11" s="1"/>
      <c r="K11" s="1"/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/>
      <c r="H12" s="1"/>
      <c r="I12" s="1"/>
      <c r="J12" s="1"/>
      <c r="K12" s="1"/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/>
      <c r="H13" s="1"/>
      <c r="I13" s="1"/>
      <c r="J13" s="1"/>
      <c r="K13" s="1"/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/>
      <c r="H14" s="1"/>
      <c r="I14" s="1"/>
      <c r="J14" s="1"/>
      <c r="K14" s="1"/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/>
      <c r="H15" s="1"/>
      <c r="I15" s="1"/>
      <c r="J15" s="1"/>
      <c r="K15" s="1"/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/>
      <c r="H16" s="1"/>
      <c r="I16" s="1"/>
      <c r="J16" s="1"/>
      <c r="K16" s="1"/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/>
      <c r="H17" s="1"/>
      <c r="I17" s="1"/>
      <c r="J17" s="1"/>
      <c r="K17" s="1"/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/>
      <c r="H18" s="1"/>
      <c r="I18" s="1"/>
      <c r="J18" s="1"/>
      <c r="K18" s="1"/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/>
      <c r="H19" s="1"/>
      <c r="I19" s="1"/>
      <c r="J19" s="1"/>
      <c r="K19" s="1"/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/>
      <c r="H20" s="1"/>
      <c r="I20" s="1"/>
      <c r="J20" s="1"/>
      <c r="K20" s="1"/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/>
      <c r="H21" s="1"/>
      <c r="I21" s="1"/>
      <c r="J21" s="1"/>
      <c r="K21" s="1"/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/>
      <c r="H22" s="1"/>
      <c r="I22" s="1"/>
      <c r="J22" s="1"/>
      <c r="K22" s="1"/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/>
      <c r="H23" s="1"/>
      <c r="I23" s="1"/>
      <c r="J23" s="1"/>
      <c r="K23" s="1"/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/>
      <c r="H24" s="1"/>
      <c r="I24" s="1"/>
      <c r="J24" s="1"/>
      <c r="K24" s="1"/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/>
      <c r="H25" s="1"/>
      <c r="I25" s="1"/>
      <c r="J25" s="1"/>
      <c r="K25" s="1"/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/>
      <c r="H26" s="1"/>
      <c r="I26" s="1"/>
      <c r="J26" s="1"/>
      <c r="K26" s="1"/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/>
      <c r="H27" s="1"/>
      <c r="I27" s="1"/>
      <c r="J27" s="1"/>
      <c r="K27" s="1"/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/>
      <c r="H28" s="1"/>
      <c r="I28" s="1"/>
      <c r="J28" s="1"/>
      <c r="K28" s="1"/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/>
      <c r="H29" s="1"/>
      <c r="I29" s="1"/>
      <c r="J29" s="1"/>
      <c r="K29" s="1"/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/>
      <c r="H30" s="1"/>
      <c r="I30" s="1"/>
      <c r="J30" s="1"/>
      <c r="K30" s="1"/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/>
      <c r="H31" s="1"/>
      <c r="I31" s="1"/>
      <c r="J31" s="1"/>
      <c r="K31" s="1"/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/>
      <c r="H32" s="1"/>
      <c r="I32" s="1"/>
      <c r="J32" s="1"/>
      <c r="K32" s="1"/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/>
      <c r="H33" s="1"/>
      <c r="I33" s="1"/>
      <c r="J33" s="1"/>
      <c r="K33" s="1"/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/>
      <c r="H34" s="1"/>
      <c r="I34" s="1"/>
      <c r="J34" s="1"/>
      <c r="K34" s="1"/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/>
      <c r="H35" s="1"/>
      <c r="I35" s="1"/>
      <c r="J35" s="1"/>
      <c r="K35" s="1"/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/>
      <c r="H36" s="1"/>
      <c r="I36" s="1"/>
      <c r="J36" s="1"/>
      <c r="K36" s="1"/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/>
      <c r="H37" s="1"/>
      <c r="I37" s="1"/>
      <c r="J37" s="1"/>
      <c r="K37" s="1"/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/>
      <c r="H38" s="1"/>
      <c r="I38" s="1"/>
      <c r="J38" s="1"/>
      <c r="K38" s="1"/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/>
      <c r="H39" s="1"/>
      <c r="I39" s="1"/>
      <c r="J39" s="1"/>
      <c r="K39" s="1"/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/>
      <c r="H40" s="1"/>
      <c r="I40" s="1"/>
      <c r="J40" s="1"/>
      <c r="K40" s="1"/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/>
      <c r="H41" s="1"/>
      <c r="I41" s="1"/>
      <c r="J41" s="1"/>
      <c r="K41" s="1"/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/>
      <c r="H42" s="1"/>
      <c r="I42" s="1"/>
      <c r="J42" s="1"/>
      <c r="K42" s="1"/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/>
      <c r="H43" s="1"/>
      <c r="I43" s="1"/>
      <c r="J43" s="1"/>
      <c r="K43" s="1"/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/>
      <c r="H44" s="1"/>
      <c r="I44" s="1"/>
      <c r="J44" s="1"/>
      <c r="K44" s="1"/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/>
      <c r="H45" s="1"/>
      <c r="I45" s="1"/>
      <c r="J45" s="1"/>
      <c r="K45" s="1"/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/>
      <c r="H46" s="1"/>
      <c r="I46" s="1"/>
      <c r="J46" s="1"/>
      <c r="K46" s="1"/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/>
      <c r="H47" s="1"/>
      <c r="I47" s="1"/>
      <c r="J47" s="1"/>
      <c r="K47" s="1"/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/>
      <c r="H48" s="1"/>
      <c r="I48" s="1"/>
      <c r="J48" s="1"/>
      <c r="K48" s="1"/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/>
      <c r="H49" s="1"/>
      <c r="I49" s="1"/>
      <c r="J49" s="1"/>
      <c r="K49" s="1"/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/>
      <c r="H50" s="1"/>
      <c r="I50" s="1"/>
      <c r="J50" s="1"/>
      <c r="K50" s="1"/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/>
      <c r="H51" s="1"/>
      <c r="I51" s="1"/>
      <c r="J51" s="1"/>
      <c r="K51" s="1"/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/>
      <c r="H52" s="1"/>
      <c r="I52" s="1"/>
      <c r="J52" s="1"/>
      <c r="K52" s="1"/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/>
      <c r="H53" s="1"/>
      <c r="I53" s="1"/>
      <c r="J53" s="1"/>
      <c r="K53" s="1"/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/>
      <c r="H54" s="1"/>
      <c r="I54" s="1"/>
      <c r="J54" s="1"/>
      <c r="K54" s="1"/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/>
      <c r="H55" s="1"/>
      <c r="I55" s="1"/>
      <c r="J55" s="1"/>
      <c r="K55" s="1"/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/>
      <c r="H56" s="1"/>
      <c r="I56" s="1"/>
      <c r="J56" s="1"/>
      <c r="K56" s="1"/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/>
      <c r="H57" s="1"/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/>
      <c r="H58" s="1"/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/>
      <c r="H59" s="1"/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/>
      <c r="H60" s="1"/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/>
      <c r="H61" s="1"/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/>
      <c r="H62" s="1"/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/>
      <c r="H63" s="1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/>
      <c r="I158" s="1"/>
      <c r="J158" s="1"/>
      <c r="K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/>
      <c r="I159" s="1"/>
      <c r="J159" s="1"/>
      <c r="K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/>
      <c r="I160" s="1"/>
      <c r="J160" s="1"/>
      <c r="K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/>
      <c r="I161" s="1"/>
      <c r="J161" s="1"/>
      <c r="K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/>
      <c r="I162" s="1"/>
      <c r="J162" s="1"/>
      <c r="K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/>
      <c r="I163" s="1"/>
      <c r="J163" s="1"/>
      <c r="K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/>
      <c r="I164" s="1"/>
      <c r="J164" s="1"/>
      <c r="K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/>
      <c r="I165" s="1"/>
      <c r="J165" s="1"/>
      <c r="K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/>
      <c r="I166" s="1"/>
      <c r="J166" s="1"/>
      <c r="K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/>
      <c r="I167" s="1"/>
      <c r="J167" s="1"/>
      <c r="K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/>
      <c r="I168" s="1"/>
      <c r="J168" s="1"/>
      <c r="K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/>
      <c r="I169" s="1"/>
      <c r="J169" s="1"/>
      <c r="K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/>
      <c r="I170" s="1"/>
      <c r="J170" s="1"/>
      <c r="K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/>
      <c r="I171" s="1"/>
      <c r="J171" s="1"/>
      <c r="K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/>
      <c r="I172" s="1"/>
      <c r="J172" s="1"/>
      <c r="K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/>
      <c r="I173" s="1"/>
      <c r="J173" s="1"/>
      <c r="K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/>
      <c r="I174" s="1"/>
      <c r="J174" s="1"/>
      <c r="K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/>
      <c r="I175" s="1"/>
      <c r="J175" s="1"/>
      <c r="K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/>
      <c r="I176" s="1"/>
      <c r="J176" s="1"/>
      <c r="K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/>
      <c r="I177" s="1"/>
      <c r="J177" s="1"/>
      <c r="K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/>
      <c r="I178" s="1"/>
      <c r="J178" s="1"/>
      <c r="K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/>
      <c r="I179" s="1"/>
      <c r="J179" s="1"/>
      <c r="K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/>
      <c r="I180" s="1"/>
      <c r="J180" s="1"/>
      <c r="K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I181" s="1"/>
      <c r="J181" s="1"/>
      <c r="K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I182" s="1"/>
      <c r="J182" s="1"/>
      <c r="K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I183" s="1"/>
      <c r="J183" s="1"/>
      <c r="K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I184" s="1"/>
      <c r="J184" s="1"/>
      <c r="K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I185" s="1"/>
      <c r="J185" s="1"/>
      <c r="K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I186" s="1"/>
      <c r="J186" s="1"/>
      <c r="K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/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I187" s="1"/>
      <c r="J187" s="1"/>
      <c r="K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/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I188" s="1"/>
      <c r="J188" s="1"/>
      <c r="K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/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I189" s="1"/>
      <c r="J189" s="1"/>
      <c r="K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/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I190" s="1"/>
      <c r="J190" s="1"/>
      <c r="K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/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I191" s="1"/>
      <c r="J191" s="1"/>
      <c r="K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/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I192" s="1"/>
      <c r="J192" s="1"/>
      <c r="K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/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I193" s="1"/>
      <c r="J193" s="1"/>
      <c r="K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/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I194" s="1"/>
      <c r="J194" s="1"/>
      <c r="K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/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I195" s="1"/>
      <c r="J195" s="1"/>
      <c r="K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/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I196" s="1"/>
      <c r="J196" s="1"/>
      <c r="K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/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I197" s="1"/>
      <c r="J197" s="1"/>
      <c r="K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/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I198" s="1"/>
      <c r="J198" s="1"/>
      <c r="K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/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I199" s="1"/>
      <c r="J199" s="1"/>
      <c r="K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/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I200" s="1"/>
      <c r="J200" s="1"/>
      <c r="K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/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I201" s="1"/>
      <c r="J201" s="1"/>
      <c r="K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/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I202" s="1"/>
      <c r="J202" s="1"/>
      <c r="K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/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I203" s="1"/>
      <c r="J203" s="1"/>
      <c r="K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/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I204" s="1"/>
      <c r="J204" s="1"/>
      <c r="K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2013-04-08T19:00:38Z</dcterms:modified>
</cp:coreProperties>
</file>