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lefler\Code\eclipse-java-neon-1-win32-x86_64\GundoEngine\Excel_Backups\"/>
    </mc:Choice>
  </mc:AlternateContent>
  <bookViews>
    <workbookView xWindow="0" yWindow="0" windowWidth="19200" windowHeight="7640"/>
  </bookViews>
  <sheets>
    <sheet name="template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shrinkToFit="1"/>
    </xf>
    <xf numFmtId="0" fontId="0" fillId="0" borderId="0" xfId="0" applyFont="1" applyAlignment="1">
      <alignment horizontal="center" vertical="center" shrinkToFit="1"/>
    </xf>
  </cellXfs>
  <cellStyles count="1">
    <cellStyle name="Normal" xfId="0" builtinId="0"/>
  </cellStyles>
  <dxfs count="8">
    <dxf>
      <font>
        <color theme="0"/>
      </font>
      <fill>
        <patternFill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tabSelected="1" topLeftCell="A2" workbookViewId="0">
      <selection activeCell="AF10" sqref="AF10"/>
    </sheetView>
  </sheetViews>
  <sheetFormatPr defaultRowHeight="14.5" x14ac:dyDescent="0.35"/>
  <cols>
    <col min="1" max="67" width="2.6328125" style="1" customWidth="1"/>
    <col min="68" max="16384" width="8.7265625" style="1"/>
  </cols>
  <sheetData>
    <row r="1" spans="1:50" ht="14" customHeight="1" x14ac:dyDescent="0.35">
      <c r="A1" s="2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1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</row>
    <row r="2" spans="1:50" x14ac:dyDescent="0.35">
      <c r="A2" s="1">
        <v>0</v>
      </c>
    </row>
    <row r="3" spans="1:50" x14ac:dyDescent="0.35">
      <c r="B3" s="1">
        <v>1</v>
      </c>
    </row>
    <row r="4" spans="1:50" x14ac:dyDescent="0.35"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</row>
    <row r="5" spans="1:50" x14ac:dyDescent="0.35">
      <c r="D5" s="1">
        <v>0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</row>
  </sheetData>
  <conditionalFormatting sqref="A1:BR70">
    <cfRule type="cellIs" dxfId="4" priority="2" operator="equal">
      <formula>0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 Lefler</dc:creator>
  <cp:lastModifiedBy>Jonathon Lefler</cp:lastModifiedBy>
  <dcterms:created xsi:type="dcterms:W3CDTF">2016-11-12T18:20:33Z</dcterms:created>
  <dcterms:modified xsi:type="dcterms:W3CDTF">2016-11-12T18:55:22Z</dcterms:modified>
</cp:coreProperties>
</file>