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  <sheet name="Summary" r:id="rId4" sheetId="2"/>
  </sheets>
  <definedNames>
    <definedName name="_xlnm._FilterDatabase" localSheetId="0" hidden="true">Books!$A$1:$C$1</definedName>
  </definedNames>
  <pivotCaches>
    <pivotCache cacheId="2" r:id="rId5"/>
  </pivotCaches>
</workbook>
</file>

<file path=xl/sharedStrings.xml><?xml version="1.0" encoding="utf-8"?>
<sst xmlns="http://schemas.openxmlformats.org/spreadsheetml/2006/main" count="11" uniqueCount="7">
  <si>
    <t>Group1</t>
  </si>
  <si>
    <t>Group2</t>
  </si>
  <si>
    <t>Year</t>
  </si>
  <si>
    <t>FOO</t>
  </si>
  <si>
    <t>BAR</t>
  </si>
  <si>
    <t>Cat</t>
  </si>
  <si>
    <t>Mouse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</si>
</sst>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27351635559E12" refreshOnLoad="true" r:id="rId1">
  <cacheSource type="worksheet">
    <worksheetSource sheet="Books" ref="A1:C5"/>
  </cacheSource>
  <cacheFields count="3">
    <cacheField numFmtId="0" name="Group1">
      <sharedItems/>
    </cacheField>
    <cacheField numFmtId="0" name="Group2">
      <sharedItems/>
    </cacheField>
    <cacheField numFmtId="0" name="Year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 colPageCount="1"/>
  <pivotFields count="3">
    <pivotField axis="axisRow" showAll="false">
      <items count="5">
        <item t="default"/>
        <item t="default"/>
        <item t="default"/>
        <item t="default"/>
        <item t="default"/>
      </items>
    </pivotField>
    <pivotField axis="axisPage" showAll="false">
      <items count="5">
        <item t="default"/>
        <item t="default"/>
        <item t="default"/>
        <item t="default"/>
        <item t="default"/>
      </items>
    </pivotField>
    <pivotField dataField="true" showAll="false"/>
  </pivotFields>
  <rowFields count="1">
    <field x="0"/>
  </rowFields>
  <colFields count="1">
    <field x="-2"/>
  </colFields>
  <pageFields count="1">
    <pageField hier="-1" fld="1"/>
  </pageFields>
  <dataFields count="2">
    <dataField subtotal="sum" name="Sum_Year" fld="2"/>
    <dataField subtotal="count" name="Count_Year" fld="2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C5"/>
  <sheetViews>
    <sheetView workbookViewId="0" tabSelected="fals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 s="1">
        <v>2005.0</v>
      </c>
    </row>
    <row r="3">
      <c r="A3" t="s">
        <v>3</v>
      </c>
      <c r="B3" t="s">
        <v>4</v>
      </c>
      <c r="C3" t="n" s="1">
        <v>2021.0</v>
      </c>
    </row>
    <row r="4">
      <c r="A4" t="s">
        <v>5</v>
      </c>
      <c r="B4" t="s">
        <v>6</v>
      </c>
      <c r="C4" t="n" s="1">
        <v>2005.0</v>
      </c>
    </row>
    <row r="5">
      <c r="A5" t="s">
        <v>5</v>
      </c>
      <c r="B5" t="s">
        <v>6</v>
      </c>
      <c r="C5" t="n" s="1">
        <v>2006.0</v>
      </c>
    </row>
  </sheetData>
  <autoFilter ref="A1:C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2021-07-27T02:07:14Z</dcterms:created>
  <dc:creator>Apache POI</dc:creator>
</cp:coreProperties>
</file>