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2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customWidth="1" max="2" min="2" width="20"/>
  </cols>
  <sheetData>
    <row customHeight="1" ht="70" r="1">
      <c r="A1" s="2" t="inlineStr">
        <is>
          <t>Tall row</t>
        </is>
      </c>
    </row>
    <row r="2">
      <c r="A2" t="n">
        <v>300</v>
      </c>
      <c r="B2" t="inlineStr">
        <is>
          <t>Wide column</t>
        </is>
      </c>
    </row>
    <row r="3">
      <c r="A3">
        <f>SUM(A1:A2)</f>
        <v/>
      </c>
      <c r="B3" s="3" t="inlineStr">
        <is>
          <t>24 pt Italic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2020-04-03T06:56:48Z</dcterms:created>
  <dcterms:modified xsi:type="dcterms:W3CDTF">2020-04-03T06:56:48Z</dcterms:modified>
</cp:coreProperties>
</file>