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539F4947-138F-4C89-94C9-7D1E0C83F146}" xr6:coauthVersionLast="47" xr6:coauthVersionMax="47" xr10:uidLastSave="{00000000-0000-0000-0000-000000000000}"/>
  <bookViews>
    <workbookView xWindow="-110" yWindow="-110" windowWidth="19420" windowHeight="11020" xr2:uid="{72C6D2C8-ACF0-4192-8C12-400D535E0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<sst xmlns="http://schemas.openxmlformats.org/spreadsheetml/2006/main" count="2" uniqueCount="2">
  <si>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Potential (V)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</si>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</sst>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Potential (IV)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0.00E+00</c:formatCode>
                <c:ptCount val="401"/>
                <c:pt idx="0">
                  <c:v>-1</c:v>
                </c:pt>
                <c:pt idx="1">
                  <c:v>-0.99019999999999997</c:v>
                </c:pt>
                <c:pt idx="2">
                  <c:v>-0.98019999999999996</c:v>
                </c:pt>
                <c:pt idx="3">
                  <c:v>-0.97019999999999995</c:v>
                </c:pt>
                <c:pt idx="4">
                  <c:v>-0.96009999999999995</c:v>
                </c:pt>
                <c:pt idx="5">
                  <c:v>-0.95020000000000004</c:v>
                </c:pt>
                <c:pt idx="6">
                  <c:v>-0.94010000000000005</c:v>
                </c:pt>
                <c:pt idx="7">
                  <c:v>-0.93010000000000004</c:v>
                </c:pt>
                <c:pt idx="8">
                  <c:v>-0.92010000000000003</c:v>
                </c:pt>
                <c:pt idx="9">
                  <c:v>-0.91020000000000001</c:v>
                </c:pt>
                <c:pt idx="10">
                  <c:v>-0.9002</c:v>
                </c:pt>
                <c:pt idx="11">
                  <c:v>-0.89019999999999999</c:v>
                </c:pt>
                <c:pt idx="12">
                  <c:v>-0.88019999999999998</c:v>
                </c:pt>
                <c:pt idx="13">
                  <c:v>-0.87019999999999997</c:v>
                </c:pt>
                <c:pt idx="14">
                  <c:v>-0.86019999999999996</c:v>
                </c:pt>
                <c:pt idx="15">
                  <c:v>-0.85019999999999996</c:v>
                </c:pt>
                <c:pt idx="16">
                  <c:v>-0.84019999999999995</c:v>
                </c:pt>
                <c:pt idx="17">
                  <c:v>-0.83009999999999995</c:v>
                </c:pt>
                <c:pt idx="18">
                  <c:v>-0.82020000000000004</c:v>
                </c:pt>
                <c:pt idx="19">
                  <c:v>-0.81020000000000003</c:v>
                </c:pt>
                <c:pt idx="20">
                  <c:v>-0.80020000000000002</c:v>
                </c:pt>
                <c:pt idx="21">
                  <c:v>-0.79020000000000001</c:v>
                </c:pt>
                <c:pt idx="22">
                  <c:v>-0.7802</c:v>
                </c:pt>
                <c:pt idx="23">
                  <c:v>-0.7702</c:v>
                </c:pt>
                <c:pt idx="24">
                  <c:v>-0.76019999999999999</c:v>
                </c:pt>
                <c:pt idx="25">
                  <c:v>-0.75019999999999998</c:v>
                </c:pt>
                <c:pt idx="26">
                  <c:v>-0.74019999999999997</c:v>
                </c:pt>
                <c:pt idx="27">
                  <c:v>-0.73019999999999996</c:v>
                </c:pt>
                <c:pt idx="28">
                  <c:v>-0.72019999999999995</c:v>
                </c:pt>
                <c:pt idx="29">
                  <c:v>-0.71020000000000005</c:v>
                </c:pt>
                <c:pt idx="30">
                  <c:v>-0.70020000000000004</c:v>
                </c:pt>
                <c:pt idx="31">
                  <c:v>-0.69020000000000004</c:v>
                </c:pt>
                <c:pt idx="32">
                  <c:v>-0.68020000000000003</c:v>
                </c:pt>
                <c:pt idx="33">
                  <c:v>-0.67020000000000002</c:v>
                </c:pt>
                <c:pt idx="34">
                  <c:v>-0.66010000000000002</c:v>
                </c:pt>
                <c:pt idx="35">
                  <c:v>-0.6502</c:v>
                </c:pt>
                <c:pt idx="36">
                  <c:v>-0.64019999999999999</c:v>
                </c:pt>
                <c:pt idx="37">
                  <c:v>-0.63019999999999998</c:v>
                </c:pt>
                <c:pt idx="38">
                  <c:v>-0.62019999999999997</c:v>
                </c:pt>
                <c:pt idx="39">
                  <c:v>-0.61019999999999996</c:v>
                </c:pt>
                <c:pt idx="40">
                  <c:v>-0.60009999999999997</c:v>
                </c:pt>
                <c:pt idx="41">
                  <c:v>-0.59019999999999995</c:v>
                </c:pt>
                <c:pt idx="42">
                  <c:v>-0.58020000000000005</c:v>
                </c:pt>
                <c:pt idx="43">
                  <c:v>-0.57020000000000004</c:v>
                </c:pt>
                <c:pt idx="44">
                  <c:v>-0.56020000000000003</c:v>
                </c:pt>
                <c:pt idx="45">
                  <c:v>-0.55020000000000002</c:v>
                </c:pt>
                <c:pt idx="46">
                  <c:v>-0.54020000000000001</c:v>
                </c:pt>
                <c:pt idx="47">
                  <c:v>-0.5302</c:v>
                </c:pt>
                <c:pt idx="48">
                  <c:v>-0.5202</c:v>
                </c:pt>
                <c:pt idx="49">
                  <c:v>-0.5101</c:v>
                </c:pt>
                <c:pt idx="50">
                  <c:v>-0.50009999999999999</c:v>
                </c:pt>
                <c:pt idx="51">
                  <c:v>-0.49020000000000002</c:v>
                </c:pt>
                <c:pt idx="52">
                  <c:v>-0.48010000000000003</c:v>
                </c:pt>
                <c:pt idx="53">
                  <c:v>-0.47010000000000002</c:v>
                </c:pt>
                <c:pt idx="54">
                  <c:v>-0.46010000000000001</c:v>
                </c:pt>
                <c:pt idx="55">
                  <c:v>-0.4501</c:v>
                </c:pt>
                <c:pt idx="56">
                  <c:v>-0.44009999999999999</c:v>
                </c:pt>
                <c:pt idx="57">
                  <c:v>-0.43009999999999998</c:v>
                </c:pt>
                <c:pt idx="58">
                  <c:v>-0.42020000000000002</c:v>
                </c:pt>
                <c:pt idx="59">
                  <c:v>-0.41020000000000001</c:v>
                </c:pt>
                <c:pt idx="60">
                  <c:v>-0.4002</c:v>
                </c:pt>
                <c:pt idx="61">
                  <c:v>-0.39019999999999999</c:v>
                </c:pt>
                <c:pt idx="62">
                  <c:v>-0.38019999999999998</c:v>
                </c:pt>
                <c:pt idx="63">
                  <c:v>-0.37009999999999998</c:v>
                </c:pt>
                <c:pt idx="64">
                  <c:v>-0.36020000000000002</c:v>
                </c:pt>
                <c:pt idx="65">
                  <c:v>-0.35020000000000001</c:v>
                </c:pt>
                <c:pt idx="66">
                  <c:v>-0.3402</c:v>
                </c:pt>
                <c:pt idx="67">
                  <c:v>-0.3301</c:v>
                </c:pt>
                <c:pt idx="68">
                  <c:v>-0.3201</c:v>
                </c:pt>
                <c:pt idx="69">
                  <c:v>-0.31009999999999999</c:v>
                </c:pt>
                <c:pt idx="70">
                  <c:v>-0.30009999999999998</c:v>
                </c:pt>
                <c:pt idx="71">
                  <c:v>-0.29010000000000002</c:v>
                </c:pt>
                <c:pt idx="72">
                  <c:v>-0.28010000000000002</c:v>
                </c:pt>
                <c:pt idx="73">
                  <c:v>-0.27010000000000001</c:v>
                </c:pt>
                <c:pt idx="74">
                  <c:v>-0.2601</c:v>
                </c:pt>
                <c:pt idx="75">
                  <c:v>-0.25019999999999998</c:v>
                </c:pt>
                <c:pt idx="76">
                  <c:v>-0.2402</c:v>
                </c:pt>
                <c:pt idx="77">
                  <c:v>-0.23019999999999999</c:v>
                </c:pt>
                <c:pt idx="78">
                  <c:v>-0.22020000000000001</c:v>
                </c:pt>
                <c:pt idx="79">
                  <c:v>-0.21010000000000001</c:v>
                </c:pt>
                <c:pt idx="80">
                  <c:v>-0.2001</c:v>
                </c:pt>
                <c:pt idx="81">
                  <c:v>-0.19009999999999999</c:v>
                </c:pt>
                <c:pt idx="82">
                  <c:v>-0.1802</c:v>
                </c:pt>
                <c:pt idx="83">
                  <c:v>-0.1701</c:v>
                </c:pt>
                <c:pt idx="84">
                  <c:v>-0.16009999999999999</c:v>
                </c:pt>
                <c:pt idx="85">
                  <c:v>-0.15010000000000001</c:v>
                </c:pt>
                <c:pt idx="86">
                  <c:v>-0.1401</c:v>
                </c:pt>
                <c:pt idx="87">
                  <c:v>-0.13009999999999999</c:v>
                </c:pt>
                <c:pt idx="88">
                  <c:v>-0.1201</c:v>
                </c:pt>
                <c:pt idx="89">
                  <c:v>-0.1101</c:v>
                </c:pt>
                <c:pt idx="90">
                  <c:v>-0.10009999999999999</c:v>
                </c:pt>
                <c:pt idx="91">
                  <c:v>-9.0109999999999996E-2</c:v>
                </c:pt>
                <c:pt idx="92">
                  <c:v>-8.0149999999999999E-2</c:v>
                </c:pt>
                <c:pt idx="93">
                  <c:v>-7.0129999999999998E-2</c:v>
                </c:pt>
                <c:pt idx="94">
                  <c:v>-6.0130000000000003E-2</c:v>
                </c:pt>
                <c:pt idx="95">
                  <c:v>-5.0119999999999998E-2</c:v>
                </c:pt>
                <c:pt idx="96">
                  <c:v>-4.0120000000000003E-2</c:v>
                </c:pt>
                <c:pt idx="97">
                  <c:v>-3.0120000000000001E-2</c:v>
                </c:pt>
                <c:pt idx="98">
                  <c:v>-2.0109999999999999E-2</c:v>
                </c:pt>
                <c:pt idx="99">
                  <c:v>-1.01E-2</c:v>
                </c:pt>
                <c:pt idx="100">
                  <c:v>-1.048E-4</c:v>
                </c:pt>
                <c:pt idx="101">
                  <c:v>9.8560000000000002E-3</c:v>
                </c:pt>
                <c:pt idx="102">
                  <c:v>1.9890000000000001E-2</c:v>
                </c:pt>
                <c:pt idx="103">
                  <c:v>2.9899999999999999E-2</c:v>
                </c:pt>
                <c:pt idx="104">
                  <c:v>3.9910000000000001E-2</c:v>
                </c:pt>
                <c:pt idx="105">
                  <c:v>4.9880000000000001E-2</c:v>
                </c:pt>
                <c:pt idx="106">
                  <c:v>5.9900000000000002E-2</c:v>
                </c:pt>
                <c:pt idx="107">
                  <c:v>6.991E-2</c:v>
                </c:pt>
                <c:pt idx="108">
                  <c:v>7.9869999999999997E-2</c:v>
                </c:pt>
                <c:pt idx="109">
                  <c:v>8.9870000000000005E-2</c:v>
                </c:pt>
                <c:pt idx="110">
                  <c:v>9.9860000000000004E-2</c:v>
                </c:pt>
                <c:pt idx="111">
                  <c:v>0.1099</c:v>
                </c:pt>
                <c:pt idx="112">
                  <c:v>0.11990000000000001</c:v>
                </c:pt>
                <c:pt idx="113">
                  <c:v>0.12989999999999999</c:v>
                </c:pt>
                <c:pt idx="114">
                  <c:v>0.1399</c:v>
                </c:pt>
                <c:pt idx="115">
                  <c:v>0.14990000000000001</c:v>
                </c:pt>
                <c:pt idx="116">
                  <c:v>0.15989999999999999</c:v>
                </c:pt>
                <c:pt idx="117">
                  <c:v>0.1699</c:v>
                </c:pt>
                <c:pt idx="118">
                  <c:v>0.1799</c:v>
                </c:pt>
                <c:pt idx="119">
                  <c:v>0.18990000000000001</c:v>
                </c:pt>
                <c:pt idx="120">
                  <c:v>0.19989999999999999</c:v>
                </c:pt>
                <c:pt idx="121">
                  <c:v>0.2099</c:v>
                </c:pt>
                <c:pt idx="122">
                  <c:v>0.21990000000000001</c:v>
                </c:pt>
                <c:pt idx="123">
                  <c:v>0.22989999999999999</c:v>
                </c:pt>
                <c:pt idx="124">
                  <c:v>0.2399</c:v>
                </c:pt>
                <c:pt idx="125">
                  <c:v>0.24990000000000001</c:v>
                </c:pt>
                <c:pt idx="126">
                  <c:v>0.25990000000000002</c:v>
                </c:pt>
                <c:pt idx="127">
                  <c:v>0.26989999999999997</c:v>
                </c:pt>
                <c:pt idx="128">
                  <c:v>0.27989999999999998</c:v>
                </c:pt>
                <c:pt idx="129">
                  <c:v>0.28989999999999999</c:v>
                </c:pt>
                <c:pt idx="130">
                  <c:v>0.2999</c:v>
                </c:pt>
                <c:pt idx="131">
                  <c:v>0.30990000000000001</c:v>
                </c:pt>
                <c:pt idx="132">
                  <c:v>0.32</c:v>
                </c:pt>
                <c:pt idx="133">
                  <c:v>0.32990000000000003</c:v>
                </c:pt>
                <c:pt idx="134">
                  <c:v>0.33989999999999998</c:v>
                </c:pt>
                <c:pt idx="135">
                  <c:v>0.34989999999999999</c:v>
                </c:pt>
                <c:pt idx="136">
                  <c:v>0.36</c:v>
                </c:pt>
                <c:pt idx="137">
                  <c:v>0.36990000000000001</c:v>
                </c:pt>
                <c:pt idx="138">
                  <c:v>0.37990000000000002</c:v>
                </c:pt>
                <c:pt idx="139">
                  <c:v>0.39</c:v>
                </c:pt>
                <c:pt idx="140">
                  <c:v>0.4</c:v>
                </c:pt>
                <c:pt idx="141">
                  <c:v>0.40989999999999999</c:v>
                </c:pt>
                <c:pt idx="142">
                  <c:v>0.4199</c:v>
                </c:pt>
                <c:pt idx="143">
                  <c:v>0.4299</c:v>
                </c:pt>
                <c:pt idx="144">
                  <c:v>0.43990000000000001</c:v>
                </c:pt>
                <c:pt idx="145">
                  <c:v>0.44990000000000002</c:v>
                </c:pt>
                <c:pt idx="146">
                  <c:v>0.45989999999999998</c:v>
                </c:pt>
                <c:pt idx="147">
                  <c:v>0.46989999999999998</c:v>
                </c:pt>
                <c:pt idx="148">
                  <c:v>0.47989999999999999</c:v>
                </c:pt>
                <c:pt idx="149">
                  <c:v>0.4899</c:v>
                </c:pt>
                <c:pt idx="150">
                  <c:v>0.5</c:v>
                </c:pt>
                <c:pt idx="151">
                  <c:v>0.50990000000000002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0.56989999999999996</c:v>
                </c:pt>
                <c:pt idx="158">
                  <c:v>0.57989999999999997</c:v>
                </c:pt>
                <c:pt idx="159">
                  <c:v>0.59</c:v>
                </c:pt>
                <c:pt idx="160">
                  <c:v>0.59989999999999999</c:v>
                </c:pt>
                <c:pt idx="161">
                  <c:v>0.6099</c:v>
                </c:pt>
                <c:pt idx="162">
                  <c:v>0.61990000000000001</c:v>
                </c:pt>
                <c:pt idx="163">
                  <c:v>0.62990000000000002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0.91990000000000005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0.99</c:v>
                </c:pt>
                <c:pt idx="202">
                  <c:v>0.98</c:v>
                </c:pt>
                <c:pt idx="203">
                  <c:v>0.97</c:v>
                </c:pt>
                <c:pt idx="204">
                  <c:v>0.96</c:v>
                </c:pt>
                <c:pt idx="205">
                  <c:v>0.95</c:v>
                </c:pt>
                <c:pt idx="206">
                  <c:v>0.94</c:v>
                </c:pt>
                <c:pt idx="207">
                  <c:v>0.93</c:v>
                </c:pt>
                <c:pt idx="208">
                  <c:v>0.91990000000000005</c:v>
                </c:pt>
                <c:pt idx="209">
                  <c:v>0.90990000000000004</c:v>
                </c:pt>
                <c:pt idx="210">
                  <c:v>0.89990000000000003</c:v>
                </c:pt>
                <c:pt idx="211">
                  <c:v>0.89</c:v>
                </c:pt>
                <c:pt idx="212">
                  <c:v>0.88</c:v>
                </c:pt>
                <c:pt idx="213">
                  <c:v>0.87</c:v>
                </c:pt>
                <c:pt idx="214">
                  <c:v>0.86</c:v>
                </c:pt>
                <c:pt idx="215">
                  <c:v>0.85</c:v>
                </c:pt>
                <c:pt idx="216">
                  <c:v>0.84</c:v>
                </c:pt>
                <c:pt idx="217">
                  <c:v>0.83</c:v>
                </c:pt>
                <c:pt idx="218">
                  <c:v>0.82</c:v>
                </c:pt>
                <c:pt idx="219">
                  <c:v>0.81</c:v>
                </c:pt>
                <c:pt idx="220">
                  <c:v>0.8</c:v>
                </c:pt>
                <c:pt idx="221">
                  <c:v>0.79</c:v>
                </c:pt>
                <c:pt idx="222">
                  <c:v>0.78</c:v>
                </c:pt>
                <c:pt idx="223">
                  <c:v>0.77</c:v>
                </c:pt>
                <c:pt idx="224">
                  <c:v>0.76</c:v>
                </c:pt>
                <c:pt idx="225">
                  <c:v>0.75</c:v>
                </c:pt>
                <c:pt idx="226">
                  <c:v>0.74</c:v>
                </c:pt>
                <c:pt idx="227">
                  <c:v>0.73</c:v>
                </c:pt>
                <c:pt idx="228">
                  <c:v>0.72</c:v>
                </c:pt>
                <c:pt idx="229">
                  <c:v>0.71</c:v>
                </c:pt>
                <c:pt idx="230">
                  <c:v>0.7</c:v>
                </c:pt>
                <c:pt idx="231">
                  <c:v>0.69</c:v>
                </c:pt>
                <c:pt idx="232">
                  <c:v>0.68</c:v>
                </c:pt>
                <c:pt idx="233">
                  <c:v>0.67</c:v>
                </c:pt>
                <c:pt idx="234">
                  <c:v>0.66</c:v>
                </c:pt>
                <c:pt idx="235">
                  <c:v>0.64990000000000003</c:v>
                </c:pt>
                <c:pt idx="236">
                  <c:v>0.63990000000000002</c:v>
                </c:pt>
                <c:pt idx="237">
                  <c:v>0.63</c:v>
                </c:pt>
                <c:pt idx="238">
                  <c:v>0.61990000000000001</c:v>
                </c:pt>
                <c:pt idx="239">
                  <c:v>0.6099</c:v>
                </c:pt>
                <c:pt idx="240">
                  <c:v>0.59989999999999999</c:v>
                </c:pt>
                <c:pt idx="241">
                  <c:v>0.58989999999999998</c:v>
                </c:pt>
                <c:pt idx="242">
                  <c:v>0.57989999999999997</c:v>
                </c:pt>
                <c:pt idx="243">
                  <c:v>0.56989999999999996</c:v>
                </c:pt>
                <c:pt idx="244">
                  <c:v>0.56000000000000005</c:v>
                </c:pt>
                <c:pt idx="245">
                  <c:v>0.55000000000000004</c:v>
                </c:pt>
                <c:pt idx="246">
                  <c:v>0.54</c:v>
                </c:pt>
                <c:pt idx="247">
                  <c:v>0.53</c:v>
                </c:pt>
                <c:pt idx="248">
                  <c:v>0.52</c:v>
                </c:pt>
                <c:pt idx="249">
                  <c:v>0.50990000000000002</c:v>
                </c:pt>
                <c:pt idx="250">
                  <c:v>0.5</c:v>
                </c:pt>
                <c:pt idx="251">
                  <c:v>0.4899</c:v>
                </c:pt>
                <c:pt idx="252">
                  <c:v>0.47989999999999999</c:v>
                </c:pt>
                <c:pt idx="253">
                  <c:v>0.46989999999999998</c:v>
                </c:pt>
                <c:pt idx="254">
                  <c:v>0.45989999999999998</c:v>
                </c:pt>
                <c:pt idx="255">
                  <c:v>0.44990000000000002</c:v>
                </c:pt>
                <c:pt idx="256">
                  <c:v>0.43990000000000001</c:v>
                </c:pt>
                <c:pt idx="257">
                  <c:v>0.4299</c:v>
                </c:pt>
                <c:pt idx="258">
                  <c:v>0.4199</c:v>
                </c:pt>
                <c:pt idx="259">
                  <c:v>0.40989999999999999</c:v>
                </c:pt>
                <c:pt idx="260">
                  <c:v>0.4</c:v>
                </c:pt>
                <c:pt idx="261">
                  <c:v>0.39</c:v>
                </c:pt>
                <c:pt idx="262">
                  <c:v>0.37990000000000002</c:v>
                </c:pt>
                <c:pt idx="263">
                  <c:v>0.36990000000000001</c:v>
                </c:pt>
                <c:pt idx="264">
                  <c:v>0.3599</c:v>
                </c:pt>
                <c:pt idx="265">
                  <c:v>0.34989999999999999</c:v>
                </c:pt>
                <c:pt idx="266">
                  <c:v>0.33989999999999998</c:v>
                </c:pt>
                <c:pt idx="267">
                  <c:v>0.32990000000000003</c:v>
                </c:pt>
                <c:pt idx="268">
                  <c:v>0.31990000000000002</c:v>
                </c:pt>
                <c:pt idx="269">
                  <c:v>0.30990000000000001</c:v>
                </c:pt>
                <c:pt idx="270">
                  <c:v>0.2999</c:v>
                </c:pt>
                <c:pt idx="271">
                  <c:v>0.28989999999999999</c:v>
                </c:pt>
                <c:pt idx="272">
                  <c:v>0.27989999999999998</c:v>
                </c:pt>
                <c:pt idx="273">
                  <c:v>0.26989999999999997</c:v>
                </c:pt>
                <c:pt idx="274">
                  <c:v>0.25990000000000002</c:v>
                </c:pt>
                <c:pt idx="275">
                  <c:v>0.24990000000000001</c:v>
                </c:pt>
                <c:pt idx="276">
                  <c:v>0.2399</c:v>
                </c:pt>
                <c:pt idx="277">
                  <c:v>0.22989999999999999</c:v>
                </c:pt>
                <c:pt idx="278">
                  <c:v>0.21990000000000001</c:v>
                </c:pt>
                <c:pt idx="279">
                  <c:v>0.2099</c:v>
                </c:pt>
                <c:pt idx="280">
                  <c:v>0.19989999999999999</c:v>
                </c:pt>
                <c:pt idx="281">
                  <c:v>0.18990000000000001</c:v>
                </c:pt>
                <c:pt idx="282">
                  <c:v>0.1799</c:v>
                </c:pt>
                <c:pt idx="283">
                  <c:v>0.1699</c:v>
                </c:pt>
                <c:pt idx="284">
                  <c:v>0.15989999999999999</c:v>
                </c:pt>
                <c:pt idx="285">
                  <c:v>0.14990000000000001</c:v>
                </c:pt>
                <c:pt idx="286">
                  <c:v>0.1399</c:v>
                </c:pt>
                <c:pt idx="287">
                  <c:v>0.12989999999999999</c:v>
                </c:pt>
                <c:pt idx="288">
                  <c:v>0.11990000000000001</c:v>
                </c:pt>
                <c:pt idx="289">
                  <c:v>0.1099</c:v>
                </c:pt>
                <c:pt idx="290">
                  <c:v>9.9860000000000004E-2</c:v>
                </c:pt>
                <c:pt idx="291">
                  <c:v>8.9880000000000002E-2</c:v>
                </c:pt>
                <c:pt idx="292">
                  <c:v>7.9869999999999997E-2</c:v>
                </c:pt>
                <c:pt idx="293">
                  <c:v>6.9930000000000006E-2</c:v>
                </c:pt>
                <c:pt idx="294">
                  <c:v>5.9889999999999999E-2</c:v>
                </c:pt>
                <c:pt idx="295">
                  <c:v>4.9880000000000001E-2</c:v>
                </c:pt>
                <c:pt idx="296">
                  <c:v>3.9910000000000001E-2</c:v>
                </c:pt>
                <c:pt idx="297">
                  <c:v>2.989E-2</c:v>
                </c:pt>
                <c:pt idx="298">
                  <c:v>1.9890000000000001E-2</c:v>
                </c:pt>
                <c:pt idx="299">
                  <c:v>9.8879999999999992E-3</c:v>
                </c:pt>
                <c:pt idx="300">
                  <c:v>-1.164E-4</c:v>
                </c:pt>
                <c:pt idx="301">
                  <c:v>-1.0070000000000001E-2</c:v>
                </c:pt>
                <c:pt idx="302">
                  <c:v>-2.0109999999999999E-2</c:v>
                </c:pt>
                <c:pt idx="303">
                  <c:v>-3.0120000000000001E-2</c:v>
                </c:pt>
                <c:pt idx="304">
                  <c:v>-4.011E-2</c:v>
                </c:pt>
                <c:pt idx="305">
                  <c:v>-5.0139999999999997E-2</c:v>
                </c:pt>
                <c:pt idx="306">
                  <c:v>-6.0130000000000003E-2</c:v>
                </c:pt>
                <c:pt idx="307">
                  <c:v>-7.0129999999999998E-2</c:v>
                </c:pt>
                <c:pt idx="308">
                  <c:v>-8.0149999999999999E-2</c:v>
                </c:pt>
                <c:pt idx="309">
                  <c:v>-9.0109999999999996E-2</c:v>
                </c:pt>
                <c:pt idx="310">
                  <c:v>-0.10009999999999999</c:v>
                </c:pt>
                <c:pt idx="311">
                  <c:v>-0.1101</c:v>
                </c:pt>
                <c:pt idx="312">
                  <c:v>-0.1201</c:v>
                </c:pt>
                <c:pt idx="313">
                  <c:v>-0.13009999999999999</c:v>
                </c:pt>
                <c:pt idx="314">
                  <c:v>-0.1401</c:v>
                </c:pt>
                <c:pt idx="315">
                  <c:v>-0.15010000000000001</c:v>
                </c:pt>
                <c:pt idx="316">
                  <c:v>-0.16009999999999999</c:v>
                </c:pt>
                <c:pt idx="317">
                  <c:v>-0.1701</c:v>
                </c:pt>
                <c:pt idx="318">
                  <c:v>-0.1802</c:v>
                </c:pt>
                <c:pt idx="319">
                  <c:v>-0.19009999999999999</c:v>
                </c:pt>
                <c:pt idx="320">
                  <c:v>-0.2001</c:v>
                </c:pt>
                <c:pt idx="321">
                  <c:v>-0.2102</c:v>
                </c:pt>
                <c:pt idx="322">
                  <c:v>-0.22020000000000001</c:v>
                </c:pt>
                <c:pt idx="323">
                  <c:v>-0.23019999999999999</c:v>
                </c:pt>
                <c:pt idx="324">
                  <c:v>-0.24010000000000001</c:v>
                </c:pt>
                <c:pt idx="325">
                  <c:v>-0.25019999999999998</c:v>
                </c:pt>
                <c:pt idx="326">
                  <c:v>-0.2601</c:v>
                </c:pt>
                <c:pt idx="327">
                  <c:v>-0.27010000000000001</c:v>
                </c:pt>
                <c:pt idx="328">
                  <c:v>-0.28010000000000002</c:v>
                </c:pt>
                <c:pt idx="329">
                  <c:v>-0.29010000000000002</c:v>
                </c:pt>
                <c:pt idx="330">
                  <c:v>-0.30009999999999998</c:v>
                </c:pt>
                <c:pt idx="331">
                  <c:v>-0.31019999999999998</c:v>
                </c:pt>
                <c:pt idx="332">
                  <c:v>-0.3201</c:v>
                </c:pt>
                <c:pt idx="333">
                  <c:v>-0.3301</c:v>
                </c:pt>
                <c:pt idx="334">
                  <c:v>-0.34010000000000001</c:v>
                </c:pt>
                <c:pt idx="335">
                  <c:v>-0.35020000000000001</c:v>
                </c:pt>
                <c:pt idx="336">
                  <c:v>-0.36020000000000002</c:v>
                </c:pt>
                <c:pt idx="337">
                  <c:v>-0.37019999999999997</c:v>
                </c:pt>
                <c:pt idx="338">
                  <c:v>-0.38019999999999998</c:v>
                </c:pt>
                <c:pt idx="339">
                  <c:v>-0.39019999999999999</c:v>
                </c:pt>
                <c:pt idx="340">
                  <c:v>-0.4002</c:v>
                </c:pt>
                <c:pt idx="341">
                  <c:v>-0.41020000000000001</c:v>
                </c:pt>
                <c:pt idx="342">
                  <c:v>-0.42020000000000002</c:v>
                </c:pt>
                <c:pt idx="343">
                  <c:v>-0.43009999999999998</c:v>
                </c:pt>
                <c:pt idx="344">
                  <c:v>-0.44009999999999999</c:v>
                </c:pt>
                <c:pt idx="345">
                  <c:v>-0.4501</c:v>
                </c:pt>
                <c:pt idx="346">
                  <c:v>-0.46010000000000001</c:v>
                </c:pt>
                <c:pt idx="347">
                  <c:v>-0.47010000000000002</c:v>
                </c:pt>
                <c:pt idx="348">
                  <c:v>-0.48010000000000003</c:v>
                </c:pt>
                <c:pt idx="349">
                  <c:v>-0.49009999999999998</c:v>
                </c:pt>
                <c:pt idx="350">
                  <c:v>-0.50009999999999999</c:v>
                </c:pt>
                <c:pt idx="351">
                  <c:v>-0.51019999999999999</c:v>
                </c:pt>
                <c:pt idx="352">
                  <c:v>-0.5202</c:v>
                </c:pt>
                <c:pt idx="353">
                  <c:v>-0.5302</c:v>
                </c:pt>
                <c:pt idx="354">
                  <c:v>-0.54020000000000001</c:v>
                </c:pt>
                <c:pt idx="355">
                  <c:v>-0.55020000000000002</c:v>
                </c:pt>
                <c:pt idx="356">
                  <c:v>-0.56020000000000003</c:v>
                </c:pt>
                <c:pt idx="357">
                  <c:v>-0.57020000000000004</c:v>
                </c:pt>
                <c:pt idx="358">
                  <c:v>-0.58020000000000005</c:v>
                </c:pt>
                <c:pt idx="359">
                  <c:v>-0.59019999999999995</c:v>
                </c:pt>
                <c:pt idx="360">
                  <c:v>-0.60009999999999997</c:v>
                </c:pt>
                <c:pt idx="361">
                  <c:v>-0.61019999999999996</c:v>
                </c:pt>
                <c:pt idx="362">
                  <c:v>-0.62019999999999997</c:v>
                </c:pt>
                <c:pt idx="363">
                  <c:v>-0.63019999999999998</c:v>
                </c:pt>
                <c:pt idx="364">
                  <c:v>-0.6401</c:v>
                </c:pt>
                <c:pt idx="365">
                  <c:v>-0.65010000000000001</c:v>
                </c:pt>
                <c:pt idx="366">
                  <c:v>-0.66020000000000001</c:v>
                </c:pt>
                <c:pt idx="367">
                  <c:v>-0.67020000000000002</c:v>
                </c:pt>
                <c:pt idx="368">
                  <c:v>-0.68020000000000003</c:v>
                </c:pt>
                <c:pt idx="369">
                  <c:v>-0.69020000000000004</c:v>
                </c:pt>
                <c:pt idx="370">
                  <c:v>-0.70020000000000004</c:v>
                </c:pt>
                <c:pt idx="371">
                  <c:v>-0.71020000000000005</c:v>
                </c:pt>
                <c:pt idx="372">
                  <c:v>-0.72019999999999995</c:v>
                </c:pt>
                <c:pt idx="373">
                  <c:v>-0.73019999999999996</c:v>
                </c:pt>
                <c:pt idx="374">
                  <c:v>-0.74019999999999997</c:v>
                </c:pt>
                <c:pt idx="375">
                  <c:v>-0.75019999999999998</c:v>
                </c:pt>
                <c:pt idx="376">
                  <c:v>-0.76019999999999999</c:v>
                </c:pt>
                <c:pt idx="377">
                  <c:v>-0.7702</c:v>
                </c:pt>
                <c:pt idx="378">
                  <c:v>-0.7802</c:v>
                </c:pt>
                <c:pt idx="379">
                  <c:v>-0.79020000000000001</c:v>
                </c:pt>
                <c:pt idx="380">
                  <c:v>-0.80020000000000002</c:v>
                </c:pt>
                <c:pt idx="381">
                  <c:v>-0.81020000000000003</c:v>
                </c:pt>
                <c:pt idx="382">
                  <c:v>-0.82020000000000004</c:v>
                </c:pt>
                <c:pt idx="383">
                  <c:v>-0.83020000000000005</c:v>
                </c:pt>
                <c:pt idx="384">
                  <c:v>-0.84019999999999995</c:v>
                </c:pt>
                <c:pt idx="385">
                  <c:v>-0.85019999999999996</c:v>
                </c:pt>
                <c:pt idx="386">
                  <c:v>-0.86009999999999998</c:v>
                </c:pt>
                <c:pt idx="387">
                  <c:v>-0.87019999999999997</c:v>
                </c:pt>
                <c:pt idx="388">
                  <c:v>-0.88019999999999998</c:v>
                </c:pt>
                <c:pt idx="389">
                  <c:v>-0.89019999999999999</c:v>
                </c:pt>
                <c:pt idx="390">
                  <c:v>-0.9002</c:v>
                </c:pt>
                <c:pt idx="391">
                  <c:v>-0.91020000000000001</c:v>
                </c:pt>
                <c:pt idx="392">
                  <c:v>-0.92010000000000003</c:v>
                </c:pt>
                <c:pt idx="393">
                  <c:v>-0.93010000000000004</c:v>
                </c:pt>
                <c:pt idx="394">
                  <c:v>-0.94020000000000004</c:v>
                </c:pt>
                <c:pt idx="395">
                  <c:v>-0.95020000000000004</c:v>
                </c:pt>
                <c:pt idx="396">
                  <c:v>-0.96020000000000005</c:v>
                </c:pt>
                <c:pt idx="397">
                  <c:v>-0.97019999999999995</c:v>
                </c:pt>
                <c:pt idx="398">
                  <c:v>-0.98019999999999996</c:v>
                </c:pt>
                <c:pt idx="399">
                  <c:v>-0.99019999999999997</c:v>
                </c:pt>
                <c:pt idx="400">
                  <c:v>-1</c:v>
                </c:pt>
              </c:numCache>
            </c:numRef>
          </c:xVal>
          <c:yVal>
            <c:numRef>
              <c:f>Sheet1!$B$2:$B$402</c:f>
              <c:numCache>
                <c:formatCode>0.00E+00</c:formatCode>
                <c:ptCount val="401"/>
                <c:pt idx="0">
                  <c:v>-6.3800000000000003E-3</c:v>
                </c:pt>
                <c:pt idx="1">
                  <c:v>-6.3029999999999996E-3</c:v>
                </c:pt>
                <c:pt idx="2">
                  <c:v>-6.2430000000000003E-3</c:v>
                </c:pt>
                <c:pt idx="3">
                  <c:v>-6.1789999999999996E-3</c:v>
                </c:pt>
                <c:pt idx="4">
                  <c:v>-6.1130000000000004E-3</c:v>
                </c:pt>
                <c:pt idx="5">
                  <c:v>-6.0460000000000002E-3</c:v>
                </c:pt>
                <c:pt idx="6">
                  <c:v>-5.9789999999999999E-3</c:v>
                </c:pt>
                <c:pt idx="7">
                  <c:v>-5.9129999999999999E-3</c:v>
                </c:pt>
                <c:pt idx="8">
                  <c:v>-5.8459999999999996E-3</c:v>
                </c:pt>
                <c:pt idx="9">
                  <c:v>-5.777E-3</c:v>
                </c:pt>
                <c:pt idx="10">
                  <c:v>-5.7080000000000004E-3</c:v>
                </c:pt>
                <c:pt idx="11">
                  <c:v>-5.6429999999999996E-3</c:v>
                </c:pt>
                <c:pt idx="12">
                  <c:v>-5.5760000000000002E-3</c:v>
                </c:pt>
                <c:pt idx="13">
                  <c:v>-5.5110000000000003E-3</c:v>
                </c:pt>
                <c:pt idx="14">
                  <c:v>-5.4479999999999997E-3</c:v>
                </c:pt>
                <c:pt idx="15">
                  <c:v>-5.3829999999999998E-3</c:v>
                </c:pt>
                <c:pt idx="16">
                  <c:v>-5.3179999999999998E-3</c:v>
                </c:pt>
                <c:pt idx="17">
                  <c:v>-5.2529999999999999E-3</c:v>
                </c:pt>
                <c:pt idx="18">
                  <c:v>-5.189E-3</c:v>
                </c:pt>
                <c:pt idx="19">
                  <c:v>-5.1240000000000001E-3</c:v>
                </c:pt>
                <c:pt idx="20">
                  <c:v>-5.0590000000000001E-3</c:v>
                </c:pt>
                <c:pt idx="21">
                  <c:v>-4.993E-3</c:v>
                </c:pt>
                <c:pt idx="22">
                  <c:v>-4.927E-3</c:v>
                </c:pt>
                <c:pt idx="23">
                  <c:v>-4.862E-3</c:v>
                </c:pt>
                <c:pt idx="24">
                  <c:v>-4.7980000000000002E-3</c:v>
                </c:pt>
                <c:pt idx="25">
                  <c:v>-4.7320000000000001E-3</c:v>
                </c:pt>
                <c:pt idx="26">
                  <c:v>-4.666E-3</c:v>
                </c:pt>
                <c:pt idx="27">
                  <c:v>-4.5999999999999999E-3</c:v>
                </c:pt>
                <c:pt idx="28">
                  <c:v>-4.5339999999999998E-3</c:v>
                </c:pt>
                <c:pt idx="29">
                  <c:v>-4.4689999999999999E-3</c:v>
                </c:pt>
                <c:pt idx="30">
                  <c:v>-4.4039999999999999E-3</c:v>
                </c:pt>
                <c:pt idx="31">
                  <c:v>-4.3400000000000001E-3</c:v>
                </c:pt>
                <c:pt idx="32">
                  <c:v>-4.2760000000000003E-3</c:v>
                </c:pt>
                <c:pt idx="33">
                  <c:v>-4.2110000000000003E-3</c:v>
                </c:pt>
                <c:pt idx="34">
                  <c:v>-4.1450000000000002E-3</c:v>
                </c:pt>
                <c:pt idx="35">
                  <c:v>-4.0790000000000002E-3</c:v>
                </c:pt>
                <c:pt idx="36">
                  <c:v>-4.0099999999999997E-3</c:v>
                </c:pt>
                <c:pt idx="37">
                  <c:v>-3.9449999999999997E-3</c:v>
                </c:pt>
                <c:pt idx="38">
                  <c:v>-3.8800000000000002E-3</c:v>
                </c:pt>
                <c:pt idx="39">
                  <c:v>-3.8149999999999998E-3</c:v>
                </c:pt>
                <c:pt idx="40">
                  <c:v>-3.7499999999999999E-3</c:v>
                </c:pt>
                <c:pt idx="41">
                  <c:v>-3.686E-3</c:v>
                </c:pt>
                <c:pt idx="42">
                  <c:v>-3.6219999999999998E-3</c:v>
                </c:pt>
                <c:pt idx="43">
                  <c:v>-3.5590000000000001E-3</c:v>
                </c:pt>
                <c:pt idx="44">
                  <c:v>-3.4949999999999998E-3</c:v>
                </c:pt>
                <c:pt idx="45">
                  <c:v>-3.4329999999999999E-3</c:v>
                </c:pt>
                <c:pt idx="46">
                  <c:v>-3.369E-3</c:v>
                </c:pt>
                <c:pt idx="47">
                  <c:v>-3.307E-3</c:v>
                </c:pt>
                <c:pt idx="48">
                  <c:v>-3.2439999999999999E-3</c:v>
                </c:pt>
                <c:pt idx="49">
                  <c:v>-3.1800000000000001E-3</c:v>
                </c:pt>
                <c:pt idx="50">
                  <c:v>-3.117E-3</c:v>
                </c:pt>
                <c:pt idx="51">
                  <c:v>-3.0530000000000002E-3</c:v>
                </c:pt>
                <c:pt idx="52">
                  <c:v>-2.9889999999999999E-3</c:v>
                </c:pt>
                <c:pt idx="53">
                  <c:v>-2.9250000000000001E-3</c:v>
                </c:pt>
                <c:pt idx="54">
                  <c:v>-2.8600000000000001E-3</c:v>
                </c:pt>
                <c:pt idx="55">
                  <c:v>-2.7950000000000002E-3</c:v>
                </c:pt>
                <c:pt idx="56">
                  <c:v>-2.7320000000000001E-3</c:v>
                </c:pt>
                <c:pt idx="57">
                  <c:v>-2.6679999999999998E-3</c:v>
                </c:pt>
                <c:pt idx="58">
                  <c:v>-2.6050000000000001E-3</c:v>
                </c:pt>
                <c:pt idx="59">
                  <c:v>-2.5430000000000001E-3</c:v>
                </c:pt>
                <c:pt idx="60">
                  <c:v>-2.48E-3</c:v>
                </c:pt>
                <c:pt idx="61">
                  <c:v>-2.4160000000000002E-3</c:v>
                </c:pt>
                <c:pt idx="62">
                  <c:v>-2.3530000000000001E-3</c:v>
                </c:pt>
                <c:pt idx="63">
                  <c:v>-2.2910000000000001E-3</c:v>
                </c:pt>
                <c:pt idx="64">
                  <c:v>-2.2269999999999998E-3</c:v>
                </c:pt>
                <c:pt idx="65">
                  <c:v>-2.1640000000000001E-3</c:v>
                </c:pt>
                <c:pt idx="66">
                  <c:v>-2.1029999999999998E-3</c:v>
                </c:pt>
                <c:pt idx="67">
                  <c:v>-2.042E-3</c:v>
                </c:pt>
                <c:pt idx="68">
                  <c:v>-1.9789999999999999E-3</c:v>
                </c:pt>
                <c:pt idx="69">
                  <c:v>-1.918E-3</c:v>
                </c:pt>
                <c:pt idx="70">
                  <c:v>-1.8550000000000001E-3</c:v>
                </c:pt>
                <c:pt idx="71">
                  <c:v>-1.792E-3</c:v>
                </c:pt>
                <c:pt idx="72">
                  <c:v>-1.73E-3</c:v>
                </c:pt>
                <c:pt idx="73">
                  <c:v>-1.668E-3</c:v>
                </c:pt>
                <c:pt idx="74">
                  <c:v>-1.606E-3</c:v>
                </c:pt>
                <c:pt idx="75">
                  <c:v>-1.544E-3</c:v>
                </c:pt>
                <c:pt idx="76">
                  <c:v>-1.482E-3</c:v>
                </c:pt>
                <c:pt idx="77">
                  <c:v>-1.4189999999999999E-3</c:v>
                </c:pt>
                <c:pt idx="78">
                  <c:v>-1.356E-3</c:v>
                </c:pt>
                <c:pt idx="79">
                  <c:v>-1.294E-3</c:v>
                </c:pt>
                <c:pt idx="80">
                  <c:v>-1.232E-3</c:v>
                </c:pt>
                <c:pt idx="81">
                  <c:v>-1.1709999999999999E-3</c:v>
                </c:pt>
                <c:pt idx="82">
                  <c:v>-8.4460000000000004E-4</c:v>
                </c:pt>
                <c:pt idx="83">
                  <c:v>-9.3400000000000004E-4</c:v>
                </c:pt>
                <c:pt idx="84">
                  <c:v>-9.0549999999999995E-4</c:v>
                </c:pt>
                <c:pt idx="85">
                  <c:v>-8.4040000000000004E-4</c:v>
                </c:pt>
                <c:pt idx="86">
                  <c:v>-8.1360000000000004E-4</c:v>
                </c:pt>
                <c:pt idx="87">
                  <c:v>-7.6300000000000001E-4</c:v>
                </c:pt>
                <c:pt idx="88">
                  <c:v>-6.9669999999999997E-4</c:v>
                </c:pt>
                <c:pt idx="89">
                  <c:v>-6.2830000000000004E-4</c:v>
                </c:pt>
                <c:pt idx="90">
                  <c:v>-5.6829999999999999E-4</c:v>
                </c:pt>
                <c:pt idx="91">
                  <c:v>-5.0920000000000002E-4</c:v>
                </c:pt>
                <c:pt idx="92">
                  <c:v>-4.6860000000000001E-4</c:v>
                </c:pt>
                <c:pt idx="93">
                  <c:v>-4.169E-4</c:v>
                </c:pt>
                <c:pt idx="94">
                  <c:v>-3.567E-4</c:v>
                </c:pt>
                <c:pt idx="95">
                  <c:v>-2.9579999999999998E-4</c:v>
                </c:pt>
                <c:pt idx="96">
                  <c:v>-2.34E-4</c:v>
                </c:pt>
                <c:pt idx="97">
                  <c:v>-1.7589999999999999E-4</c:v>
                </c:pt>
                <c:pt idx="98">
                  <c:v>-1.164E-4</c:v>
                </c:pt>
                <c:pt idx="99">
                  <c:v>-5.8820000000000003E-5</c:v>
                </c:pt>
                <c:pt idx="100">
                  <c:v>-4.4639999999999997E-7</c:v>
                </c:pt>
                <c:pt idx="101">
                  <c:v>1.094E-5</c:v>
                </c:pt>
                <c:pt idx="102">
                  <c:v>1.094E-4</c:v>
                </c:pt>
                <c:pt idx="103">
                  <c:v>1.7919999999999999E-4</c:v>
                </c:pt>
                <c:pt idx="104">
                  <c:v>2.407E-4</c:v>
                </c:pt>
                <c:pt idx="105">
                  <c:v>3.0160000000000001E-4</c:v>
                </c:pt>
                <c:pt idx="106">
                  <c:v>3.6259999999999998E-4</c:v>
                </c:pt>
                <c:pt idx="107">
                  <c:v>4.2309999999999998E-4</c:v>
                </c:pt>
                <c:pt idx="108">
                  <c:v>4.8210000000000001E-4</c:v>
                </c:pt>
                <c:pt idx="109">
                  <c:v>5.4080000000000003E-4</c:v>
                </c:pt>
                <c:pt idx="110">
                  <c:v>6.0039999999999996E-4</c:v>
                </c:pt>
                <c:pt idx="111">
                  <c:v>6.6049999999999995E-4</c:v>
                </c:pt>
                <c:pt idx="112">
                  <c:v>7.2139999999999997E-4</c:v>
                </c:pt>
                <c:pt idx="113">
                  <c:v>7.8240000000000004E-4</c:v>
                </c:pt>
                <c:pt idx="114">
                  <c:v>8.4250000000000004E-4</c:v>
                </c:pt>
                <c:pt idx="115">
                  <c:v>9.0240000000000003E-4</c:v>
                </c:pt>
                <c:pt idx="116">
                  <c:v>9.6060000000000004E-4</c:v>
                </c:pt>
                <c:pt idx="117">
                  <c:v>1.021E-3</c:v>
                </c:pt>
                <c:pt idx="118">
                  <c:v>1.0820000000000001E-3</c:v>
                </c:pt>
                <c:pt idx="119">
                  <c:v>1.1429999999999999E-3</c:v>
                </c:pt>
                <c:pt idx="120">
                  <c:v>1.2049999999999999E-3</c:v>
                </c:pt>
                <c:pt idx="121">
                  <c:v>1.268E-3</c:v>
                </c:pt>
                <c:pt idx="122">
                  <c:v>1.333E-3</c:v>
                </c:pt>
                <c:pt idx="123">
                  <c:v>1.397E-3</c:v>
                </c:pt>
                <c:pt idx="124">
                  <c:v>1.4599999999999999E-3</c:v>
                </c:pt>
                <c:pt idx="125">
                  <c:v>1.523E-3</c:v>
                </c:pt>
                <c:pt idx="126">
                  <c:v>1.585E-3</c:v>
                </c:pt>
                <c:pt idx="127">
                  <c:v>1.647E-3</c:v>
                </c:pt>
                <c:pt idx="128">
                  <c:v>1.709E-3</c:v>
                </c:pt>
                <c:pt idx="129">
                  <c:v>1.771E-3</c:v>
                </c:pt>
                <c:pt idx="130">
                  <c:v>1.835E-3</c:v>
                </c:pt>
                <c:pt idx="131">
                  <c:v>1.8979999999999999E-3</c:v>
                </c:pt>
                <c:pt idx="132">
                  <c:v>1.9599999999999999E-3</c:v>
                </c:pt>
                <c:pt idx="133">
                  <c:v>2.0230000000000001E-3</c:v>
                </c:pt>
                <c:pt idx="134">
                  <c:v>2.0869999999999999E-3</c:v>
                </c:pt>
                <c:pt idx="135">
                  <c:v>2.1510000000000001E-3</c:v>
                </c:pt>
                <c:pt idx="136">
                  <c:v>2.2139999999999998E-3</c:v>
                </c:pt>
                <c:pt idx="137">
                  <c:v>2.2780000000000001E-3</c:v>
                </c:pt>
                <c:pt idx="138">
                  <c:v>2.3410000000000002E-3</c:v>
                </c:pt>
                <c:pt idx="139">
                  <c:v>2.4039999999999999E-3</c:v>
                </c:pt>
                <c:pt idx="140">
                  <c:v>2.4680000000000001E-3</c:v>
                </c:pt>
                <c:pt idx="141">
                  <c:v>2.5309999999999998E-3</c:v>
                </c:pt>
                <c:pt idx="142">
                  <c:v>2.5950000000000001E-3</c:v>
                </c:pt>
                <c:pt idx="143">
                  <c:v>2.6589999999999999E-3</c:v>
                </c:pt>
                <c:pt idx="144">
                  <c:v>2.7209999999999999E-3</c:v>
                </c:pt>
                <c:pt idx="145">
                  <c:v>2.7850000000000001E-3</c:v>
                </c:pt>
                <c:pt idx="146">
                  <c:v>2.8479999999999998E-3</c:v>
                </c:pt>
                <c:pt idx="147">
                  <c:v>2.9099999999999998E-3</c:v>
                </c:pt>
                <c:pt idx="148">
                  <c:v>2.9729999999999999E-3</c:v>
                </c:pt>
                <c:pt idx="149">
                  <c:v>3.0339999999999998E-3</c:v>
                </c:pt>
                <c:pt idx="150">
                  <c:v>3.0959999999999998E-3</c:v>
                </c:pt>
                <c:pt idx="151">
                  <c:v>3.1589999999999999E-3</c:v>
                </c:pt>
                <c:pt idx="152">
                  <c:v>3.222E-3</c:v>
                </c:pt>
                <c:pt idx="153">
                  <c:v>3.2880000000000001E-3</c:v>
                </c:pt>
                <c:pt idx="154">
                  <c:v>3.3549999999999999E-3</c:v>
                </c:pt>
                <c:pt idx="155">
                  <c:v>3.421E-3</c:v>
                </c:pt>
                <c:pt idx="156">
                  <c:v>3.4849999999999998E-3</c:v>
                </c:pt>
                <c:pt idx="157">
                  <c:v>3.5490000000000001E-3</c:v>
                </c:pt>
                <c:pt idx="158">
                  <c:v>3.6129999999999999E-3</c:v>
                </c:pt>
                <c:pt idx="159">
                  <c:v>3.6779999999999998E-3</c:v>
                </c:pt>
                <c:pt idx="160">
                  <c:v>3.7439999999999999E-3</c:v>
                </c:pt>
                <c:pt idx="161">
                  <c:v>3.8089999999999999E-3</c:v>
                </c:pt>
                <c:pt idx="162">
                  <c:v>3.875E-3</c:v>
                </c:pt>
                <c:pt idx="163">
                  <c:v>3.9399999999999999E-3</c:v>
                </c:pt>
                <c:pt idx="164">
                  <c:v>4.0049999999999999E-3</c:v>
                </c:pt>
                <c:pt idx="165">
                  <c:v>4.0689999999999997E-3</c:v>
                </c:pt>
                <c:pt idx="166">
                  <c:v>4.1339999999999997E-3</c:v>
                </c:pt>
                <c:pt idx="167">
                  <c:v>4.1980000000000003E-3</c:v>
                </c:pt>
                <c:pt idx="168">
                  <c:v>4.2630000000000003E-3</c:v>
                </c:pt>
                <c:pt idx="169">
                  <c:v>4.3270000000000001E-3</c:v>
                </c:pt>
                <c:pt idx="170">
                  <c:v>4.3920000000000001E-3</c:v>
                </c:pt>
                <c:pt idx="171">
                  <c:v>4.4559999999999999E-3</c:v>
                </c:pt>
                <c:pt idx="172">
                  <c:v>4.5199999999999997E-3</c:v>
                </c:pt>
                <c:pt idx="173">
                  <c:v>4.5830000000000003E-3</c:v>
                </c:pt>
                <c:pt idx="174">
                  <c:v>4.646E-3</c:v>
                </c:pt>
                <c:pt idx="175">
                  <c:v>4.7099999999999998E-3</c:v>
                </c:pt>
                <c:pt idx="176">
                  <c:v>4.7749999999999997E-3</c:v>
                </c:pt>
                <c:pt idx="177">
                  <c:v>4.8390000000000004E-3</c:v>
                </c:pt>
                <c:pt idx="178">
                  <c:v>4.9049999999999996E-3</c:v>
                </c:pt>
                <c:pt idx="179">
                  <c:v>4.9690000000000003E-3</c:v>
                </c:pt>
                <c:pt idx="180">
                  <c:v>5.0340000000000003E-3</c:v>
                </c:pt>
                <c:pt idx="181">
                  <c:v>5.0990000000000002E-3</c:v>
                </c:pt>
                <c:pt idx="182">
                  <c:v>5.1640000000000002E-3</c:v>
                </c:pt>
                <c:pt idx="183">
                  <c:v>5.2290000000000001E-3</c:v>
                </c:pt>
                <c:pt idx="184">
                  <c:v>5.2940000000000001E-3</c:v>
                </c:pt>
                <c:pt idx="185">
                  <c:v>5.3569999999999998E-3</c:v>
                </c:pt>
                <c:pt idx="186">
                  <c:v>5.4219999999999997E-3</c:v>
                </c:pt>
                <c:pt idx="187">
                  <c:v>5.4850000000000003E-3</c:v>
                </c:pt>
                <c:pt idx="188">
                  <c:v>5.5500000000000002E-3</c:v>
                </c:pt>
                <c:pt idx="189">
                  <c:v>5.6129999999999999E-3</c:v>
                </c:pt>
                <c:pt idx="190">
                  <c:v>5.6769999999999998E-3</c:v>
                </c:pt>
                <c:pt idx="191">
                  <c:v>5.7419999999999997E-3</c:v>
                </c:pt>
                <c:pt idx="192">
                  <c:v>5.8069999999999997E-3</c:v>
                </c:pt>
                <c:pt idx="193">
                  <c:v>5.8719999999999996E-3</c:v>
                </c:pt>
                <c:pt idx="194">
                  <c:v>5.9379999999999997E-3</c:v>
                </c:pt>
                <c:pt idx="195">
                  <c:v>6.0029999999999997E-3</c:v>
                </c:pt>
                <c:pt idx="196">
                  <c:v>6.0689999999999997E-3</c:v>
                </c:pt>
                <c:pt idx="197">
                  <c:v>6.1339999999999997E-3</c:v>
                </c:pt>
                <c:pt idx="198">
                  <c:v>6.1980000000000004E-3</c:v>
                </c:pt>
                <c:pt idx="199">
                  <c:v>6.2620000000000002E-3</c:v>
                </c:pt>
                <c:pt idx="200">
                  <c:v>6.3270000000000002E-3</c:v>
                </c:pt>
                <c:pt idx="201">
                  <c:v>6.2610000000000001E-3</c:v>
                </c:pt>
                <c:pt idx="202">
                  <c:v>6.1960000000000001E-3</c:v>
                </c:pt>
                <c:pt idx="203">
                  <c:v>6.136E-3</c:v>
                </c:pt>
                <c:pt idx="204">
                  <c:v>6.0740000000000004E-3</c:v>
                </c:pt>
                <c:pt idx="205">
                  <c:v>6.0089999999999996E-3</c:v>
                </c:pt>
                <c:pt idx="206">
                  <c:v>5.9449999999999998E-3</c:v>
                </c:pt>
                <c:pt idx="207">
                  <c:v>5.8799999999999998E-3</c:v>
                </c:pt>
                <c:pt idx="208">
                  <c:v>5.8139999999999997E-3</c:v>
                </c:pt>
                <c:pt idx="209">
                  <c:v>5.7489999999999998E-3</c:v>
                </c:pt>
                <c:pt idx="210">
                  <c:v>5.6829999999999997E-3</c:v>
                </c:pt>
                <c:pt idx="211">
                  <c:v>5.62E-3</c:v>
                </c:pt>
                <c:pt idx="212">
                  <c:v>5.555E-3</c:v>
                </c:pt>
                <c:pt idx="213">
                  <c:v>5.4900000000000001E-3</c:v>
                </c:pt>
                <c:pt idx="214">
                  <c:v>5.4250000000000001E-3</c:v>
                </c:pt>
                <c:pt idx="215">
                  <c:v>5.3600000000000002E-3</c:v>
                </c:pt>
                <c:pt idx="216">
                  <c:v>5.2950000000000002E-3</c:v>
                </c:pt>
                <c:pt idx="217">
                  <c:v>5.2310000000000004E-3</c:v>
                </c:pt>
                <c:pt idx="218">
                  <c:v>5.1650000000000003E-3</c:v>
                </c:pt>
                <c:pt idx="219">
                  <c:v>5.0990000000000002E-3</c:v>
                </c:pt>
                <c:pt idx="220">
                  <c:v>5.0359999999999997E-3</c:v>
                </c:pt>
                <c:pt idx="221">
                  <c:v>4.9699999999999996E-3</c:v>
                </c:pt>
                <c:pt idx="222">
                  <c:v>4.9049999999999996E-3</c:v>
                </c:pt>
                <c:pt idx="223">
                  <c:v>4.8399999999999997E-3</c:v>
                </c:pt>
                <c:pt idx="224">
                  <c:v>4.7749999999999997E-3</c:v>
                </c:pt>
                <c:pt idx="225">
                  <c:v>4.7109999999999999E-3</c:v>
                </c:pt>
                <c:pt idx="226">
                  <c:v>4.6449999999999998E-3</c:v>
                </c:pt>
                <c:pt idx="227">
                  <c:v>4.5799999999999999E-3</c:v>
                </c:pt>
                <c:pt idx="228">
                  <c:v>4.516E-3</c:v>
                </c:pt>
                <c:pt idx="229">
                  <c:v>4.4510000000000001E-3</c:v>
                </c:pt>
                <c:pt idx="230">
                  <c:v>4.3870000000000003E-3</c:v>
                </c:pt>
                <c:pt idx="231">
                  <c:v>4.3229999999999996E-3</c:v>
                </c:pt>
                <c:pt idx="232">
                  <c:v>4.2570000000000004E-3</c:v>
                </c:pt>
                <c:pt idx="233">
                  <c:v>4.1910000000000003E-3</c:v>
                </c:pt>
                <c:pt idx="234">
                  <c:v>4.1260000000000003E-3</c:v>
                </c:pt>
                <c:pt idx="235">
                  <c:v>4.0619999999999996E-3</c:v>
                </c:pt>
                <c:pt idx="236">
                  <c:v>3.9979999999999998E-3</c:v>
                </c:pt>
                <c:pt idx="237">
                  <c:v>3.934E-3</c:v>
                </c:pt>
                <c:pt idx="238">
                  <c:v>3.8700000000000002E-3</c:v>
                </c:pt>
                <c:pt idx="239">
                  <c:v>3.8070000000000001E-3</c:v>
                </c:pt>
                <c:pt idx="240">
                  <c:v>3.7429999999999998E-3</c:v>
                </c:pt>
                <c:pt idx="241">
                  <c:v>3.679E-3</c:v>
                </c:pt>
                <c:pt idx="242">
                  <c:v>3.6159999999999999E-3</c:v>
                </c:pt>
                <c:pt idx="243">
                  <c:v>3.5530000000000002E-3</c:v>
                </c:pt>
                <c:pt idx="244">
                  <c:v>3.4910000000000002E-3</c:v>
                </c:pt>
                <c:pt idx="245">
                  <c:v>3.4269999999999999E-3</c:v>
                </c:pt>
                <c:pt idx="246">
                  <c:v>3.3639999999999998E-3</c:v>
                </c:pt>
                <c:pt idx="247">
                  <c:v>3.3E-3</c:v>
                </c:pt>
                <c:pt idx="248">
                  <c:v>3.2369999999999999E-3</c:v>
                </c:pt>
                <c:pt idx="249">
                  <c:v>3.1740000000000002E-3</c:v>
                </c:pt>
                <c:pt idx="250">
                  <c:v>3.1110000000000001E-3</c:v>
                </c:pt>
                <c:pt idx="251">
                  <c:v>3.0469999999999998E-3</c:v>
                </c:pt>
                <c:pt idx="252">
                  <c:v>2.983E-3</c:v>
                </c:pt>
                <c:pt idx="253">
                  <c:v>2.918E-3</c:v>
                </c:pt>
                <c:pt idx="254">
                  <c:v>2.8540000000000002E-3</c:v>
                </c:pt>
                <c:pt idx="255">
                  <c:v>2.7899999999999999E-3</c:v>
                </c:pt>
                <c:pt idx="256">
                  <c:v>2.7260000000000001E-3</c:v>
                </c:pt>
                <c:pt idx="257">
                  <c:v>2.663E-3</c:v>
                </c:pt>
                <c:pt idx="258">
                  <c:v>2.5999999999999999E-3</c:v>
                </c:pt>
                <c:pt idx="259">
                  <c:v>2.5360000000000001E-3</c:v>
                </c:pt>
                <c:pt idx="260">
                  <c:v>2.4740000000000001E-3</c:v>
                </c:pt>
                <c:pt idx="261">
                  <c:v>2.4109999999999999E-3</c:v>
                </c:pt>
                <c:pt idx="262">
                  <c:v>2.3470000000000001E-3</c:v>
                </c:pt>
                <c:pt idx="263">
                  <c:v>2.2790000000000002E-3</c:v>
                </c:pt>
                <c:pt idx="264">
                  <c:v>2.2169999999999998E-3</c:v>
                </c:pt>
                <c:pt idx="265">
                  <c:v>2.1570000000000001E-3</c:v>
                </c:pt>
                <c:pt idx="266">
                  <c:v>2.0929999999999998E-3</c:v>
                </c:pt>
                <c:pt idx="267">
                  <c:v>2.0300000000000001E-3</c:v>
                </c:pt>
                <c:pt idx="268">
                  <c:v>1.967E-3</c:v>
                </c:pt>
                <c:pt idx="269">
                  <c:v>1.905E-3</c:v>
                </c:pt>
                <c:pt idx="270">
                  <c:v>1.843E-3</c:v>
                </c:pt>
                <c:pt idx="271">
                  <c:v>1.7830000000000001E-3</c:v>
                </c:pt>
                <c:pt idx="272">
                  <c:v>1.722E-3</c:v>
                </c:pt>
                <c:pt idx="273">
                  <c:v>1.6590000000000001E-3</c:v>
                </c:pt>
                <c:pt idx="274">
                  <c:v>1.5969999999999999E-3</c:v>
                </c:pt>
                <c:pt idx="275">
                  <c:v>1.5349999999999999E-3</c:v>
                </c:pt>
                <c:pt idx="276">
                  <c:v>1.4729999999999999E-3</c:v>
                </c:pt>
                <c:pt idx="277">
                  <c:v>1.4120000000000001E-3</c:v>
                </c:pt>
                <c:pt idx="278">
                  <c:v>1.3500000000000001E-3</c:v>
                </c:pt>
                <c:pt idx="279">
                  <c:v>1.2880000000000001E-3</c:v>
                </c:pt>
                <c:pt idx="280">
                  <c:v>1.227E-3</c:v>
                </c:pt>
                <c:pt idx="281">
                  <c:v>1.165E-3</c:v>
                </c:pt>
                <c:pt idx="282">
                  <c:v>1.1039999999999999E-3</c:v>
                </c:pt>
                <c:pt idx="283">
                  <c:v>1.042E-3</c:v>
                </c:pt>
                <c:pt idx="284">
                  <c:v>9.810000000000001E-4</c:v>
                </c:pt>
                <c:pt idx="285">
                  <c:v>9.1940000000000001E-4</c:v>
                </c:pt>
                <c:pt idx="286">
                  <c:v>8.5820000000000004E-4</c:v>
                </c:pt>
                <c:pt idx="287">
                  <c:v>7.9639999999999995E-4</c:v>
                </c:pt>
                <c:pt idx="288">
                  <c:v>7.3620000000000001E-4</c:v>
                </c:pt>
                <c:pt idx="289">
                  <c:v>6.7469999999999997E-4</c:v>
                </c:pt>
                <c:pt idx="290">
                  <c:v>6.1339999999999995E-4</c:v>
                </c:pt>
                <c:pt idx="291">
                  <c:v>5.5170000000000002E-4</c:v>
                </c:pt>
                <c:pt idx="292">
                  <c:v>4.9030000000000005E-4</c:v>
                </c:pt>
                <c:pt idx="293">
                  <c:v>4.2920000000000002E-4</c:v>
                </c:pt>
                <c:pt idx="294">
                  <c:v>3.678E-4</c:v>
                </c:pt>
                <c:pt idx="295">
                  <c:v>3.0630000000000002E-4</c:v>
                </c:pt>
                <c:pt idx="296">
                  <c:v>2.4509999999999999E-4</c:v>
                </c:pt>
                <c:pt idx="297">
                  <c:v>1.8369999999999999E-4</c:v>
                </c:pt>
                <c:pt idx="298">
                  <c:v>1.2229999999999999E-4</c:v>
                </c:pt>
                <c:pt idx="299">
                  <c:v>6.101E-5</c:v>
                </c:pt>
                <c:pt idx="300">
                  <c:v>-4.7930000000000001E-7</c:v>
                </c:pt>
                <c:pt idx="301">
                  <c:v>-1.095E-5</c:v>
                </c:pt>
                <c:pt idx="302">
                  <c:v>-1.094E-4</c:v>
                </c:pt>
                <c:pt idx="303">
                  <c:v>-1.8479999999999999E-4</c:v>
                </c:pt>
                <c:pt idx="304">
                  <c:v>-2.4630000000000002E-4</c:v>
                </c:pt>
                <c:pt idx="305">
                  <c:v>-3.079E-4</c:v>
                </c:pt>
                <c:pt idx="306">
                  <c:v>-3.6939999999999998E-4</c:v>
                </c:pt>
                <c:pt idx="307">
                  <c:v>-4.3110000000000002E-4</c:v>
                </c:pt>
                <c:pt idx="308">
                  <c:v>-4.929E-4</c:v>
                </c:pt>
                <c:pt idx="309">
                  <c:v>-5.5460000000000004E-4</c:v>
                </c:pt>
                <c:pt idx="310">
                  <c:v>-6.1600000000000001E-4</c:v>
                </c:pt>
                <c:pt idx="311">
                  <c:v>-6.7790000000000005E-4</c:v>
                </c:pt>
                <c:pt idx="312">
                  <c:v>-7.3970000000000004E-4</c:v>
                </c:pt>
                <c:pt idx="313">
                  <c:v>-8.0119999999999996E-4</c:v>
                </c:pt>
                <c:pt idx="314">
                  <c:v>-8.6339999999999995E-4</c:v>
                </c:pt>
                <c:pt idx="315">
                  <c:v>-9.2540000000000005E-4</c:v>
                </c:pt>
                <c:pt idx="316">
                  <c:v>-9.8890000000000002E-4</c:v>
                </c:pt>
                <c:pt idx="317">
                  <c:v>-1.0510000000000001E-3</c:v>
                </c:pt>
                <c:pt idx="318">
                  <c:v>-1.1130000000000001E-3</c:v>
                </c:pt>
                <c:pt idx="319">
                  <c:v>-1.175E-3</c:v>
                </c:pt>
                <c:pt idx="320">
                  <c:v>-1.237E-3</c:v>
                </c:pt>
                <c:pt idx="321">
                  <c:v>-1.299E-3</c:v>
                </c:pt>
                <c:pt idx="322">
                  <c:v>-1.3619999999999999E-3</c:v>
                </c:pt>
                <c:pt idx="323">
                  <c:v>-1.4250000000000001E-3</c:v>
                </c:pt>
                <c:pt idx="324">
                  <c:v>-1.487E-3</c:v>
                </c:pt>
                <c:pt idx="325">
                  <c:v>-1.5499999999999999E-3</c:v>
                </c:pt>
                <c:pt idx="326">
                  <c:v>-1.6119999999999999E-3</c:v>
                </c:pt>
                <c:pt idx="327">
                  <c:v>-1.6750000000000001E-3</c:v>
                </c:pt>
                <c:pt idx="328">
                  <c:v>-1.738E-3</c:v>
                </c:pt>
                <c:pt idx="329">
                  <c:v>-1.8010000000000001E-3</c:v>
                </c:pt>
                <c:pt idx="330">
                  <c:v>-1.864E-3</c:v>
                </c:pt>
                <c:pt idx="331">
                  <c:v>-1.9269999999999999E-3</c:v>
                </c:pt>
                <c:pt idx="332">
                  <c:v>-1.9889999999999999E-3</c:v>
                </c:pt>
                <c:pt idx="333">
                  <c:v>-2.0530000000000001E-3</c:v>
                </c:pt>
                <c:pt idx="334">
                  <c:v>-2.1159999999999998E-3</c:v>
                </c:pt>
                <c:pt idx="335">
                  <c:v>-2.1800000000000001E-3</c:v>
                </c:pt>
                <c:pt idx="336">
                  <c:v>-2.2430000000000002E-3</c:v>
                </c:pt>
                <c:pt idx="337">
                  <c:v>-2.3059999999999999E-3</c:v>
                </c:pt>
                <c:pt idx="338">
                  <c:v>-2.369E-3</c:v>
                </c:pt>
                <c:pt idx="339">
                  <c:v>-2.4329999999999998E-3</c:v>
                </c:pt>
                <c:pt idx="340">
                  <c:v>-2.4970000000000001E-3</c:v>
                </c:pt>
                <c:pt idx="341">
                  <c:v>-2.5609999999999999E-3</c:v>
                </c:pt>
                <c:pt idx="342">
                  <c:v>-2.6250000000000002E-3</c:v>
                </c:pt>
                <c:pt idx="343">
                  <c:v>-2.6870000000000002E-3</c:v>
                </c:pt>
                <c:pt idx="344">
                  <c:v>-2.7520000000000001E-3</c:v>
                </c:pt>
                <c:pt idx="345">
                  <c:v>-2.8159999999999999E-3</c:v>
                </c:pt>
                <c:pt idx="346">
                  <c:v>-2.879E-3</c:v>
                </c:pt>
                <c:pt idx="347">
                  <c:v>-2.9429999999999999E-3</c:v>
                </c:pt>
                <c:pt idx="348">
                  <c:v>-3.0070000000000001E-3</c:v>
                </c:pt>
                <c:pt idx="349">
                  <c:v>-3.0709999999999999E-3</c:v>
                </c:pt>
                <c:pt idx="350">
                  <c:v>-3.1340000000000001E-3</c:v>
                </c:pt>
                <c:pt idx="351">
                  <c:v>-3.199E-3</c:v>
                </c:pt>
                <c:pt idx="352">
                  <c:v>-3.2620000000000001E-3</c:v>
                </c:pt>
                <c:pt idx="353">
                  <c:v>-3.3270000000000001E-3</c:v>
                </c:pt>
                <c:pt idx="354">
                  <c:v>-3.3909999999999999E-3</c:v>
                </c:pt>
                <c:pt idx="355">
                  <c:v>-3.4550000000000002E-3</c:v>
                </c:pt>
                <c:pt idx="356">
                  <c:v>-3.519E-3</c:v>
                </c:pt>
                <c:pt idx="357">
                  <c:v>-3.5839999999999999E-3</c:v>
                </c:pt>
                <c:pt idx="358">
                  <c:v>-3.6489999999999999E-3</c:v>
                </c:pt>
                <c:pt idx="359">
                  <c:v>-3.7130000000000002E-3</c:v>
                </c:pt>
                <c:pt idx="360">
                  <c:v>-3.7780000000000001E-3</c:v>
                </c:pt>
                <c:pt idx="361">
                  <c:v>-3.8430000000000001E-3</c:v>
                </c:pt>
                <c:pt idx="362">
                  <c:v>-3.908E-3</c:v>
                </c:pt>
                <c:pt idx="363">
                  <c:v>-3.973E-3</c:v>
                </c:pt>
                <c:pt idx="364">
                  <c:v>-4.0390000000000001E-3</c:v>
                </c:pt>
                <c:pt idx="365">
                  <c:v>-4.104E-3</c:v>
                </c:pt>
                <c:pt idx="366">
                  <c:v>-4.1679999999999998E-3</c:v>
                </c:pt>
                <c:pt idx="367">
                  <c:v>-4.2329999999999998E-3</c:v>
                </c:pt>
                <c:pt idx="368">
                  <c:v>-4.2969999999999996E-3</c:v>
                </c:pt>
                <c:pt idx="369">
                  <c:v>-4.3629999999999997E-3</c:v>
                </c:pt>
                <c:pt idx="370">
                  <c:v>-4.4279999999999996E-3</c:v>
                </c:pt>
                <c:pt idx="371">
                  <c:v>-4.4920000000000003E-3</c:v>
                </c:pt>
                <c:pt idx="372">
                  <c:v>-4.5570000000000003E-3</c:v>
                </c:pt>
                <c:pt idx="373">
                  <c:v>-4.6230000000000004E-3</c:v>
                </c:pt>
                <c:pt idx="374">
                  <c:v>-4.6889999999999996E-3</c:v>
                </c:pt>
                <c:pt idx="375">
                  <c:v>-4.7559999999999998E-3</c:v>
                </c:pt>
                <c:pt idx="376">
                  <c:v>-4.8219999999999999E-3</c:v>
                </c:pt>
                <c:pt idx="377">
                  <c:v>-4.888E-3</c:v>
                </c:pt>
                <c:pt idx="378">
                  <c:v>-4.9540000000000001E-3</c:v>
                </c:pt>
                <c:pt idx="379">
                  <c:v>-5.019E-3</c:v>
                </c:pt>
                <c:pt idx="380">
                  <c:v>-5.0850000000000001E-3</c:v>
                </c:pt>
                <c:pt idx="381">
                  <c:v>-5.1510000000000002E-3</c:v>
                </c:pt>
                <c:pt idx="382">
                  <c:v>-5.2170000000000003E-3</c:v>
                </c:pt>
                <c:pt idx="383">
                  <c:v>-5.2830000000000004E-3</c:v>
                </c:pt>
                <c:pt idx="384">
                  <c:v>-5.3489999999999996E-3</c:v>
                </c:pt>
                <c:pt idx="385">
                  <c:v>-5.4169999999999999E-3</c:v>
                </c:pt>
                <c:pt idx="386">
                  <c:v>-5.483E-3</c:v>
                </c:pt>
                <c:pt idx="387">
                  <c:v>-5.5500000000000002E-3</c:v>
                </c:pt>
                <c:pt idx="388">
                  <c:v>-5.6169999999999996E-3</c:v>
                </c:pt>
                <c:pt idx="389">
                  <c:v>-5.6829999999999997E-3</c:v>
                </c:pt>
                <c:pt idx="390">
                  <c:v>-5.7489999999999998E-3</c:v>
                </c:pt>
                <c:pt idx="391">
                  <c:v>-5.8149999999999999E-3</c:v>
                </c:pt>
                <c:pt idx="392">
                  <c:v>-5.8809999999999999E-3</c:v>
                </c:pt>
                <c:pt idx="393">
                  <c:v>-5.947E-3</c:v>
                </c:pt>
                <c:pt idx="394">
                  <c:v>-6.0140000000000002E-3</c:v>
                </c:pt>
                <c:pt idx="395">
                  <c:v>-6.0819999999999997E-3</c:v>
                </c:pt>
                <c:pt idx="396">
                  <c:v>-6.1500000000000001E-3</c:v>
                </c:pt>
                <c:pt idx="397">
                  <c:v>-6.2179999999999996E-3</c:v>
                </c:pt>
                <c:pt idx="398">
                  <c:v>-6.2849999999999998E-3</c:v>
                </c:pt>
                <c:pt idx="399">
                  <c:v>-6.3530000000000001E-3</c:v>
                </c:pt>
                <c:pt idx="400">
                  <c:v>-6.4200000000000004E-3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3-42BD-80C7-489E94B2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3760"/>
        <c:axId val="117503344"/>
      </c:scatterChart>
      <c:valAx>
        <c:axId val="11750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3344"/>
        <c:crossesAt val="-8.0000000000000019E-3"/>
        <c:crossBetween val="midCat"/>
      </c:valAx>
      <c:valAx>
        <c:axId val="11750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3760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3</xdr:row>
      <xdr:rowOff>85724</xdr:rowOff>
    </xdr:from>
    <xdr:to>
      <xdr:col>11</xdr:col>
      <xdr:colOff>520699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F750B-069F-4534-9C35-EAEA44E04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FD8E-8BB7-453C-8D1C-3765E2C8831E}">
  <dimension ref="A1:B402"/>
  <sheetViews>
    <sheetView tabSelected="1" workbookViewId="0">
      <selection activeCell="P10" sqref="P10"/>
    </sheetView>
  </sheetViews>
  <sheetFormatPr defaultRowHeight="14.5" x14ac:dyDescent="0.35"/>
  <cols>
    <col min="1" max="1" width="11.36328125" style="1" customWidth="1"/>
    <col min="2" max="2" width="10.90625" style="1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2">
        <v>-1</v>
      </c>
      <c r="B2" s="2">
        <v>-6.3800000000000003E-3</v>
      </c>
    </row>
    <row r="3" spans="1:2" x14ac:dyDescent="0.35">
      <c r="A3" s="2">
        <v>-0.99019999999999997</v>
      </c>
      <c r="B3" s="2">
        <v>-6.3029999999999996E-3</v>
      </c>
    </row>
    <row r="4" spans="1:2" x14ac:dyDescent="0.35">
      <c r="A4" s="2">
        <v>-0.98019999999999996</v>
      </c>
      <c r="B4" s="2">
        <v>-6.2430000000000003E-3</v>
      </c>
    </row>
    <row r="5" spans="1:2" x14ac:dyDescent="0.35">
      <c r="A5" s="2">
        <v>-0.97019999999999995</v>
      </c>
      <c r="B5" s="2">
        <v>-6.1789999999999996E-3</v>
      </c>
    </row>
    <row r="6" spans="1:2" x14ac:dyDescent="0.35">
      <c r="A6" s="2">
        <v>-0.96009999999999995</v>
      </c>
      <c r="B6" s="2">
        <v>-6.1130000000000004E-3</v>
      </c>
    </row>
    <row r="7" spans="1:2" x14ac:dyDescent="0.35">
      <c r="A7" s="2">
        <v>-0.95020000000000004</v>
      </c>
      <c r="B7" s="2">
        <v>-6.0460000000000002E-3</v>
      </c>
    </row>
    <row r="8" spans="1:2" x14ac:dyDescent="0.35">
      <c r="A8" s="2">
        <v>-0.94010000000000005</v>
      </c>
      <c r="B8" s="2">
        <v>-5.9789999999999999E-3</v>
      </c>
    </row>
    <row r="9" spans="1:2" x14ac:dyDescent="0.35">
      <c r="A9" s="2">
        <v>-0.93010000000000004</v>
      </c>
      <c r="B9" s="2">
        <v>-5.9129999999999999E-3</v>
      </c>
    </row>
    <row r="10" spans="1:2" x14ac:dyDescent="0.35">
      <c r="A10" s="2">
        <v>-0.92010000000000003</v>
      </c>
      <c r="B10" s="2">
        <v>-5.8459999999999996E-3</v>
      </c>
    </row>
    <row r="11" spans="1:2" x14ac:dyDescent="0.35">
      <c r="A11" s="2">
        <v>-0.91020000000000001</v>
      </c>
      <c r="B11" s="2">
        <v>-5.777E-3</v>
      </c>
    </row>
    <row r="12" spans="1:2" x14ac:dyDescent="0.35">
      <c r="A12" s="2">
        <v>-0.9002</v>
      </c>
      <c r="B12" s="2">
        <v>-5.7080000000000004E-3</v>
      </c>
    </row>
    <row r="13" spans="1:2" x14ac:dyDescent="0.35">
      <c r="A13" s="2">
        <v>-0.89019999999999999</v>
      </c>
      <c r="B13" s="2">
        <v>-5.6429999999999996E-3</v>
      </c>
    </row>
    <row r="14" spans="1:2" x14ac:dyDescent="0.35">
      <c r="A14" s="2">
        <v>-0.88019999999999998</v>
      </c>
      <c r="B14" s="2">
        <v>-5.5760000000000002E-3</v>
      </c>
    </row>
    <row r="15" spans="1:2" x14ac:dyDescent="0.35">
      <c r="A15" s="2">
        <v>-0.87019999999999997</v>
      </c>
      <c r="B15" s="2">
        <v>-5.5110000000000003E-3</v>
      </c>
    </row>
    <row r="16" spans="1:2" x14ac:dyDescent="0.35">
      <c r="A16" s="2">
        <v>-0.86019999999999996</v>
      </c>
      <c r="B16" s="2">
        <v>-5.4479999999999997E-3</v>
      </c>
    </row>
    <row r="17" spans="1:2" x14ac:dyDescent="0.35">
      <c r="A17" s="2">
        <v>-0.85019999999999996</v>
      </c>
      <c r="B17" s="2">
        <v>-5.3829999999999998E-3</v>
      </c>
    </row>
    <row r="18" spans="1:2" x14ac:dyDescent="0.35">
      <c r="A18" s="2">
        <v>-0.84019999999999995</v>
      </c>
      <c r="B18" s="2">
        <v>-5.3179999999999998E-3</v>
      </c>
    </row>
    <row r="19" spans="1:2" x14ac:dyDescent="0.35">
      <c r="A19" s="2">
        <v>-0.83009999999999995</v>
      </c>
      <c r="B19" s="2">
        <v>-5.2529999999999999E-3</v>
      </c>
    </row>
    <row r="20" spans="1:2" x14ac:dyDescent="0.35">
      <c r="A20" s="2">
        <v>-0.82020000000000004</v>
      </c>
      <c r="B20" s="2">
        <v>-5.189E-3</v>
      </c>
    </row>
    <row r="21" spans="1:2" x14ac:dyDescent="0.35">
      <c r="A21" s="2">
        <v>-0.81020000000000003</v>
      </c>
      <c r="B21" s="2">
        <v>-5.1240000000000001E-3</v>
      </c>
    </row>
    <row r="22" spans="1:2" x14ac:dyDescent="0.35">
      <c r="A22" s="2">
        <v>-0.80020000000000002</v>
      </c>
      <c r="B22" s="2">
        <v>-5.0590000000000001E-3</v>
      </c>
    </row>
    <row r="23" spans="1:2" x14ac:dyDescent="0.35">
      <c r="A23" s="2">
        <v>-0.79020000000000001</v>
      </c>
      <c r="B23" s="2">
        <v>-4.993E-3</v>
      </c>
    </row>
    <row r="24" spans="1:2" x14ac:dyDescent="0.35">
      <c r="A24" s="2">
        <v>-0.7802</v>
      </c>
      <c r="B24" s="2">
        <v>-4.927E-3</v>
      </c>
    </row>
    <row r="25" spans="1:2" x14ac:dyDescent="0.35">
      <c r="A25" s="2">
        <v>-0.7702</v>
      </c>
      <c r="B25" s="2">
        <v>-4.862E-3</v>
      </c>
    </row>
    <row r="26" spans="1:2" x14ac:dyDescent="0.35">
      <c r="A26" s="2">
        <v>-0.76019999999999999</v>
      </c>
      <c r="B26" s="2">
        <v>-4.7980000000000002E-3</v>
      </c>
    </row>
    <row r="27" spans="1:2" x14ac:dyDescent="0.35">
      <c r="A27" s="2">
        <v>-0.75019999999999998</v>
      </c>
      <c r="B27" s="2">
        <v>-4.7320000000000001E-3</v>
      </c>
    </row>
    <row r="28" spans="1:2" x14ac:dyDescent="0.35">
      <c r="A28" s="2">
        <v>-0.74019999999999997</v>
      </c>
      <c r="B28" s="2">
        <v>-4.666E-3</v>
      </c>
    </row>
    <row r="29" spans="1:2" x14ac:dyDescent="0.35">
      <c r="A29" s="2">
        <v>-0.73019999999999996</v>
      </c>
      <c r="B29" s="2">
        <v>-4.5999999999999999E-3</v>
      </c>
    </row>
    <row r="30" spans="1:2" x14ac:dyDescent="0.35">
      <c r="A30" s="2">
        <v>-0.72019999999999995</v>
      </c>
      <c r="B30" s="2">
        <v>-4.5339999999999998E-3</v>
      </c>
    </row>
    <row r="31" spans="1:2" x14ac:dyDescent="0.35">
      <c r="A31" s="2">
        <v>-0.71020000000000005</v>
      </c>
      <c r="B31" s="2">
        <v>-4.4689999999999999E-3</v>
      </c>
    </row>
    <row r="32" spans="1:2" x14ac:dyDescent="0.35">
      <c r="A32" s="2">
        <v>-0.70020000000000004</v>
      </c>
      <c r="B32" s="2">
        <v>-4.4039999999999999E-3</v>
      </c>
    </row>
    <row r="33" spans="1:2" x14ac:dyDescent="0.35">
      <c r="A33" s="2">
        <v>-0.69020000000000004</v>
      </c>
      <c r="B33" s="2">
        <v>-4.3400000000000001E-3</v>
      </c>
    </row>
    <row r="34" spans="1:2" x14ac:dyDescent="0.35">
      <c r="A34" s="2">
        <v>-0.68020000000000003</v>
      </c>
      <c r="B34" s="2">
        <v>-4.2760000000000003E-3</v>
      </c>
    </row>
    <row r="35" spans="1:2" x14ac:dyDescent="0.35">
      <c r="A35" s="2">
        <v>-0.67020000000000002</v>
      </c>
      <c r="B35" s="2">
        <v>-4.2110000000000003E-3</v>
      </c>
    </row>
    <row r="36" spans="1:2" x14ac:dyDescent="0.35">
      <c r="A36" s="2">
        <v>-0.66010000000000002</v>
      </c>
      <c r="B36" s="2">
        <v>-4.1450000000000002E-3</v>
      </c>
    </row>
    <row r="37" spans="1:2" x14ac:dyDescent="0.35">
      <c r="A37" s="2">
        <v>-0.6502</v>
      </c>
      <c r="B37" s="2">
        <v>-4.0790000000000002E-3</v>
      </c>
    </row>
    <row r="38" spans="1:2" x14ac:dyDescent="0.35">
      <c r="A38" s="2">
        <v>-0.64019999999999999</v>
      </c>
      <c r="B38" s="2">
        <v>-4.0099999999999997E-3</v>
      </c>
    </row>
    <row r="39" spans="1:2" x14ac:dyDescent="0.35">
      <c r="A39" s="2">
        <v>-0.63019999999999998</v>
      </c>
      <c r="B39" s="2">
        <v>-3.9449999999999997E-3</v>
      </c>
    </row>
    <row r="40" spans="1:2" x14ac:dyDescent="0.35">
      <c r="A40" s="2">
        <v>-0.62019999999999997</v>
      </c>
      <c r="B40" s="2">
        <v>-3.8800000000000002E-3</v>
      </c>
    </row>
    <row r="41" spans="1:2" x14ac:dyDescent="0.35">
      <c r="A41" s="2">
        <v>-0.61019999999999996</v>
      </c>
      <c r="B41" s="2">
        <v>-3.8149999999999998E-3</v>
      </c>
    </row>
    <row r="42" spans="1:2" x14ac:dyDescent="0.35">
      <c r="A42" s="2">
        <v>-0.60009999999999997</v>
      </c>
      <c r="B42" s="2">
        <v>-3.7499999999999999E-3</v>
      </c>
    </row>
    <row r="43" spans="1:2" x14ac:dyDescent="0.35">
      <c r="A43" s="2">
        <v>-0.59019999999999995</v>
      </c>
      <c r="B43" s="2">
        <v>-3.686E-3</v>
      </c>
    </row>
    <row r="44" spans="1:2" x14ac:dyDescent="0.35">
      <c r="A44" s="2">
        <v>-0.58020000000000005</v>
      </c>
      <c r="B44" s="2">
        <v>-3.6219999999999998E-3</v>
      </c>
    </row>
    <row r="45" spans="1:2" x14ac:dyDescent="0.35">
      <c r="A45" s="2">
        <v>-0.57020000000000004</v>
      </c>
      <c r="B45" s="2">
        <v>-3.5590000000000001E-3</v>
      </c>
    </row>
    <row r="46" spans="1:2" x14ac:dyDescent="0.35">
      <c r="A46" s="2">
        <v>-0.56020000000000003</v>
      </c>
      <c r="B46" s="2">
        <v>-3.4949999999999998E-3</v>
      </c>
    </row>
    <row r="47" spans="1:2" x14ac:dyDescent="0.35">
      <c r="A47" s="2">
        <v>-0.55020000000000002</v>
      </c>
      <c r="B47" s="2">
        <v>-3.4329999999999999E-3</v>
      </c>
    </row>
    <row r="48" spans="1:2" x14ac:dyDescent="0.35">
      <c r="A48" s="2">
        <v>-0.54020000000000001</v>
      </c>
      <c r="B48" s="2">
        <v>-3.369E-3</v>
      </c>
    </row>
    <row r="49" spans="1:2" x14ac:dyDescent="0.35">
      <c r="A49" s="2">
        <v>-0.5302</v>
      </c>
      <c r="B49" s="2">
        <v>-3.307E-3</v>
      </c>
    </row>
    <row r="50" spans="1:2" x14ac:dyDescent="0.35">
      <c r="A50" s="2">
        <v>-0.5202</v>
      </c>
      <c r="B50" s="2">
        <v>-3.2439999999999999E-3</v>
      </c>
    </row>
    <row r="51" spans="1:2" x14ac:dyDescent="0.35">
      <c r="A51" s="2">
        <v>-0.5101</v>
      </c>
      <c r="B51" s="2">
        <v>-3.1800000000000001E-3</v>
      </c>
    </row>
    <row r="52" spans="1:2" x14ac:dyDescent="0.35">
      <c r="A52" s="2">
        <v>-0.50009999999999999</v>
      </c>
      <c r="B52" s="2">
        <v>-3.117E-3</v>
      </c>
    </row>
    <row r="53" spans="1:2" x14ac:dyDescent="0.35">
      <c r="A53" s="2">
        <v>-0.49020000000000002</v>
      </c>
      <c r="B53" s="2">
        <v>-3.0530000000000002E-3</v>
      </c>
    </row>
    <row r="54" spans="1:2" x14ac:dyDescent="0.35">
      <c r="A54" s="2">
        <v>-0.48010000000000003</v>
      </c>
      <c r="B54" s="2">
        <v>-2.9889999999999999E-3</v>
      </c>
    </row>
    <row r="55" spans="1:2" x14ac:dyDescent="0.35">
      <c r="A55" s="2">
        <v>-0.47010000000000002</v>
      </c>
      <c r="B55" s="2">
        <v>-2.9250000000000001E-3</v>
      </c>
    </row>
    <row r="56" spans="1:2" x14ac:dyDescent="0.35">
      <c r="A56" s="2">
        <v>-0.46010000000000001</v>
      </c>
      <c r="B56" s="2">
        <v>-2.8600000000000001E-3</v>
      </c>
    </row>
    <row r="57" spans="1:2" x14ac:dyDescent="0.35">
      <c r="A57" s="2">
        <v>-0.4501</v>
      </c>
      <c r="B57" s="2">
        <v>-2.7950000000000002E-3</v>
      </c>
    </row>
    <row r="58" spans="1:2" x14ac:dyDescent="0.35">
      <c r="A58" s="2">
        <v>-0.44009999999999999</v>
      </c>
      <c r="B58" s="2">
        <v>-2.7320000000000001E-3</v>
      </c>
    </row>
    <row r="59" spans="1:2" x14ac:dyDescent="0.35">
      <c r="A59" s="2">
        <v>-0.43009999999999998</v>
      </c>
      <c r="B59" s="2">
        <v>-2.6679999999999998E-3</v>
      </c>
    </row>
    <row r="60" spans="1:2" x14ac:dyDescent="0.35">
      <c r="A60" s="2">
        <v>-0.42020000000000002</v>
      </c>
      <c r="B60" s="2">
        <v>-2.6050000000000001E-3</v>
      </c>
    </row>
    <row r="61" spans="1:2" x14ac:dyDescent="0.35">
      <c r="A61" s="2">
        <v>-0.41020000000000001</v>
      </c>
      <c r="B61" s="2">
        <v>-2.5430000000000001E-3</v>
      </c>
    </row>
    <row r="62" spans="1:2" x14ac:dyDescent="0.35">
      <c r="A62" s="2">
        <v>-0.4002</v>
      </c>
      <c r="B62" s="2">
        <v>-2.48E-3</v>
      </c>
    </row>
    <row r="63" spans="1:2" x14ac:dyDescent="0.35">
      <c r="A63" s="2">
        <v>-0.39019999999999999</v>
      </c>
      <c r="B63" s="2">
        <v>-2.4160000000000002E-3</v>
      </c>
    </row>
    <row r="64" spans="1:2" x14ac:dyDescent="0.35">
      <c r="A64" s="2">
        <v>-0.38019999999999998</v>
      </c>
      <c r="B64" s="2">
        <v>-2.3530000000000001E-3</v>
      </c>
    </row>
    <row r="65" spans="1:2" x14ac:dyDescent="0.35">
      <c r="A65" s="2">
        <v>-0.37009999999999998</v>
      </c>
      <c r="B65" s="2">
        <v>-2.2910000000000001E-3</v>
      </c>
    </row>
    <row r="66" spans="1:2" x14ac:dyDescent="0.35">
      <c r="A66" s="2">
        <v>-0.36020000000000002</v>
      </c>
      <c r="B66" s="2">
        <v>-2.2269999999999998E-3</v>
      </c>
    </row>
    <row r="67" spans="1:2" x14ac:dyDescent="0.35">
      <c r="A67" s="2">
        <v>-0.35020000000000001</v>
      </c>
      <c r="B67" s="2">
        <v>-2.1640000000000001E-3</v>
      </c>
    </row>
    <row r="68" spans="1:2" x14ac:dyDescent="0.35">
      <c r="A68" s="2">
        <v>-0.3402</v>
      </c>
      <c r="B68" s="2">
        <v>-2.1029999999999998E-3</v>
      </c>
    </row>
    <row r="69" spans="1:2" x14ac:dyDescent="0.35">
      <c r="A69" s="2">
        <v>-0.3301</v>
      </c>
      <c r="B69" s="2">
        <v>-2.042E-3</v>
      </c>
    </row>
    <row r="70" spans="1:2" x14ac:dyDescent="0.35">
      <c r="A70" s="2">
        <v>-0.3201</v>
      </c>
      <c r="B70" s="2">
        <v>-1.9789999999999999E-3</v>
      </c>
    </row>
    <row r="71" spans="1:2" x14ac:dyDescent="0.35">
      <c r="A71" s="2">
        <v>-0.31009999999999999</v>
      </c>
      <c r="B71" s="2">
        <v>-1.918E-3</v>
      </c>
    </row>
    <row r="72" spans="1:2" x14ac:dyDescent="0.35">
      <c r="A72" s="2">
        <v>-0.30009999999999998</v>
      </c>
      <c r="B72" s="2">
        <v>-1.8550000000000001E-3</v>
      </c>
    </row>
    <row r="73" spans="1:2" x14ac:dyDescent="0.35">
      <c r="A73" s="2">
        <v>-0.29010000000000002</v>
      </c>
      <c r="B73" s="2">
        <v>-1.792E-3</v>
      </c>
    </row>
    <row r="74" spans="1:2" x14ac:dyDescent="0.35">
      <c r="A74" s="2">
        <v>-0.28010000000000002</v>
      </c>
      <c r="B74" s="2">
        <v>-1.73E-3</v>
      </c>
    </row>
    <row r="75" spans="1:2" x14ac:dyDescent="0.35">
      <c r="A75" s="2">
        <v>-0.27010000000000001</v>
      </c>
      <c r="B75" s="2">
        <v>-1.668E-3</v>
      </c>
    </row>
    <row r="76" spans="1:2" x14ac:dyDescent="0.35">
      <c r="A76" s="2">
        <v>-0.2601</v>
      </c>
      <c r="B76" s="2">
        <v>-1.606E-3</v>
      </c>
    </row>
    <row r="77" spans="1:2" x14ac:dyDescent="0.35">
      <c r="A77" s="2">
        <v>-0.25019999999999998</v>
      </c>
      <c r="B77" s="2">
        <v>-1.544E-3</v>
      </c>
    </row>
    <row r="78" spans="1:2" x14ac:dyDescent="0.35">
      <c r="A78" s="2">
        <v>-0.2402</v>
      </c>
      <c r="B78" s="2">
        <v>-1.482E-3</v>
      </c>
    </row>
    <row r="79" spans="1:2" x14ac:dyDescent="0.35">
      <c r="A79" s="2">
        <v>-0.23019999999999999</v>
      </c>
      <c r="B79" s="2">
        <v>-1.4189999999999999E-3</v>
      </c>
    </row>
    <row r="80" spans="1:2" x14ac:dyDescent="0.35">
      <c r="A80" s="2">
        <v>-0.22020000000000001</v>
      </c>
      <c r="B80" s="2">
        <v>-1.356E-3</v>
      </c>
    </row>
    <row r="81" spans="1:2" x14ac:dyDescent="0.35">
      <c r="A81" s="2">
        <v>-0.21010000000000001</v>
      </c>
      <c r="B81" s="2">
        <v>-1.294E-3</v>
      </c>
    </row>
    <row r="82" spans="1:2" x14ac:dyDescent="0.35">
      <c r="A82" s="2">
        <v>-0.2001</v>
      </c>
      <c r="B82" s="2">
        <v>-1.232E-3</v>
      </c>
    </row>
    <row r="83" spans="1:2" x14ac:dyDescent="0.35">
      <c r="A83" s="2">
        <v>-0.19009999999999999</v>
      </c>
      <c r="B83" s="2">
        <v>-1.1709999999999999E-3</v>
      </c>
    </row>
    <row r="84" spans="1:2" x14ac:dyDescent="0.35">
      <c r="A84" s="2">
        <v>-0.1802</v>
      </c>
      <c r="B84" s="2">
        <v>-8.4460000000000004E-4</v>
      </c>
    </row>
    <row r="85" spans="1:2" x14ac:dyDescent="0.35">
      <c r="A85" s="2">
        <v>-0.1701</v>
      </c>
      <c r="B85" s="2">
        <v>-9.3400000000000004E-4</v>
      </c>
    </row>
    <row r="86" spans="1:2" x14ac:dyDescent="0.35">
      <c r="A86" s="2">
        <v>-0.16009999999999999</v>
      </c>
      <c r="B86" s="2">
        <v>-9.0549999999999995E-4</v>
      </c>
    </row>
    <row r="87" spans="1:2" x14ac:dyDescent="0.35">
      <c r="A87" s="2">
        <v>-0.15010000000000001</v>
      </c>
      <c r="B87" s="2">
        <v>-8.4040000000000004E-4</v>
      </c>
    </row>
    <row r="88" spans="1:2" x14ac:dyDescent="0.35">
      <c r="A88" s="2">
        <v>-0.1401</v>
      </c>
      <c r="B88" s="2">
        <v>-8.1360000000000004E-4</v>
      </c>
    </row>
    <row r="89" spans="1:2" x14ac:dyDescent="0.35">
      <c r="A89" s="2">
        <v>-0.13009999999999999</v>
      </c>
      <c r="B89" s="2">
        <v>-7.6300000000000001E-4</v>
      </c>
    </row>
    <row r="90" spans="1:2" x14ac:dyDescent="0.35">
      <c r="A90" s="2">
        <v>-0.1201</v>
      </c>
      <c r="B90" s="2">
        <v>-6.9669999999999997E-4</v>
      </c>
    </row>
    <row r="91" spans="1:2" x14ac:dyDescent="0.35">
      <c r="A91" s="2">
        <v>-0.1101</v>
      </c>
      <c r="B91" s="2">
        <v>-6.2830000000000004E-4</v>
      </c>
    </row>
    <row r="92" spans="1:2" x14ac:dyDescent="0.35">
      <c r="A92" s="2">
        <v>-0.10009999999999999</v>
      </c>
      <c r="B92" s="2">
        <v>-5.6829999999999999E-4</v>
      </c>
    </row>
    <row r="93" spans="1:2" x14ac:dyDescent="0.35">
      <c r="A93" s="2">
        <v>-9.0109999999999996E-2</v>
      </c>
      <c r="B93" s="2">
        <v>-5.0920000000000002E-4</v>
      </c>
    </row>
    <row r="94" spans="1:2" x14ac:dyDescent="0.35">
      <c r="A94" s="2">
        <v>-8.0149999999999999E-2</v>
      </c>
      <c r="B94" s="2">
        <v>-4.6860000000000001E-4</v>
      </c>
    </row>
    <row r="95" spans="1:2" x14ac:dyDescent="0.35">
      <c r="A95" s="2">
        <v>-7.0129999999999998E-2</v>
      </c>
      <c r="B95" s="2">
        <v>-4.169E-4</v>
      </c>
    </row>
    <row r="96" spans="1:2" x14ac:dyDescent="0.35">
      <c r="A96" s="2">
        <v>-6.0130000000000003E-2</v>
      </c>
      <c r="B96" s="2">
        <v>-3.567E-4</v>
      </c>
    </row>
    <row r="97" spans="1:2" x14ac:dyDescent="0.35">
      <c r="A97" s="2">
        <v>-5.0119999999999998E-2</v>
      </c>
      <c r="B97" s="2">
        <v>-2.9579999999999998E-4</v>
      </c>
    </row>
    <row r="98" spans="1:2" x14ac:dyDescent="0.35">
      <c r="A98" s="2">
        <v>-4.0120000000000003E-2</v>
      </c>
      <c r="B98" s="2">
        <v>-2.34E-4</v>
      </c>
    </row>
    <row r="99" spans="1:2" x14ac:dyDescent="0.35">
      <c r="A99" s="2">
        <v>-3.0120000000000001E-2</v>
      </c>
      <c r="B99" s="2">
        <v>-1.7589999999999999E-4</v>
      </c>
    </row>
    <row r="100" spans="1:2" x14ac:dyDescent="0.35">
      <c r="A100" s="2">
        <v>-2.0109999999999999E-2</v>
      </c>
      <c r="B100" s="2">
        <v>-1.164E-4</v>
      </c>
    </row>
    <row r="101" spans="1:2" x14ac:dyDescent="0.35">
      <c r="A101" s="2">
        <v>-1.01E-2</v>
      </c>
      <c r="B101" s="2">
        <v>-5.8820000000000003E-5</v>
      </c>
    </row>
    <row r="102" spans="1:2" x14ac:dyDescent="0.35">
      <c r="A102" s="2">
        <v>-1.048E-4</v>
      </c>
      <c r="B102" s="2">
        <v>-4.4639999999999997E-7</v>
      </c>
    </row>
    <row r="103" spans="1:2" x14ac:dyDescent="0.35">
      <c r="A103" s="2">
        <v>9.8560000000000002E-3</v>
      </c>
      <c r="B103" s="2">
        <v>1.094E-5</v>
      </c>
    </row>
    <row r="104" spans="1:2" x14ac:dyDescent="0.35">
      <c r="A104" s="2">
        <v>1.9890000000000001E-2</v>
      </c>
      <c r="B104" s="2">
        <v>1.094E-4</v>
      </c>
    </row>
    <row r="105" spans="1:2" x14ac:dyDescent="0.35">
      <c r="A105" s="2">
        <v>2.9899999999999999E-2</v>
      </c>
      <c r="B105" s="2">
        <v>1.7919999999999999E-4</v>
      </c>
    </row>
    <row r="106" spans="1:2" x14ac:dyDescent="0.35">
      <c r="A106" s="2">
        <v>3.9910000000000001E-2</v>
      </c>
      <c r="B106" s="2">
        <v>2.407E-4</v>
      </c>
    </row>
    <row r="107" spans="1:2" x14ac:dyDescent="0.35">
      <c r="A107" s="2">
        <v>4.9880000000000001E-2</v>
      </c>
      <c r="B107" s="2">
        <v>3.0160000000000001E-4</v>
      </c>
    </row>
    <row r="108" spans="1:2" x14ac:dyDescent="0.35">
      <c r="A108" s="2">
        <v>5.9900000000000002E-2</v>
      </c>
      <c r="B108" s="2">
        <v>3.6259999999999998E-4</v>
      </c>
    </row>
    <row r="109" spans="1:2" x14ac:dyDescent="0.35">
      <c r="A109" s="2">
        <v>6.991E-2</v>
      </c>
      <c r="B109" s="2">
        <v>4.2309999999999998E-4</v>
      </c>
    </row>
    <row r="110" spans="1:2" x14ac:dyDescent="0.35">
      <c r="A110" s="2">
        <v>7.9869999999999997E-2</v>
      </c>
      <c r="B110" s="2">
        <v>4.8210000000000001E-4</v>
      </c>
    </row>
    <row r="111" spans="1:2" x14ac:dyDescent="0.35">
      <c r="A111" s="2">
        <v>8.9870000000000005E-2</v>
      </c>
      <c r="B111" s="2">
        <v>5.4080000000000003E-4</v>
      </c>
    </row>
    <row r="112" spans="1:2" x14ac:dyDescent="0.35">
      <c r="A112" s="2">
        <v>9.9860000000000004E-2</v>
      </c>
      <c r="B112" s="2">
        <v>6.0039999999999996E-4</v>
      </c>
    </row>
    <row r="113" spans="1:2" x14ac:dyDescent="0.35">
      <c r="A113" s="2">
        <v>0.1099</v>
      </c>
      <c r="B113" s="2">
        <v>6.6049999999999995E-4</v>
      </c>
    </row>
    <row r="114" spans="1:2" x14ac:dyDescent="0.35">
      <c r="A114" s="2">
        <v>0.11990000000000001</v>
      </c>
      <c r="B114" s="2">
        <v>7.2139999999999997E-4</v>
      </c>
    </row>
    <row r="115" spans="1:2" x14ac:dyDescent="0.35">
      <c r="A115" s="2">
        <v>0.12989999999999999</v>
      </c>
      <c r="B115" s="2">
        <v>7.8240000000000004E-4</v>
      </c>
    </row>
    <row r="116" spans="1:2" x14ac:dyDescent="0.35">
      <c r="A116" s="2">
        <v>0.1399</v>
      </c>
      <c r="B116" s="2">
        <v>8.4250000000000004E-4</v>
      </c>
    </row>
    <row r="117" spans="1:2" x14ac:dyDescent="0.35">
      <c r="A117" s="2">
        <v>0.14990000000000001</v>
      </c>
      <c r="B117" s="2">
        <v>9.0240000000000003E-4</v>
      </c>
    </row>
    <row r="118" spans="1:2" x14ac:dyDescent="0.35">
      <c r="A118" s="2">
        <v>0.15989999999999999</v>
      </c>
      <c r="B118" s="2">
        <v>9.6060000000000004E-4</v>
      </c>
    </row>
    <row r="119" spans="1:2" x14ac:dyDescent="0.35">
      <c r="A119" s="2">
        <v>0.1699</v>
      </c>
      <c r="B119" s="2">
        <v>1.021E-3</v>
      </c>
    </row>
    <row r="120" spans="1:2" x14ac:dyDescent="0.35">
      <c r="A120" s="2">
        <v>0.1799</v>
      </c>
      <c r="B120" s="2">
        <v>1.0820000000000001E-3</v>
      </c>
    </row>
    <row r="121" spans="1:2" x14ac:dyDescent="0.35">
      <c r="A121" s="2">
        <v>0.18990000000000001</v>
      </c>
      <c r="B121" s="2">
        <v>1.1429999999999999E-3</v>
      </c>
    </row>
    <row r="122" spans="1:2" x14ac:dyDescent="0.35">
      <c r="A122" s="2">
        <v>0.19989999999999999</v>
      </c>
      <c r="B122" s="2">
        <v>1.2049999999999999E-3</v>
      </c>
    </row>
    <row r="123" spans="1:2" x14ac:dyDescent="0.35">
      <c r="A123" s="2">
        <v>0.2099</v>
      </c>
      <c r="B123" s="2">
        <v>1.268E-3</v>
      </c>
    </row>
    <row r="124" spans="1:2" x14ac:dyDescent="0.35">
      <c r="A124" s="2">
        <v>0.21990000000000001</v>
      </c>
      <c r="B124" s="2">
        <v>1.333E-3</v>
      </c>
    </row>
    <row r="125" spans="1:2" x14ac:dyDescent="0.35">
      <c r="A125" s="2">
        <v>0.22989999999999999</v>
      </c>
      <c r="B125" s="2">
        <v>1.397E-3</v>
      </c>
    </row>
    <row r="126" spans="1:2" x14ac:dyDescent="0.35">
      <c r="A126" s="2">
        <v>0.2399</v>
      </c>
      <c r="B126" s="2">
        <v>1.4599999999999999E-3</v>
      </c>
    </row>
    <row r="127" spans="1:2" x14ac:dyDescent="0.35">
      <c r="A127" s="2">
        <v>0.24990000000000001</v>
      </c>
      <c r="B127" s="2">
        <v>1.523E-3</v>
      </c>
    </row>
    <row r="128" spans="1:2" x14ac:dyDescent="0.35">
      <c r="A128" s="2">
        <v>0.25990000000000002</v>
      </c>
      <c r="B128" s="2">
        <v>1.585E-3</v>
      </c>
    </row>
    <row r="129" spans="1:2" x14ac:dyDescent="0.35">
      <c r="A129" s="2">
        <v>0.26989999999999997</v>
      </c>
      <c r="B129" s="2">
        <v>1.647E-3</v>
      </c>
    </row>
    <row r="130" spans="1:2" x14ac:dyDescent="0.35">
      <c r="A130" s="2">
        <v>0.27989999999999998</v>
      </c>
      <c r="B130" s="2">
        <v>1.709E-3</v>
      </c>
    </row>
    <row r="131" spans="1:2" x14ac:dyDescent="0.35">
      <c r="A131" s="2">
        <v>0.28989999999999999</v>
      </c>
      <c r="B131" s="2">
        <v>1.771E-3</v>
      </c>
    </row>
    <row r="132" spans="1:2" x14ac:dyDescent="0.35">
      <c r="A132" s="2">
        <v>0.2999</v>
      </c>
      <c r="B132" s="2">
        <v>1.835E-3</v>
      </c>
    </row>
    <row r="133" spans="1:2" x14ac:dyDescent="0.35">
      <c r="A133" s="2">
        <v>0.30990000000000001</v>
      </c>
      <c r="B133" s="2">
        <v>1.8979999999999999E-3</v>
      </c>
    </row>
    <row r="134" spans="1:2" x14ac:dyDescent="0.35">
      <c r="A134" s="2">
        <v>0.32</v>
      </c>
      <c r="B134" s="2">
        <v>1.9599999999999999E-3</v>
      </c>
    </row>
    <row r="135" spans="1:2" x14ac:dyDescent="0.35">
      <c r="A135" s="2">
        <v>0.32990000000000003</v>
      </c>
      <c r="B135" s="2">
        <v>2.0230000000000001E-3</v>
      </c>
    </row>
    <row r="136" spans="1:2" x14ac:dyDescent="0.35">
      <c r="A136" s="2">
        <v>0.33989999999999998</v>
      </c>
      <c r="B136" s="2">
        <v>2.0869999999999999E-3</v>
      </c>
    </row>
    <row r="137" spans="1:2" x14ac:dyDescent="0.35">
      <c r="A137" s="2">
        <v>0.34989999999999999</v>
      </c>
      <c r="B137" s="2">
        <v>2.1510000000000001E-3</v>
      </c>
    </row>
    <row r="138" spans="1:2" x14ac:dyDescent="0.35">
      <c r="A138" s="2">
        <v>0.36</v>
      </c>
      <c r="B138" s="2">
        <v>2.2139999999999998E-3</v>
      </c>
    </row>
    <row r="139" spans="1:2" x14ac:dyDescent="0.35">
      <c r="A139" s="2">
        <v>0.36990000000000001</v>
      </c>
      <c r="B139" s="2">
        <v>2.2780000000000001E-3</v>
      </c>
    </row>
    <row r="140" spans="1:2" x14ac:dyDescent="0.35">
      <c r="A140" s="2">
        <v>0.37990000000000002</v>
      </c>
      <c r="B140" s="2">
        <v>2.3410000000000002E-3</v>
      </c>
    </row>
    <row r="141" spans="1:2" x14ac:dyDescent="0.35">
      <c r="A141" s="2">
        <v>0.39</v>
      </c>
      <c r="B141" s="2">
        <v>2.4039999999999999E-3</v>
      </c>
    </row>
    <row r="142" spans="1:2" x14ac:dyDescent="0.35">
      <c r="A142" s="2">
        <v>0.4</v>
      </c>
      <c r="B142" s="2">
        <v>2.4680000000000001E-3</v>
      </c>
    </row>
    <row r="143" spans="1:2" x14ac:dyDescent="0.35">
      <c r="A143" s="2">
        <v>0.40989999999999999</v>
      </c>
      <c r="B143" s="2">
        <v>2.5309999999999998E-3</v>
      </c>
    </row>
    <row r="144" spans="1:2" x14ac:dyDescent="0.35">
      <c r="A144" s="2">
        <v>0.4199</v>
      </c>
      <c r="B144" s="2">
        <v>2.5950000000000001E-3</v>
      </c>
    </row>
    <row r="145" spans="1:2" x14ac:dyDescent="0.35">
      <c r="A145" s="2">
        <v>0.4299</v>
      </c>
      <c r="B145" s="2">
        <v>2.6589999999999999E-3</v>
      </c>
    </row>
    <row r="146" spans="1:2" x14ac:dyDescent="0.35">
      <c r="A146" s="2">
        <v>0.43990000000000001</v>
      </c>
      <c r="B146" s="2">
        <v>2.7209999999999999E-3</v>
      </c>
    </row>
    <row r="147" spans="1:2" x14ac:dyDescent="0.35">
      <c r="A147" s="2">
        <v>0.44990000000000002</v>
      </c>
      <c r="B147" s="2">
        <v>2.7850000000000001E-3</v>
      </c>
    </row>
    <row r="148" spans="1:2" x14ac:dyDescent="0.35">
      <c r="A148" s="2">
        <v>0.45989999999999998</v>
      </c>
      <c r="B148" s="2">
        <v>2.8479999999999998E-3</v>
      </c>
    </row>
    <row r="149" spans="1:2" x14ac:dyDescent="0.35">
      <c r="A149" s="2">
        <v>0.46989999999999998</v>
      </c>
      <c r="B149" s="2">
        <v>2.9099999999999998E-3</v>
      </c>
    </row>
    <row r="150" spans="1:2" x14ac:dyDescent="0.35">
      <c r="A150" s="2">
        <v>0.47989999999999999</v>
      </c>
      <c r="B150" s="2">
        <v>2.9729999999999999E-3</v>
      </c>
    </row>
    <row r="151" spans="1:2" x14ac:dyDescent="0.35">
      <c r="A151" s="2">
        <v>0.4899</v>
      </c>
      <c r="B151" s="2">
        <v>3.0339999999999998E-3</v>
      </c>
    </row>
    <row r="152" spans="1:2" x14ac:dyDescent="0.35">
      <c r="A152" s="2">
        <v>0.5</v>
      </c>
      <c r="B152" s="2">
        <v>3.0959999999999998E-3</v>
      </c>
    </row>
    <row r="153" spans="1:2" x14ac:dyDescent="0.35">
      <c r="A153" s="2">
        <v>0.50990000000000002</v>
      </c>
      <c r="B153" s="2">
        <v>3.1589999999999999E-3</v>
      </c>
    </row>
    <row r="154" spans="1:2" x14ac:dyDescent="0.35">
      <c r="A154" s="2">
        <v>0.52</v>
      </c>
      <c r="B154" s="2">
        <v>3.222E-3</v>
      </c>
    </row>
    <row r="155" spans="1:2" x14ac:dyDescent="0.35">
      <c r="A155" s="2">
        <v>0.53</v>
      </c>
      <c r="B155" s="2">
        <v>3.2880000000000001E-3</v>
      </c>
    </row>
    <row r="156" spans="1:2" x14ac:dyDescent="0.35">
      <c r="A156" s="2">
        <v>0.54</v>
      </c>
      <c r="B156" s="2">
        <v>3.3549999999999999E-3</v>
      </c>
    </row>
    <row r="157" spans="1:2" x14ac:dyDescent="0.35">
      <c r="A157" s="2">
        <v>0.55000000000000004</v>
      </c>
      <c r="B157" s="2">
        <v>3.421E-3</v>
      </c>
    </row>
    <row r="158" spans="1:2" x14ac:dyDescent="0.35">
      <c r="A158" s="2">
        <v>0.56000000000000005</v>
      </c>
      <c r="B158" s="2">
        <v>3.4849999999999998E-3</v>
      </c>
    </row>
    <row r="159" spans="1:2" x14ac:dyDescent="0.35">
      <c r="A159" s="2">
        <v>0.56989999999999996</v>
      </c>
      <c r="B159" s="2">
        <v>3.5490000000000001E-3</v>
      </c>
    </row>
    <row r="160" spans="1:2" x14ac:dyDescent="0.35">
      <c r="A160" s="2">
        <v>0.57989999999999997</v>
      </c>
      <c r="B160" s="2">
        <v>3.6129999999999999E-3</v>
      </c>
    </row>
    <row r="161" spans="1:2" x14ac:dyDescent="0.35">
      <c r="A161" s="2">
        <v>0.59</v>
      </c>
      <c r="B161" s="2">
        <v>3.6779999999999998E-3</v>
      </c>
    </row>
    <row r="162" spans="1:2" x14ac:dyDescent="0.35">
      <c r="A162" s="2">
        <v>0.59989999999999999</v>
      </c>
      <c r="B162" s="2">
        <v>3.7439999999999999E-3</v>
      </c>
    </row>
    <row r="163" spans="1:2" x14ac:dyDescent="0.35">
      <c r="A163" s="2">
        <v>0.6099</v>
      </c>
      <c r="B163" s="2">
        <v>3.8089999999999999E-3</v>
      </c>
    </row>
    <row r="164" spans="1:2" x14ac:dyDescent="0.35">
      <c r="A164" s="2">
        <v>0.61990000000000001</v>
      </c>
      <c r="B164" s="2">
        <v>3.875E-3</v>
      </c>
    </row>
    <row r="165" spans="1:2" x14ac:dyDescent="0.35">
      <c r="A165" s="2">
        <v>0.62990000000000002</v>
      </c>
      <c r="B165" s="2">
        <v>3.9399999999999999E-3</v>
      </c>
    </row>
    <row r="166" spans="1:2" x14ac:dyDescent="0.35">
      <c r="A166" s="2">
        <v>0.64</v>
      </c>
      <c r="B166" s="2">
        <v>4.0049999999999999E-3</v>
      </c>
    </row>
    <row r="167" spans="1:2" x14ac:dyDescent="0.35">
      <c r="A167" s="2">
        <v>0.65</v>
      </c>
      <c r="B167" s="2">
        <v>4.0689999999999997E-3</v>
      </c>
    </row>
    <row r="168" spans="1:2" x14ac:dyDescent="0.35">
      <c r="A168" s="2">
        <v>0.66</v>
      </c>
      <c r="B168" s="2">
        <v>4.1339999999999997E-3</v>
      </c>
    </row>
    <row r="169" spans="1:2" x14ac:dyDescent="0.35">
      <c r="A169" s="2">
        <v>0.67</v>
      </c>
      <c r="B169" s="2">
        <v>4.1980000000000003E-3</v>
      </c>
    </row>
    <row r="170" spans="1:2" x14ac:dyDescent="0.35">
      <c r="A170" s="2">
        <v>0.68</v>
      </c>
      <c r="B170" s="2">
        <v>4.2630000000000003E-3</v>
      </c>
    </row>
    <row r="171" spans="1:2" x14ac:dyDescent="0.35">
      <c r="A171" s="2">
        <v>0.69</v>
      </c>
      <c r="B171" s="2">
        <v>4.3270000000000001E-3</v>
      </c>
    </row>
    <row r="172" spans="1:2" x14ac:dyDescent="0.35">
      <c r="A172" s="2">
        <v>0.7</v>
      </c>
      <c r="B172" s="2">
        <v>4.3920000000000001E-3</v>
      </c>
    </row>
    <row r="173" spans="1:2" x14ac:dyDescent="0.35">
      <c r="A173" s="2">
        <v>0.71</v>
      </c>
      <c r="B173" s="2">
        <v>4.4559999999999999E-3</v>
      </c>
    </row>
    <row r="174" spans="1:2" x14ac:dyDescent="0.35">
      <c r="A174" s="2">
        <v>0.72</v>
      </c>
      <c r="B174" s="2">
        <v>4.5199999999999997E-3</v>
      </c>
    </row>
    <row r="175" spans="1:2" x14ac:dyDescent="0.35">
      <c r="A175" s="2">
        <v>0.73</v>
      </c>
      <c r="B175" s="2">
        <v>4.5830000000000003E-3</v>
      </c>
    </row>
    <row r="176" spans="1:2" x14ac:dyDescent="0.35">
      <c r="A176" s="2">
        <v>0.74</v>
      </c>
      <c r="B176" s="2">
        <v>4.646E-3</v>
      </c>
    </row>
    <row r="177" spans="1:2" x14ac:dyDescent="0.35">
      <c r="A177" s="2">
        <v>0.75</v>
      </c>
      <c r="B177" s="2">
        <v>4.7099999999999998E-3</v>
      </c>
    </row>
    <row r="178" spans="1:2" x14ac:dyDescent="0.35">
      <c r="A178" s="2">
        <v>0.76</v>
      </c>
      <c r="B178" s="2">
        <v>4.7749999999999997E-3</v>
      </c>
    </row>
    <row r="179" spans="1:2" x14ac:dyDescent="0.35">
      <c r="A179" s="2">
        <v>0.77</v>
      </c>
      <c r="B179" s="2">
        <v>4.8390000000000004E-3</v>
      </c>
    </row>
    <row r="180" spans="1:2" x14ac:dyDescent="0.35">
      <c r="A180" s="2">
        <v>0.78</v>
      </c>
      <c r="B180" s="2">
        <v>4.9049999999999996E-3</v>
      </c>
    </row>
    <row r="181" spans="1:2" x14ac:dyDescent="0.35">
      <c r="A181" s="2">
        <v>0.79</v>
      </c>
      <c r="B181" s="2">
        <v>4.9690000000000003E-3</v>
      </c>
    </row>
    <row r="182" spans="1:2" x14ac:dyDescent="0.35">
      <c r="A182" s="2">
        <v>0.8</v>
      </c>
      <c r="B182" s="2">
        <v>5.0340000000000003E-3</v>
      </c>
    </row>
    <row r="183" spans="1:2" x14ac:dyDescent="0.35">
      <c r="A183" s="2">
        <v>0.81</v>
      </c>
      <c r="B183" s="2">
        <v>5.0990000000000002E-3</v>
      </c>
    </row>
    <row r="184" spans="1:2" x14ac:dyDescent="0.35">
      <c r="A184" s="2">
        <v>0.82</v>
      </c>
      <c r="B184" s="2">
        <v>5.1640000000000002E-3</v>
      </c>
    </row>
    <row r="185" spans="1:2" x14ac:dyDescent="0.35">
      <c r="A185" s="2">
        <v>0.83</v>
      </c>
      <c r="B185" s="2">
        <v>5.2290000000000001E-3</v>
      </c>
    </row>
    <row r="186" spans="1:2" x14ac:dyDescent="0.35">
      <c r="A186" s="2">
        <v>0.84</v>
      </c>
      <c r="B186" s="2">
        <v>5.2940000000000001E-3</v>
      </c>
    </row>
    <row r="187" spans="1:2" x14ac:dyDescent="0.35">
      <c r="A187" s="2">
        <v>0.85</v>
      </c>
      <c r="B187" s="2">
        <v>5.3569999999999998E-3</v>
      </c>
    </row>
    <row r="188" spans="1:2" x14ac:dyDescent="0.35">
      <c r="A188" s="2">
        <v>0.86</v>
      </c>
      <c r="B188" s="2">
        <v>5.4219999999999997E-3</v>
      </c>
    </row>
    <row r="189" spans="1:2" x14ac:dyDescent="0.35">
      <c r="A189" s="2">
        <v>0.87</v>
      </c>
      <c r="B189" s="2">
        <v>5.4850000000000003E-3</v>
      </c>
    </row>
    <row r="190" spans="1:2" x14ac:dyDescent="0.35">
      <c r="A190" s="2">
        <v>0.88</v>
      </c>
      <c r="B190" s="2">
        <v>5.5500000000000002E-3</v>
      </c>
    </row>
    <row r="191" spans="1:2" x14ac:dyDescent="0.35">
      <c r="A191" s="2">
        <v>0.89</v>
      </c>
      <c r="B191" s="2">
        <v>5.6129999999999999E-3</v>
      </c>
    </row>
    <row r="192" spans="1:2" x14ac:dyDescent="0.35">
      <c r="A192" s="2">
        <v>0.9</v>
      </c>
      <c r="B192" s="2">
        <v>5.6769999999999998E-3</v>
      </c>
    </row>
    <row r="193" spans="1:2" x14ac:dyDescent="0.35">
      <c r="A193" s="2">
        <v>0.91</v>
      </c>
      <c r="B193" s="2">
        <v>5.7419999999999997E-3</v>
      </c>
    </row>
    <row r="194" spans="1:2" x14ac:dyDescent="0.35">
      <c r="A194" s="2">
        <v>0.91990000000000005</v>
      </c>
      <c r="B194" s="2">
        <v>5.8069999999999997E-3</v>
      </c>
    </row>
    <row r="195" spans="1:2" x14ac:dyDescent="0.35">
      <c r="A195" s="2">
        <v>0.93</v>
      </c>
      <c r="B195" s="2">
        <v>5.8719999999999996E-3</v>
      </c>
    </row>
    <row r="196" spans="1:2" x14ac:dyDescent="0.35">
      <c r="A196" s="2">
        <v>0.94</v>
      </c>
      <c r="B196" s="2">
        <v>5.9379999999999997E-3</v>
      </c>
    </row>
    <row r="197" spans="1:2" x14ac:dyDescent="0.35">
      <c r="A197" s="2">
        <v>0.95</v>
      </c>
      <c r="B197" s="2">
        <v>6.0029999999999997E-3</v>
      </c>
    </row>
    <row r="198" spans="1:2" x14ac:dyDescent="0.35">
      <c r="A198" s="2">
        <v>0.96</v>
      </c>
      <c r="B198" s="2">
        <v>6.0689999999999997E-3</v>
      </c>
    </row>
    <row r="199" spans="1:2" x14ac:dyDescent="0.35">
      <c r="A199" s="2">
        <v>0.97</v>
      </c>
      <c r="B199" s="2">
        <v>6.1339999999999997E-3</v>
      </c>
    </row>
    <row r="200" spans="1:2" x14ac:dyDescent="0.35">
      <c r="A200" s="2">
        <v>0.98</v>
      </c>
      <c r="B200" s="2">
        <v>6.1980000000000004E-3</v>
      </c>
    </row>
    <row r="201" spans="1:2" x14ac:dyDescent="0.35">
      <c r="A201" s="2">
        <v>0.99</v>
      </c>
      <c r="B201" s="2">
        <v>6.2620000000000002E-3</v>
      </c>
    </row>
    <row r="202" spans="1:2" x14ac:dyDescent="0.35">
      <c r="A202" s="2">
        <v>1</v>
      </c>
      <c r="B202" s="2">
        <v>6.3270000000000002E-3</v>
      </c>
    </row>
    <row r="203" spans="1:2" x14ac:dyDescent="0.35">
      <c r="A203" s="2">
        <v>0.99</v>
      </c>
      <c r="B203" s="2">
        <v>6.2610000000000001E-3</v>
      </c>
    </row>
    <row r="204" spans="1:2" x14ac:dyDescent="0.35">
      <c r="A204" s="2">
        <v>0.98</v>
      </c>
      <c r="B204" s="2">
        <v>6.1960000000000001E-3</v>
      </c>
    </row>
    <row r="205" spans="1:2" x14ac:dyDescent="0.35">
      <c r="A205" s="2">
        <v>0.97</v>
      </c>
      <c r="B205" s="2">
        <v>6.136E-3</v>
      </c>
    </row>
    <row r="206" spans="1:2" x14ac:dyDescent="0.35">
      <c r="A206" s="2">
        <v>0.96</v>
      </c>
      <c r="B206" s="2">
        <v>6.0740000000000004E-3</v>
      </c>
    </row>
    <row r="207" spans="1:2" x14ac:dyDescent="0.35">
      <c r="A207" s="2">
        <v>0.95</v>
      </c>
      <c r="B207" s="2">
        <v>6.0089999999999996E-3</v>
      </c>
    </row>
    <row r="208" spans="1:2" x14ac:dyDescent="0.35">
      <c r="A208" s="2">
        <v>0.94</v>
      </c>
      <c r="B208" s="2">
        <v>5.9449999999999998E-3</v>
      </c>
    </row>
    <row r="209" spans="1:2" x14ac:dyDescent="0.35">
      <c r="A209" s="2">
        <v>0.93</v>
      </c>
      <c r="B209" s="2">
        <v>5.8799999999999998E-3</v>
      </c>
    </row>
    <row r="210" spans="1:2" x14ac:dyDescent="0.35">
      <c r="A210" s="2">
        <v>0.91990000000000005</v>
      </c>
      <c r="B210" s="2">
        <v>5.8139999999999997E-3</v>
      </c>
    </row>
    <row r="211" spans="1:2" x14ac:dyDescent="0.35">
      <c r="A211" s="2">
        <v>0.90990000000000004</v>
      </c>
      <c r="B211" s="2">
        <v>5.7489999999999998E-3</v>
      </c>
    </row>
    <row r="212" spans="1:2" x14ac:dyDescent="0.35">
      <c r="A212" s="2">
        <v>0.89990000000000003</v>
      </c>
      <c r="B212" s="2">
        <v>5.6829999999999997E-3</v>
      </c>
    </row>
    <row r="213" spans="1:2" x14ac:dyDescent="0.35">
      <c r="A213" s="2">
        <v>0.89</v>
      </c>
      <c r="B213" s="2">
        <v>5.62E-3</v>
      </c>
    </row>
    <row r="214" spans="1:2" x14ac:dyDescent="0.35">
      <c r="A214" s="2">
        <v>0.88</v>
      </c>
      <c r="B214" s="2">
        <v>5.555E-3</v>
      </c>
    </row>
    <row r="215" spans="1:2" x14ac:dyDescent="0.35">
      <c r="A215" s="2">
        <v>0.87</v>
      </c>
      <c r="B215" s="2">
        <v>5.4900000000000001E-3</v>
      </c>
    </row>
    <row r="216" spans="1:2" x14ac:dyDescent="0.35">
      <c r="A216" s="2">
        <v>0.86</v>
      </c>
      <c r="B216" s="2">
        <v>5.4250000000000001E-3</v>
      </c>
    </row>
    <row r="217" spans="1:2" x14ac:dyDescent="0.35">
      <c r="A217" s="2">
        <v>0.85</v>
      </c>
      <c r="B217" s="2">
        <v>5.3600000000000002E-3</v>
      </c>
    </row>
    <row r="218" spans="1:2" x14ac:dyDescent="0.35">
      <c r="A218" s="2">
        <v>0.84</v>
      </c>
      <c r="B218" s="2">
        <v>5.2950000000000002E-3</v>
      </c>
    </row>
    <row r="219" spans="1:2" x14ac:dyDescent="0.35">
      <c r="A219" s="2">
        <v>0.83</v>
      </c>
      <c r="B219" s="2">
        <v>5.2310000000000004E-3</v>
      </c>
    </row>
    <row r="220" spans="1:2" x14ac:dyDescent="0.35">
      <c r="A220" s="2">
        <v>0.82</v>
      </c>
      <c r="B220" s="2">
        <v>5.1650000000000003E-3</v>
      </c>
    </row>
    <row r="221" spans="1:2" x14ac:dyDescent="0.35">
      <c r="A221" s="2">
        <v>0.81</v>
      </c>
      <c r="B221" s="2">
        <v>5.0990000000000002E-3</v>
      </c>
    </row>
    <row r="222" spans="1:2" x14ac:dyDescent="0.35">
      <c r="A222" s="2">
        <v>0.8</v>
      </c>
      <c r="B222" s="2">
        <v>5.0359999999999997E-3</v>
      </c>
    </row>
    <row r="223" spans="1:2" x14ac:dyDescent="0.35">
      <c r="A223" s="2">
        <v>0.79</v>
      </c>
      <c r="B223" s="2">
        <v>4.9699999999999996E-3</v>
      </c>
    </row>
    <row r="224" spans="1:2" x14ac:dyDescent="0.35">
      <c r="A224" s="2">
        <v>0.78</v>
      </c>
      <c r="B224" s="2">
        <v>4.9049999999999996E-3</v>
      </c>
    </row>
    <row r="225" spans="1:2" x14ac:dyDescent="0.35">
      <c r="A225" s="2">
        <v>0.77</v>
      </c>
      <c r="B225" s="2">
        <v>4.8399999999999997E-3</v>
      </c>
    </row>
    <row r="226" spans="1:2" x14ac:dyDescent="0.35">
      <c r="A226" s="2">
        <v>0.76</v>
      </c>
      <c r="B226" s="2">
        <v>4.7749999999999997E-3</v>
      </c>
    </row>
    <row r="227" spans="1:2" x14ac:dyDescent="0.35">
      <c r="A227" s="2">
        <v>0.75</v>
      </c>
      <c r="B227" s="2">
        <v>4.7109999999999999E-3</v>
      </c>
    </row>
    <row r="228" spans="1:2" x14ac:dyDescent="0.35">
      <c r="A228" s="2">
        <v>0.74</v>
      </c>
      <c r="B228" s="2">
        <v>4.6449999999999998E-3</v>
      </c>
    </row>
    <row r="229" spans="1:2" x14ac:dyDescent="0.35">
      <c r="A229" s="2">
        <v>0.73</v>
      </c>
      <c r="B229" s="2">
        <v>4.5799999999999999E-3</v>
      </c>
    </row>
    <row r="230" spans="1:2" x14ac:dyDescent="0.35">
      <c r="A230" s="2">
        <v>0.72</v>
      </c>
      <c r="B230" s="2">
        <v>4.516E-3</v>
      </c>
    </row>
    <row r="231" spans="1:2" x14ac:dyDescent="0.35">
      <c r="A231" s="2">
        <v>0.71</v>
      </c>
      <c r="B231" s="2">
        <v>4.4510000000000001E-3</v>
      </c>
    </row>
    <row r="232" spans="1:2" x14ac:dyDescent="0.35">
      <c r="A232" s="2">
        <v>0.7</v>
      </c>
      <c r="B232" s="2">
        <v>4.3870000000000003E-3</v>
      </c>
    </row>
    <row r="233" spans="1:2" x14ac:dyDescent="0.35">
      <c r="A233" s="2">
        <v>0.69</v>
      </c>
      <c r="B233" s="2">
        <v>4.3229999999999996E-3</v>
      </c>
    </row>
    <row r="234" spans="1:2" x14ac:dyDescent="0.35">
      <c r="A234" s="2">
        <v>0.68</v>
      </c>
      <c r="B234" s="2">
        <v>4.2570000000000004E-3</v>
      </c>
    </row>
    <row r="235" spans="1:2" x14ac:dyDescent="0.35">
      <c r="A235" s="2">
        <v>0.67</v>
      </c>
      <c r="B235" s="2">
        <v>4.1910000000000003E-3</v>
      </c>
    </row>
    <row r="236" spans="1:2" x14ac:dyDescent="0.35">
      <c r="A236" s="2">
        <v>0.66</v>
      </c>
      <c r="B236" s="2">
        <v>4.1260000000000003E-3</v>
      </c>
    </row>
    <row r="237" spans="1:2" x14ac:dyDescent="0.35">
      <c r="A237" s="2">
        <v>0.64990000000000003</v>
      </c>
      <c r="B237" s="2">
        <v>4.0619999999999996E-3</v>
      </c>
    </row>
    <row r="238" spans="1:2" x14ac:dyDescent="0.35">
      <c r="A238" s="2">
        <v>0.63990000000000002</v>
      </c>
      <c r="B238" s="2">
        <v>3.9979999999999998E-3</v>
      </c>
    </row>
    <row r="239" spans="1:2" x14ac:dyDescent="0.35">
      <c r="A239" s="2">
        <v>0.63</v>
      </c>
      <c r="B239" s="2">
        <v>3.934E-3</v>
      </c>
    </row>
    <row r="240" spans="1:2" x14ac:dyDescent="0.35">
      <c r="A240" s="2">
        <v>0.61990000000000001</v>
      </c>
      <c r="B240" s="2">
        <v>3.8700000000000002E-3</v>
      </c>
    </row>
    <row r="241" spans="1:2" x14ac:dyDescent="0.35">
      <c r="A241" s="2">
        <v>0.6099</v>
      </c>
      <c r="B241" s="2">
        <v>3.8070000000000001E-3</v>
      </c>
    </row>
    <row r="242" spans="1:2" x14ac:dyDescent="0.35">
      <c r="A242" s="2">
        <v>0.59989999999999999</v>
      </c>
      <c r="B242" s="2">
        <v>3.7429999999999998E-3</v>
      </c>
    </row>
    <row r="243" spans="1:2" x14ac:dyDescent="0.35">
      <c r="A243" s="2">
        <v>0.58989999999999998</v>
      </c>
      <c r="B243" s="2">
        <v>3.679E-3</v>
      </c>
    </row>
    <row r="244" spans="1:2" x14ac:dyDescent="0.35">
      <c r="A244" s="2">
        <v>0.57989999999999997</v>
      </c>
      <c r="B244" s="2">
        <v>3.6159999999999999E-3</v>
      </c>
    </row>
    <row r="245" spans="1:2" x14ac:dyDescent="0.35">
      <c r="A245" s="2">
        <v>0.56989999999999996</v>
      </c>
      <c r="B245" s="2">
        <v>3.5530000000000002E-3</v>
      </c>
    </row>
    <row r="246" spans="1:2" x14ac:dyDescent="0.35">
      <c r="A246" s="2">
        <v>0.56000000000000005</v>
      </c>
      <c r="B246" s="2">
        <v>3.4910000000000002E-3</v>
      </c>
    </row>
    <row r="247" spans="1:2" x14ac:dyDescent="0.35">
      <c r="A247" s="2">
        <v>0.55000000000000004</v>
      </c>
      <c r="B247" s="2">
        <v>3.4269999999999999E-3</v>
      </c>
    </row>
    <row r="248" spans="1:2" x14ac:dyDescent="0.35">
      <c r="A248" s="2">
        <v>0.54</v>
      </c>
      <c r="B248" s="2">
        <v>3.3639999999999998E-3</v>
      </c>
    </row>
    <row r="249" spans="1:2" x14ac:dyDescent="0.35">
      <c r="A249" s="2">
        <v>0.53</v>
      </c>
      <c r="B249" s="2">
        <v>3.3E-3</v>
      </c>
    </row>
    <row r="250" spans="1:2" x14ac:dyDescent="0.35">
      <c r="A250" s="2">
        <v>0.52</v>
      </c>
      <c r="B250" s="2">
        <v>3.2369999999999999E-3</v>
      </c>
    </row>
    <row r="251" spans="1:2" x14ac:dyDescent="0.35">
      <c r="A251" s="2">
        <v>0.50990000000000002</v>
      </c>
      <c r="B251" s="2">
        <v>3.1740000000000002E-3</v>
      </c>
    </row>
    <row r="252" spans="1:2" x14ac:dyDescent="0.35">
      <c r="A252" s="2">
        <v>0.5</v>
      </c>
      <c r="B252" s="2">
        <v>3.1110000000000001E-3</v>
      </c>
    </row>
    <row r="253" spans="1:2" x14ac:dyDescent="0.35">
      <c r="A253" s="2">
        <v>0.4899</v>
      </c>
      <c r="B253" s="2">
        <v>3.0469999999999998E-3</v>
      </c>
    </row>
    <row r="254" spans="1:2" x14ac:dyDescent="0.35">
      <c r="A254" s="2">
        <v>0.47989999999999999</v>
      </c>
      <c r="B254" s="2">
        <v>2.983E-3</v>
      </c>
    </row>
    <row r="255" spans="1:2" x14ac:dyDescent="0.35">
      <c r="A255" s="2">
        <v>0.46989999999999998</v>
      </c>
      <c r="B255" s="2">
        <v>2.918E-3</v>
      </c>
    </row>
    <row r="256" spans="1:2" x14ac:dyDescent="0.35">
      <c r="A256" s="2">
        <v>0.45989999999999998</v>
      </c>
      <c r="B256" s="2">
        <v>2.8540000000000002E-3</v>
      </c>
    </row>
    <row r="257" spans="1:2" x14ac:dyDescent="0.35">
      <c r="A257" s="2">
        <v>0.44990000000000002</v>
      </c>
      <c r="B257" s="2">
        <v>2.7899999999999999E-3</v>
      </c>
    </row>
    <row r="258" spans="1:2" x14ac:dyDescent="0.35">
      <c r="A258" s="2">
        <v>0.43990000000000001</v>
      </c>
      <c r="B258" s="2">
        <v>2.7260000000000001E-3</v>
      </c>
    </row>
    <row r="259" spans="1:2" x14ac:dyDescent="0.35">
      <c r="A259" s="2">
        <v>0.4299</v>
      </c>
      <c r="B259" s="2">
        <v>2.663E-3</v>
      </c>
    </row>
    <row r="260" spans="1:2" x14ac:dyDescent="0.35">
      <c r="A260" s="2">
        <v>0.4199</v>
      </c>
      <c r="B260" s="2">
        <v>2.5999999999999999E-3</v>
      </c>
    </row>
    <row r="261" spans="1:2" x14ac:dyDescent="0.35">
      <c r="A261" s="2">
        <v>0.40989999999999999</v>
      </c>
      <c r="B261" s="2">
        <v>2.5360000000000001E-3</v>
      </c>
    </row>
    <row r="262" spans="1:2" x14ac:dyDescent="0.35">
      <c r="A262" s="2">
        <v>0.4</v>
      </c>
      <c r="B262" s="2">
        <v>2.4740000000000001E-3</v>
      </c>
    </row>
    <row r="263" spans="1:2" x14ac:dyDescent="0.35">
      <c r="A263" s="2">
        <v>0.39</v>
      </c>
      <c r="B263" s="2">
        <v>2.4109999999999999E-3</v>
      </c>
    </row>
    <row r="264" spans="1:2" x14ac:dyDescent="0.35">
      <c r="A264" s="2">
        <v>0.37990000000000002</v>
      </c>
      <c r="B264" s="2">
        <v>2.3470000000000001E-3</v>
      </c>
    </row>
    <row r="265" spans="1:2" x14ac:dyDescent="0.35">
      <c r="A265" s="2">
        <v>0.36990000000000001</v>
      </c>
      <c r="B265" s="2">
        <v>2.2790000000000002E-3</v>
      </c>
    </row>
    <row r="266" spans="1:2" x14ac:dyDescent="0.35">
      <c r="A266" s="2">
        <v>0.3599</v>
      </c>
      <c r="B266" s="2">
        <v>2.2169999999999998E-3</v>
      </c>
    </row>
    <row r="267" spans="1:2" x14ac:dyDescent="0.35">
      <c r="A267" s="2">
        <v>0.34989999999999999</v>
      </c>
      <c r="B267" s="2">
        <v>2.1570000000000001E-3</v>
      </c>
    </row>
    <row r="268" spans="1:2" x14ac:dyDescent="0.35">
      <c r="A268" s="2">
        <v>0.33989999999999998</v>
      </c>
      <c r="B268" s="2">
        <v>2.0929999999999998E-3</v>
      </c>
    </row>
    <row r="269" spans="1:2" x14ac:dyDescent="0.35">
      <c r="A269" s="2">
        <v>0.32990000000000003</v>
      </c>
      <c r="B269" s="2">
        <v>2.0300000000000001E-3</v>
      </c>
    </row>
    <row r="270" spans="1:2" x14ac:dyDescent="0.35">
      <c r="A270" s="2">
        <v>0.31990000000000002</v>
      </c>
      <c r="B270" s="2">
        <v>1.967E-3</v>
      </c>
    </row>
    <row r="271" spans="1:2" x14ac:dyDescent="0.35">
      <c r="A271" s="2">
        <v>0.30990000000000001</v>
      </c>
      <c r="B271" s="2">
        <v>1.905E-3</v>
      </c>
    </row>
    <row r="272" spans="1:2" x14ac:dyDescent="0.35">
      <c r="A272" s="2">
        <v>0.2999</v>
      </c>
      <c r="B272" s="2">
        <v>1.843E-3</v>
      </c>
    </row>
    <row r="273" spans="1:2" x14ac:dyDescent="0.35">
      <c r="A273" s="2">
        <v>0.28989999999999999</v>
      </c>
      <c r="B273" s="2">
        <v>1.7830000000000001E-3</v>
      </c>
    </row>
    <row r="274" spans="1:2" x14ac:dyDescent="0.35">
      <c r="A274" s="2">
        <v>0.27989999999999998</v>
      </c>
      <c r="B274" s="2">
        <v>1.722E-3</v>
      </c>
    </row>
    <row r="275" spans="1:2" x14ac:dyDescent="0.35">
      <c r="A275" s="2">
        <v>0.26989999999999997</v>
      </c>
      <c r="B275" s="2">
        <v>1.6590000000000001E-3</v>
      </c>
    </row>
    <row r="276" spans="1:2" x14ac:dyDescent="0.35">
      <c r="A276" s="2">
        <v>0.25990000000000002</v>
      </c>
      <c r="B276" s="2">
        <v>1.5969999999999999E-3</v>
      </c>
    </row>
    <row r="277" spans="1:2" x14ac:dyDescent="0.35">
      <c r="A277" s="2">
        <v>0.24990000000000001</v>
      </c>
      <c r="B277" s="2">
        <v>1.5349999999999999E-3</v>
      </c>
    </row>
    <row r="278" spans="1:2" x14ac:dyDescent="0.35">
      <c r="A278" s="2">
        <v>0.2399</v>
      </c>
      <c r="B278" s="2">
        <v>1.4729999999999999E-3</v>
      </c>
    </row>
    <row r="279" spans="1:2" x14ac:dyDescent="0.35">
      <c r="A279" s="2">
        <v>0.22989999999999999</v>
      </c>
      <c r="B279" s="2">
        <v>1.4120000000000001E-3</v>
      </c>
    </row>
    <row r="280" spans="1:2" x14ac:dyDescent="0.35">
      <c r="A280" s="2">
        <v>0.21990000000000001</v>
      </c>
      <c r="B280" s="2">
        <v>1.3500000000000001E-3</v>
      </c>
    </row>
    <row r="281" spans="1:2" x14ac:dyDescent="0.35">
      <c r="A281" s="2">
        <v>0.2099</v>
      </c>
      <c r="B281" s="2">
        <v>1.2880000000000001E-3</v>
      </c>
    </row>
    <row r="282" spans="1:2" x14ac:dyDescent="0.35">
      <c r="A282" s="2">
        <v>0.19989999999999999</v>
      </c>
      <c r="B282" s="2">
        <v>1.227E-3</v>
      </c>
    </row>
    <row r="283" spans="1:2" x14ac:dyDescent="0.35">
      <c r="A283" s="2">
        <v>0.18990000000000001</v>
      </c>
      <c r="B283" s="2">
        <v>1.165E-3</v>
      </c>
    </row>
    <row r="284" spans="1:2" x14ac:dyDescent="0.35">
      <c r="A284" s="2">
        <v>0.1799</v>
      </c>
      <c r="B284" s="2">
        <v>1.1039999999999999E-3</v>
      </c>
    </row>
    <row r="285" spans="1:2" x14ac:dyDescent="0.35">
      <c r="A285" s="2">
        <v>0.1699</v>
      </c>
      <c r="B285" s="2">
        <v>1.042E-3</v>
      </c>
    </row>
    <row r="286" spans="1:2" x14ac:dyDescent="0.35">
      <c r="A286" s="2">
        <v>0.15989999999999999</v>
      </c>
      <c r="B286" s="2">
        <v>9.810000000000001E-4</v>
      </c>
    </row>
    <row r="287" spans="1:2" x14ac:dyDescent="0.35">
      <c r="A287" s="2">
        <v>0.14990000000000001</v>
      </c>
      <c r="B287" s="2">
        <v>9.1940000000000001E-4</v>
      </c>
    </row>
    <row r="288" spans="1:2" x14ac:dyDescent="0.35">
      <c r="A288" s="2">
        <v>0.1399</v>
      </c>
      <c r="B288" s="2">
        <v>8.5820000000000004E-4</v>
      </c>
    </row>
    <row r="289" spans="1:2" x14ac:dyDescent="0.35">
      <c r="A289" s="2">
        <v>0.12989999999999999</v>
      </c>
      <c r="B289" s="2">
        <v>7.9639999999999995E-4</v>
      </c>
    </row>
    <row r="290" spans="1:2" x14ac:dyDescent="0.35">
      <c r="A290" s="2">
        <v>0.11990000000000001</v>
      </c>
      <c r="B290" s="2">
        <v>7.3620000000000001E-4</v>
      </c>
    </row>
    <row r="291" spans="1:2" x14ac:dyDescent="0.35">
      <c r="A291" s="2">
        <v>0.1099</v>
      </c>
      <c r="B291" s="2">
        <v>6.7469999999999997E-4</v>
      </c>
    </row>
    <row r="292" spans="1:2" x14ac:dyDescent="0.35">
      <c r="A292" s="2">
        <v>9.9860000000000004E-2</v>
      </c>
      <c r="B292" s="2">
        <v>6.1339999999999995E-4</v>
      </c>
    </row>
    <row r="293" spans="1:2" x14ac:dyDescent="0.35">
      <c r="A293" s="2">
        <v>8.9880000000000002E-2</v>
      </c>
      <c r="B293" s="2">
        <v>5.5170000000000002E-4</v>
      </c>
    </row>
    <row r="294" spans="1:2" x14ac:dyDescent="0.35">
      <c r="A294" s="2">
        <v>7.9869999999999997E-2</v>
      </c>
      <c r="B294" s="2">
        <v>4.9030000000000005E-4</v>
      </c>
    </row>
    <row r="295" spans="1:2" x14ac:dyDescent="0.35">
      <c r="A295" s="2">
        <v>6.9930000000000006E-2</v>
      </c>
      <c r="B295" s="2">
        <v>4.2920000000000002E-4</v>
      </c>
    </row>
    <row r="296" spans="1:2" x14ac:dyDescent="0.35">
      <c r="A296" s="2">
        <v>5.9889999999999999E-2</v>
      </c>
      <c r="B296" s="2">
        <v>3.678E-4</v>
      </c>
    </row>
    <row r="297" spans="1:2" x14ac:dyDescent="0.35">
      <c r="A297" s="2">
        <v>4.9880000000000001E-2</v>
      </c>
      <c r="B297" s="2">
        <v>3.0630000000000002E-4</v>
      </c>
    </row>
    <row r="298" spans="1:2" x14ac:dyDescent="0.35">
      <c r="A298" s="2">
        <v>3.9910000000000001E-2</v>
      </c>
      <c r="B298" s="2">
        <v>2.4509999999999999E-4</v>
      </c>
    </row>
    <row r="299" spans="1:2" x14ac:dyDescent="0.35">
      <c r="A299" s="2">
        <v>2.989E-2</v>
      </c>
      <c r="B299" s="2">
        <v>1.8369999999999999E-4</v>
      </c>
    </row>
    <row r="300" spans="1:2" x14ac:dyDescent="0.35">
      <c r="A300" s="2">
        <v>1.9890000000000001E-2</v>
      </c>
      <c r="B300" s="2">
        <v>1.2229999999999999E-4</v>
      </c>
    </row>
    <row r="301" spans="1:2" x14ac:dyDescent="0.35">
      <c r="A301" s="2">
        <v>9.8879999999999992E-3</v>
      </c>
      <c r="B301" s="2">
        <v>6.101E-5</v>
      </c>
    </row>
    <row r="302" spans="1:2" x14ac:dyDescent="0.35">
      <c r="A302" s="2">
        <v>-1.164E-4</v>
      </c>
      <c r="B302" s="2">
        <v>-4.7930000000000001E-7</v>
      </c>
    </row>
    <row r="303" spans="1:2" x14ac:dyDescent="0.35">
      <c r="A303" s="2">
        <v>-1.0070000000000001E-2</v>
      </c>
      <c r="B303" s="2">
        <v>-1.095E-5</v>
      </c>
    </row>
    <row r="304" spans="1:2" x14ac:dyDescent="0.35">
      <c r="A304" s="2">
        <v>-2.0109999999999999E-2</v>
      </c>
      <c r="B304" s="2">
        <v>-1.094E-4</v>
      </c>
    </row>
    <row r="305" spans="1:2" x14ac:dyDescent="0.35">
      <c r="A305" s="2">
        <v>-3.0120000000000001E-2</v>
      </c>
      <c r="B305" s="2">
        <v>-1.8479999999999999E-4</v>
      </c>
    </row>
    <row r="306" spans="1:2" x14ac:dyDescent="0.35">
      <c r="A306" s="2">
        <v>-4.011E-2</v>
      </c>
      <c r="B306" s="2">
        <v>-2.4630000000000002E-4</v>
      </c>
    </row>
    <row r="307" spans="1:2" x14ac:dyDescent="0.35">
      <c r="A307" s="2">
        <v>-5.0139999999999997E-2</v>
      </c>
      <c r="B307" s="2">
        <v>-3.079E-4</v>
      </c>
    </row>
    <row r="308" spans="1:2" x14ac:dyDescent="0.35">
      <c r="A308" s="2">
        <v>-6.0130000000000003E-2</v>
      </c>
      <c r="B308" s="2">
        <v>-3.6939999999999998E-4</v>
      </c>
    </row>
    <row r="309" spans="1:2" x14ac:dyDescent="0.35">
      <c r="A309" s="2">
        <v>-7.0129999999999998E-2</v>
      </c>
      <c r="B309" s="2">
        <v>-4.3110000000000002E-4</v>
      </c>
    </row>
    <row r="310" spans="1:2" x14ac:dyDescent="0.35">
      <c r="A310" s="2">
        <v>-8.0149999999999999E-2</v>
      </c>
      <c r="B310" s="2">
        <v>-4.929E-4</v>
      </c>
    </row>
    <row r="311" spans="1:2" x14ac:dyDescent="0.35">
      <c r="A311" s="2">
        <v>-9.0109999999999996E-2</v>
      </c>
      <c r="B311" s="2">
        <v>-5.5460000000000004E-4</v>
      </c>
    </row>
    <row r="312" spans="1:2" x14ac:dyDescent="0.35">
      <c r="A312" s="2">
        <v>-0.10009999999999999</v>
      </c>
      <c r="B312" s="2">
        <v>-6.1600000000000001E-4</v>
      </c>
    </row>
    <row r="313" spans="1:2" x14ac:dyDescent="0.35">
      <c r="A313" s="2">
        <v>-0.1101</v>
      </c>
      <c r="B313" s="2">
        <v>-6.7790000000000005E-4</v>
      </c>
    </row>
    <row r="314" spans="1:2" x14ac:dyDescent="0.35">
      <c r="A314" s="2">
        <v>-0.1201</v>
      </c>
      <c r="B314" s="2">
        <v>-7.3970000000000004E-4</v>
      </c>
    </row>
    <row r="315" spans="1:2" x14ac:dyDescent="0.35">
      <c r="A315" s="2">
        <v>-0.13009999999999999</v>
      </c>
      <c r="B315" s="2">
        <v>-8.0119999999999996E-4</v>
      </c>
    </row>
    <row r="316" spans="1:2" x14ac:dyDescent="0.35">
      <c r="A316" s="2">
        <v>-0.1401</v>
      </c>
      <c r="B316" s="2">
        <v>-8.6339999999999995E-4</v>
      </c>
    </row>
    <row r="317" spans="1:2" x14ac:dyDescent="0.35">
      <c r="A317" s="2">
        <v>-0.15010000000000001</v>
      </c>
      <c r="B317" s="2">
        <v>-9.2540000000000005E-4</v>
      </c>
    </row>
    <row r="318" spans="1:2" x14ac:dyDescent="0.35">
      <c r="A318" s="2">
        <v>-0.16009999999999999</v>
      </c>
      <c r="B318" s="2">
        <v>-9.8890000000000002E-4</v>
      </c>
    </row>
    <row r="319" spans="1:2" x14ac:dyDescent="0.35">
      <c r="A319" s="2">
        <v>-0.1701</v>
      </c>
      <c r="B319" s="2">
        <v>-1.0510000000000001E-3</v>
      </c>
    </row>
    <row r="320" spans="1:2" x14ac:dyDescent="0.35">
      <c r="A320" s="2">
        <v>-0.1802</v>
      </c>
      <c r="B320" s="2">
        <v>-1.1130000000000001E-3</v>
      </c>
    </row>
    <row r="321" spans="1:2" x14ac:dyDescent="0.35">
      <c r="A321" s="2">
        <v>-0.19009999999999999</v>
      </c>
      <c r="B321" s="2">
        <v>-1.175E-3</v>
      </c>
    </row>
    <row r="322" spans="1:2" x14ac:dyDescent="0.35">
      <c r="A322" s="2">
        <v>-0.2001</v>
      </c>
      <c r="B322" s="2">
        <v>-1.237E-3</v>
      </c>
    </row>
    <row r="323" spans="1:2" x14ac:dyDescent="0.35">
      <c r="A323" s="2">
        <v>-0.2102</v>
      </c>
      <c r="B323" s="2">
        <v>-1.299E-3</v>
      </c>
    </row>
    <row r="324" spans="1:2" x14ac:dyDescent="0.35">
      <c r="A324" s="2">
        <v>-0.22020000000000001</v>
      </c>
      <c r="B324" s="2">
        <v>-1.3619999999999999E-3</v>
      </c>
    </row>
    <row r="325" spans="1:2" x14ac:dyDescent="0.35">
      <c r="A325" s="2">
        <v>-0.23019999999999999</v>
      </c>
      <c r="B325" s="2">
        <v>-1.4250000000000001E-3</v>
      </c>
    </row>
    <row r="326" spans="1:2" x14ac:dyDescent="0.35">
      <c r="A326" s="2">
        <v>-0.24010000000000001</v>
      </c>
      <c r="B326" s="2">
        <v>-1.487E-3</v>
      </c>
    </row>
    <row r="327" spans="1:2" x14ac:dyDescent="0.35">
      <c r="A327" s="2">
        <v>-0.25019999999999998</v>
      </c>
      <c r="B327" s="2">
        <v>-1.5499999999999999E-3</v>
      </c>
    </row>
    <row r="328" spans="1:2" x14ac:dyDescent="0.35">
      <c r="A328" s="2">
        <v>-0.2601</v>
      </c>
      <c r="B328" s="2">
        <v>-1.6119999999999999E-3</v>
      </c>
    </row>
    <row r="329" spans="1:2" x14ac:dyDescent="0.35">
      <c r="A329" s="2">
        <v>-0.27010000000000001</v>
      </c>
      <c r="B329" s="2">
        <v>-1.6750000000000001E-3</v>
      </c>
    </row>
    <row r="330" spans="1:2" x14ac:dyDescent="0.35">
      <c r="A330" s="2">
        <v>-0.28010000000000002</v>
      </c>
      <c r="B330" s="2">
        <v>-1.738E-3</v>
      </c>
    </row>
    <row r="331" spans="1:2" x14ac:dyDescent="0.35">
      <c r="A331" s="2">
        <v>-0.29010000000000002</v>
      </c>
      <c r="B331" s="2">
        <v>-1.8010000000000001E-3</v>
      </c>
    </row>
    <row r="332" spans="1:2" x14ac:dyDescent="0.35">
      <c r="A332" s="2">
        <v>-0.30009999999999998</v>
      </c>
      <c r="B332" s="2">
        <v>-1.864E-3</v>
      </c>
    </row>
    <row r="333" spans="1:2" x14ac:dyDescent="0.35">
      <c r="A333" s="2">
        <v>-0.31019999999999998</v>
      </c>
      <c r="B333" s="2">
        <v>-1.9269999999999999E-3</v>
      </c>
    </row>
    <row r="334" spans="1:2" x14ac:dyDescent="0.35">
      <c r="A334" s="2">
        <v>-0.3201</v>
      </c>
      <c r="B334" s="2">
        <v>-1.9889999999999999E-3</v>
      </c>
    </row>
    <row r="335" spans="1:2" x14ac:dyDescent="0.35">
      <c r="A335" s="2">
        <v>-0.3301</v>
      </c>
      <c r="B335" s="2">
        <v>-2.0530000000000001E-3</v>
      </c>
    </row>
    <row r="336" spans="1:2" x14ac:dyDescent="0.35">
      <c r="A336" s="2">
        <v>-0.34010000000000001</v>
      </c>
      <c r="B336" s="2">
        <v>-2.1159999999999998E-3</v>
      </c>
    </row>
    <row r="337" spans="1:2" x14ac:dyDescent="0.35">
      <c r="A337" s="2">
        <v>-0.35020000000000001</v>
      </c>
      <c r="B337" s="2">
        <v>-2.1800000000000001E-3</v>
      </c>
    </row>
    <row r="338" spans="1:2" x14ac:dyDescent="0.35">
      <c r="A338" s="2">
        <v>-0.36020000000000002</v>
      </c>
      <c r="B338" s="2">
        <v>-2.2430000000000002E-3</v>
      </c>
    </row>
    <row r="339" spans="1:2" x14ac:dyDescent="0.35">
      <c r="A339" s="2">
        <v>-0.37019999999999997</v>
      </c>
      <c r="B339" s="2">
        <v>-2.3059999999999999E-3</v>
      </c>
    </row>
    <row r="340" spans="1:2" x14ac:dyDescent="0.35">
      <c r="A340" s="2">
        <v>-0.38019999999999998</v>
      </c>
      <c r="B340" s="2">
        <v>-2.369E-3</v>
      </c>
    </row>
    <row r="341" spans="1:2" x14ac:dyDescent="0.35">
      <c r="A341" s="2">
        <v>-0.39019999999999999</v>
      </c>
      <c r="B341" s="2">
        <v>-2.4329999999999998E-3</v>
      </c>
    </row>
    <row r="342" spans="1:2" x14ac:dyDescent="0.35">
      <c r="A342" s="2">
        <v>-0.4002</v>
      </c>
      <c r="B342" s="2">
        <v>-2.4970000000000001E-3</v>
      </c>
    </row>
    <row r="343" spans="1:2" x14ac:dyDescent="0.35">
      <c r="A343" s="2">
        <v>-0.41020000000000001</v>
      </c>
      <c r="B343" s="2">
        <v>-2.5609999999999999E-3</v>
      </c>
    </row>
    <row r="344" spans="1:2" x14ac:dyDescent="0.35">
      <c r="A344" s="2">
        <v>-0.42020000000000002</v>
      </c>
      <c r="B344" s="2">
        <v>-2.6250000000000002E-3</v>
      </c>
    </row>
    <row r="345" spans="1:2" x14ac:dyDescent="0.35">
      <c r="A345" s="2">
        <v>-0.43009999999999998</v>
      </c>
      <c r="B345" s="2">
        <v>-2.6870000000000002E-3</v>
      </c>
    </row>
    <row r="346" spans="1:2" x14ac:dyDescent="0.35">
      <c r="A346" s="2">
        <v>-0.44009999999999999</v>
      </c>
      <c r="B346" s="2">
        <v>-2.7520000000000001E-3</v>
      </c>
    </row>
    <row r="347" spans="1:2" x14ac:dyDescent="0.35">
      <c r="A347" s="2">
        <v>-0.4501</v>
      </c>
      <c r="B347" s="2">
        <v>-2.8159999999999999E-3</v>
      </c>
    </row>
    <row r="348" spans="1:2" x14ac:dyDescent="0.35">
      <c r="A348" s="2">
        <v>-0.46010000000000001</v>
      </c>
      <c r="B348" s="2">
        <v>-2.879E-3</v>
      </c>
    </row>
    <row r="349" spans="1:2" x14ac:dyDescent="0.35">
      <c r="A349" s="2">
        <v>-0.47010000000000002</v>
      </c>
      <c r="B349" s="2">
        <v>-2.9429999999999999E-3</v>
      </c>
    </row>
    <row r="350" spans="1:2" x14ac:dyDescent="0.35">
      <c r="A350" s="2">
        <v>-0.48010000000000003</v>
      </c>
      <c r="B350" s="2">
        <v>-3.0070000000000001E-3</v>
      </c>
    </row>
    <row r="351" spans="1:2" x14ac:dyDescent="0.35">
      <c r="A351" s="2">
        <v>-0.49009999999999998</v>
      </c>
      <c r="B351" s="2">
        <v>-3.0709999999999999E-3</v>
      </c>
    </row>
    <row r="352" spans="1:2" x14ac:dyDescent="0.35">
      <c r="A352" s="2">
        <v>-0.50009999999999999</v>
      </c>
      <c r="B352" s="2">
        <v>-3.1340000000000001E-3</v>
      </c>
    </row>
    <row r="353" spans="1:2" x14ac:dyDescent="0.35">
      <c r="A353" s="2">
        <v>-0.51019999999999999</v>
      </c>
      <c r="B353" s="2">
        <v>-3.199E-3</v>
      </c>
    </row>
    <row r="354" spans="1:2" x14ac:dyDescent="0.35">
      <c r="A354" s="2">
        <v>-0.5202</v>
      </c>
      <c r="B354" s="2">
        <v>-3.2620000000000001E-3</v>
      </c>
    </row>
    <row r="355" spans="1:2" x14ac:dyDescent="0.35">
      <c r="A355" s="2">
        <v>-0.5302</v>
      </c>
      <c r="B355" s="2">
        <v>-3.3270000000000001E-3</v>
      </c>
    </row>
    <row r="356" spans="1:2" x14ac:dyDescent="0.35">
      <c r="A356" s="2">
        <v>-0.54020000000000001</v>
      </c>
      <c r="B356" s="2">
        <v>-3.3909999999999999E-3</v>
      </c>
    </row>
    <row r="357" spans="1:2" x14ac:dyDescent="0.35">
      <c r="A357" s="2">
        <v>-0.55020000000000002</v>
      </c>
      <c r="B357" s="2">
        <v>-3.4550000000000002E-3</v>
      </c>
    </row>
    <row r="358" spans="1:2" x14ac:dyDescent="0.35">
      <c r="A358" s="2">
        <v>-0.56020000000000003</v>
      </c>
      <c r="B358" s="2">
        <v>-3.519E-3</v>
      </c>
    </row>
    <row r="359" spans="1:2" x14ac:dyDescent="0.35">
      <c r="A359" s="2">
        <v>-0.57020000000000004</v>
      </c>
      <c r="B359" s="2">
        <v>-3.5839999999999999E-3</v>
      </c>
    </row>
    <row r="360" spans="1:2" x14ac:dyDescent="0.35">
      <c r="A360" s="2">
        <v>-0.58020000000000005</v>
      </c>
      <c r="B360" s="2">
        <v>-3.6489999999999999E-3</v>
      </c>
    </row>
    <row r="361" spans="1:2" x14ac:dyDescent="0.35">
      <c r="A361" s="2">
        <v>-0.59019999999999995</v>
      </c>
      <c r="B361" s="2">
        <v>-3.7130000000000002E-3</v>
      </c>
    </row>
    <row r="362" spans="1:2" x14ac:dyDescent="0.35">
      <c r="A362" s="2">
        <v>-0.60009999999999997</v>
      </c>
      <c r="B362" s="2">
        <v>-3.7780000000000001E-3</v>
      </c>
    </row>
    <row r="363" spans="1:2" x14ac:dyDescent="0.35">
      <c r="A363" s="2">
        <v>-0.61019999999999996</v>
      </c>
      <c r="B363" s="2">
        <v>-3.8430000000000001E-3</v>
      </c>
    </row>
    <row r="364" spans="1:2" x14ac:dyDescent="0.35">
      <c r="A364" s="2">
        <v>-0.62019999999999997</v>
      </c>
      <c r="B364" s="2">
        <v>-3.908E-3</v>
      </c>
    </row>
    <row r="365" spans="1:2" x14ac:dyDescent="0.35">
      <c r="A365" s="2">
        <v>-0.63019999999999998</v>
      </c>
      <c r="B365" s="2">
        <v>-3.973E-3</v>
      </c>
    </row>
    <row r="366" spans="1:2" x14ac:dyDescent="0.35">
      <c r="A366" s="2">
        <v>-0.6401</v>
      </c>
      <c r="B366" s="2">
        <v>-4.0390000000000001E-3</v>
      </c>
    </row>
    <row r="367" spans="1:2" x14ac:dyDescent="0.35">
      <c r="A367" s="2">
        <v>-0.65010000000000001</v>
      </c>
      <c r="B367" s="2">
        <v>-4.104E-3</v>
      </c>
    </row>
    <row r="368" spans="1:2" x14ac:dyDescent="0.35">
      <c r="A368" s="2">
        <v>-0.66020000000000001</v>
      </c>
      <c r="B368" s="2">
        <v>-4.1679999999999998E-3</v>
      </c>
    </row>
    <row r="369" spans="1:2" x14ac:dyDescent="0.35">
      <c r="A369" s="2">
        <v>-0.67020000000000002</v>
      </c>
      <c r="B369" s="2">
        <v>-4.2329999999999998E-3</v>
      </c>
    </row>
    <row r="370" spans="1:2" x14ac:dyDescent="0.35">
      <c r="A370" s="2">
        <v>-0.68020000000000003</v>
      </c>
      <c r="B370" s="2">
        <v>-4.2969999999999996E-3</v>
      </c>
    </row>
    <row r="371" spans="1:2" x14ac:dyDescent="0.35">
      <c r="A371" s="2">
        <v>-0.69020000000000004</v>
      </c>
      <c r="B371" s="2">
        <v>-4.3629999999999997E-3</v>
      </c>
    </row>
    <row r="372" spans="1:2" x14ac:dyDescent="0.35">
      <c r="A372" s="2">
        <v>-0.70020000000000004</v>
      </c>
      <c r="B372" s="2">
        <v>-4.4279999999999996E-3</v>
      </c>
    </row>
    <row r="373" spans="1:2" x14ac:dyDescent="0.35">
      <c r="A373" s="2">
        <v>-0.71020000000000005</v>
      </c>
      <c r="B373" s="2">
        <v>-4.4920000000000003E-3</v>
      </c>
    </row>
    <row r="374" spans="1:2" x14ac:dyDescent="0.35">
      <c r="A374" s="2">
        <v>-0.72019999999999995</v>
      </c>
      <c r="B374" s="2">
        <v>-4.5570000000000003E-3</v>
      </c>
    </row>
    <row r="375" spans="1:2" x14ac:dyDescent="0.35">
      <c r="A375" s="2">
        <v>-0.73019999999999996</v>
      </c>
      <c r="B375" s="2">
        <v>-4.6230000000000004E-3</v>
      </c>
    </row>
    <row r="376" spans="1:2" x14ac:dyDescent="0.35">
      <c r="A376" s="2">
        <v>-0.74019999999999997</v>
      </c>
      <c r="B376" s="2">
        <v>-4.6889999999999996E-3</v>
      </c>
    </row>
    <row r="377" spans="1:2" x14ac:dyDescent="0.35">
      <c r="A377" s="2">
        <v>-0.75019999999999998</v>
      </c>
      <c r="B377" s="2">
        <v>-4.7559999999999998E-3</v>
      </c>
    </row>
    <row r="378" spans="1:2" x14ac:dyDescent="0.35">
      <c r="A378" s="2">
        <v>-0.76019999999999999</v>
      </c>
      <c r="B378" s="2">
        <v>-4.8219999999999999E-3</v>
      </c>
    </row>
    <row r="379" spans="1:2" x14ac:dyDescent="0.35">
      <c r="A379" s="2">
        <v>-0.7702</v>
      </c>
      <c r="B379" s="2">
        <v>-4.888E-3</v>
      </c>
    </row>
    <row r="380" spans="1:2" x14ac:dyDescent="0.35">
      <c r="A380" s="2">
        <v>-0.7802</v>
      </c>
      <c r="B380" s="2">
        <v>-4.9540000000000001E-3</v>
      </c>
    </row>
    <row r="381" spans="1:2" x14ac:dyDescent="0.35">
      <c r="A381" s="2">
        <v>-0.79020000000000001</v>
      </c>
      <c r="B381" s="2">
        <v>-5.019E-3</v>
      </c>
    </row>
    <row r="382" spans="1:2" x14ac:dyDescent="0.35">
      <c r="A382" s="2">
        <v>-0.80020000000000002</v>
      </c>
      <c r="B382" s="2">
        <v>-5.0850000000000001E-3</v>
      </c>
    </row>
    <row r="383" spans="1:2" x14ac:dyDescent="0.35">
      <c r="A383" s="2">
        <v>-0.81020000000000003</v>
      </c>
      <c r="B383" s="2">
        <v>-5.1510000000000002E-3</v>
      </c>
    </row>
    <row r="384" spans="1:2" x14ac:dyDescent="0.35">
      <c r="A384" s="2">
        <v>-0.82020000000000004</v>
      </c>
      <c r="B384" s="2">
        <v>-5.2170000000000003E-3</v>
      </c>
    </row>
    <row r="385" spans="1:2" x14ac:dyDescent="0.35">
      <c r="A385" s="2">
        <v>-0.83020000000000005</v>
      </c>
      <c r="B385" s="2">
        <v>-5.2830000000000004E-3</v>
      </c>
    </row>
    <row r="386" spans="1:2" x14ac:dyDescent="0.35">
      <c r="A386" s="2">
        <v>-0.84019999999999995</v>
      </c>
      <c r="B386" s="2">
        <v>-5.3489999999999996E-3</v>
      </c>
    </row>
    <row r="387" spans="1:2" x14ac:dyDescent="0.35">
      <c r="A387" s="2">
        <v>-0.85019999999999996</v>
      </c>
      <c r="B387" s="2">
        <v>-5.4169999999999999E-3</v>
      </c>
    </row>
    <row r="388" spans="1:2" x14ac:dyDescent="0.35">
      <c r="A388" s="2">
        <v>-0.86009999999999998</v>
      </c>
      <c r="B388" s="2">
        <v>-5.483E-3</v>
      </c>
    </row>
    <row r="389" spans="1:2" x14ac:dyDescent="0.35">
      <c r="A389" s="2">
        <v>-0.87019999999999997</v>
      </c>
      <c r="B389" s="2">
        <v>-5.5500000000000002E-3</v>
      </c>
    </row>
    <row r="390" spans="1:2" x14ac:dyDescent="0.35">
      <c r="A390" s="2">
        <v>-0.88019999999999998</v>
      </c>
      <c r="B390" s="2">
        <v>-5.6169999999999996E-3</v>
      </c>
    </row>
    <row r="391" spans="1:2" x14ac:dyDescent="0.35">
      <c r="A391" s="2">
        <v>-0.89019999999999999</v>
      </c>
      <c r="B391" s="2">
        <v>-5.6829999999999997E-3</v>
      </c>
    </row>
    <row r="392" spans="1:2" x14ac:dyDescent="0.35">
      <c r="A392" s="2">
        <v>-0.9002</v>
      </c>
      <c r="B392" s="2">
        <v>-5.7489999999999998E-3</v>
      </c>
    </row>
    <row r="393" spans="1:2" x14ac:dyDescent="0.35">
      <c r="A393" s="2">
        <v>-0.91020000000000001</v>
      </c>
      <c r="B393" s="2">
        <v>-5.8149999999999999E-3</v>
      </c>
    </row>
    <row r="394" spans="1:2" x14ac:dyDescent="0.35">
      <c r="A394" s="2">
        <v>-0.92010000000000003</v>
      </c>
      <c r="B394" s="2">
        <v>-5.8809999999999999E-3</v>
      </c>
    </row>
    <row r="395" spans="1:2" x14ac:dyDescent="0.35">
      <c r="A395" s="2">
        <v>-0.93010000000000004</v>
      </c>
      <c r="B395" s="2">
        <v>-5.947E-3</v>
      </c>
    </row>
    <row r="396" spans="1:2" x14ac:dyDescent="0.35">
      <c r="A396" s="2">
        <v>-0.94020000000000004</v>
      </c>
      <c r="B396" s="2">
        <v>-6.0140000000000002E-3</v>
      </c>
    </row>
    <row r="397" spans="1:2" x14ac:dyDescent="0.35">
      <c r="A397" s="2">
        <v>-0.95020000000000004</v>
      </c>
      <c r="B397" s="2">
        <v>-6.0819999999999997E-3</v>
      </c>
    </row>
    <row r="398" spans="1:2" x14ac:dyDescent="0.35">
      <c r="A398" s="2">
        <v>-0.96020000000000005</v>
      </c>
      <c r="B398" s="2">
        <v>-6.1500000000000001E-3</v>
      </c>
    </row>
    <row r="399" spans="1:2" x14ac:dyDescent="0.35">
      <c r="A399" s="2">
        <v>-0.97019999999999995</v>
      </c>
      <c r="B399" s="2">
        <v>-6.2179999999999996E-3</v>
      </c>
    </row>
    <row r="400" spans="1:2" x14ac:dyDescent="0.35">
      <c r="A400" s="2">
        <v>-0.98019999999999996</v>
      </c>
      <c r="B400" s="2">
        <v>-6.2849999999999998E-3</v>
      </c>
    </row>
    <row r="401" spans="1:2" x14ac:dyDescent="0.35">
      <c r="A401" s="2">
        <v>-0.99019999999999997</v>
      </c>
      <c r="B401" s="2">
        <v>-6.3530000000000001E-3</v>
      </c>
    </row>
    <row r="402" spans="1:2" x14ac:dyDescent="0.35">
      <c r="A402" s="2">
        <v>-1</v>
      </c>
      <c r="B402" s="2">
        <v>-6.4200000000000004E-3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 Pradhan</dc:creator>
  <cp:lastModifiedBy>Sayantan Pradhan</cp:lastModifiedBy>
  <dcterms:created xsi:type="dcterms:W3CDTF">2021-10-22T19:17:39Z</dcterms:created>
  <dcterms:modified xsi:type="dcterms:W3CDTF">2021-10-22T19:47:23Z</dcterms:modified>
</cp:coreProperties>
</file>