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1.1</v>
      </c>
    </row>
    <row r="7">
      <c r="A7" t="inlineStr">
        <is>
          <t>변환일시</t>
        </is>
      </c>
      <c r="B7" t="inlineStr">
        <is>
          <t>2026-05-12 11:39:32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1.1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11:39:33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2026-05-12T02:39:33Z</dcterms:modified>
  <cp:lastModifiedBy>saman</cp:lastModifiedBy>
</cp:coreProperties>
</file>