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<sst xmlns="http://schemas.openxmlformats.org/spreadsheetml/2006/main" count="239" uniqueCount="172">
  <si>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</si>
  <si>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</si>
  <si>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</si>
  <si>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</si>
  <si>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artist_name:</t>
  </si>
  <si>
    <t>album_title:</t>
  </si>
  <si>
    <t>track_title:</t>
  </si>
  <si>
    <t>track_number: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</si>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</sst>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15.7109375" customWidth="1"/>
    <col min="9" max="9" width="15.7109375" customWidth="1"/>
    <col min="10" max="10" width="21.7109375" customWidth="1"/>
    <col min="11" max="11" width="16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162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186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183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202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152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171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194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159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211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144</v>
      </c>
      <c r="W11" s="7">
        <v>43970.45450629989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195</v>
      </c>
      <c r="W12" s="7">
        <v>43970.45450760752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198</v>
      </c>
      <c r="W13" s="7">
        <v>43970.45450830195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43970.4545054895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43962.69165836067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43962.69165788613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43962.69165755051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43970.45450720243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43962.69159603315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43970.45450803581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2020-05-29T22:29:32Z</dcterms:created>
  <dcterms:modified xsi:type="dcterms:W3CDTF">2020-05-29T22:29:32Z</dcterms:modified>
</cp:coreProperties>
</file>