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JHU_Courses\621_721_Lecture_Support_Materials\RN_Generator_Testing_Papers\"/>
    </mc:Choice>
  </mc:AlternateContent>
  <xr:revisionPtr revIDLastSave="0" documentId="13_ncr:1_{676B7BAB-E485-470B-91E1-BC2560AE428A}" xr6:coauthVersionLast="45" xr6:coauthVersionMax="45" xr10:uidLastSave="{00000000-0000-0000-0000-000000000000}"/>
  <bookViews>
    <workbookView xWindow="7995" yWindow="1410" windowWidth="16740" windowHeight="10140" xr2:uid="{EF036F40-B411-480C-ACE2-9BC2EFAB3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1" i="1" l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0.9023964296044733</c:v>
                </c:pt>
                <c:pt idx="1">
                  <c:v>0.85685297748093536</c:v>
                </c:pt>
                <c:pt idx="2">
                  <c:v>0.88687578458971872</c:v>
                </c:pt>
                <c:pt idx="3">
                  <c:v>0.59510265601568568</c:v>
                </c:pt>
                <c:pt idx="4">
                  <c:v>0.60198432479007846</c:v>
                </c:pt>
                <c:pt idx="5">
                  <c:v>0.25245081255002866</c:v>
                </c:pt>
                <c:pt idx="6">
                  <c:v>0.74782563582696582</c:v>
                </c:pt>
                <c:pt idx="7">
                  <c:v>0.43820772305288624</c:v>
                </c:pt>
                <c:pt idx="8">
                  <c:v>0.93621543006106922</c:v>
                </c:pt>
                <c:pt idx="9">
                  <c:v>0.15041982532632092</c:v>
                </c:pt>
                <c:pt idx="10">
                  <c:v>0.74777108055044006</c:v>
                </c:pt>
                <c:pt idx="11">
                  <c:v>0.23140118570728252</c:v>
                </c:pt>
                <c:pt idx="12">
                  <c:v>0.97611933766414904</c:v>
                </c:pt>
                <c:pt idx="13">
                  <c:v>0.82150510851068459</c:v>
                </c:pt>
                <c:pt idx="14">
                  <c:v>5.5920741541471308E-2</c:v>
                </c:pt>
                <c:pt idx="15">
                  <c:v>0.45321211491419111</c:v>
                </c:pt>
                <c:pt idx="16">
                  <c:v>0.51411199355829529</c:v>
                </c:pt>
                <c:pt idx="17">
                  <c:v>0.37735666075475349</c:v>
                </c:pt>
                <c:pt idx="18">
                  <c:v>0.69360268195114905</c:v>
                </c:pt>
                <c:pt idx="19">
                  <c:v>0.87291823079380471</c:v>
                </c:pt>
                <c:pt idx="20">
                  <c:v>0.91099799058248998</c:v>
                </c:pt>
                <c:pt idx="21">
                  <c:v>0.66589456848817608</c:v>
                </c:pt>
                <c:pt idx="22">
                  <c:v>0.7547178047750257</c:v>
                </c:pt>
                <c:pt idx="23">
                  <c:v>0.29222747570277896</c:v>
                </c:pt>
                <c:pt idx="24">
                  <c:v>0.37768123647033591</c:v>
                </c:pt>
                <c:pt idx="25">
                  <c:v>0.67014920734111971</c:v>
                </c:pt>
                <c:pt idx="26">
                  <c:v>0.47195959228575179</c:v>
                </c:pt>
                <c:pt idx="27">
                  <c:v>0.79393940322320122</c:v>
                </c:pt>
                <c:pt idx="28">
                  <c:v>0.93301296287688151</c:v>
                </c:pt>
                <c:pt idx="29">
                  <c:v>0.46511428197710114</c:v>
                </c:pt>
                <c:pt idx="30">
                  <c:v>0.85759772698450554</c:v>
                </c:pt>
                <c:pt idx="31">
                  <c:v>0.28782248479657857</c:v>
                </c:pt>
                <c:pt idx="32">
                  <c:v>0.93983469144987464</c:v>
                </c:pt>
                <c:pt idx="33">
                  <c:v>0.2452401107414155</c:v>
                </c:pt>
                <c:pt idx="34">
                  <c:v>0.11793893955375034</c:v>
                </c:pt>
                <c:pt idx="35">
                  <c:v>0.56931187356892754</c:v>
                </c:pt>
                <c:pt idx="36">
                  <c:v>0.49669572014053254</c:v>
                </c:pt>
                <c:pt idx="37">
                  <c:v>0.64009866740226407</c:v>
                </c:pt>
                <c:pt idx="38">
                  <c:v>0.57088091265541974</c:v>
                </c:pt>
                <c:pt idx="39">
                  <c:v>0.28124496257015041</c:v>
                </c:pt>
                <c:pt idx="40">
                  <c:v>0.89793862790123413</c:v>
                </c:pt>
                <c:pt idx="41">
                  <c:v>0.97444460555027246</c:v>
                </c:pt>
                <c:pt idx="42">
                  <c:v>0.23438527999947889</c:v>
                </c:pt>
                <c:pt idx="43">
                  <c:v>0.57518432021782895</c:v>
                </c:pt>
                <c:pt idx="44">
                  <c:v>0.37798319792051893</c:v>
                </c:pt>
                <c:pt idx="45">
                  <c:v>0.10588677839435534</c:v>
                </c:pt>
                <c:pt idx="46">
                  <c:v>0.57966075389888205</c:v>
                </c:pt>
                <c:pt idx="47">
                  <c:v>0.9468513887970853</c:v>
                </c:pt>
                <c:pt idx="48">
                  <c:v>8.3727259012303934E-2</c:v>
                </c:pt>
                <c:pt idx="49">
                  <c:v>0.3976743626792143</c:v>
                </c:pt>
                <c:pt idx="50">
                  <c:v>0.97785468930682007</c:v>
                </c:pt>
                <c:pt idx="51">
                  <c:v>0.25976280047053379</c:v>
                </c:pt>
                <c:pt idx="52">
                  <c:v>0.79627638061515427</c:v>
                </c:pt>
                <c:pt idx="53">
                  <c:v>0.70362207799493748</c:v>
                </c:pt>
                <c:pt idx="54">
                  <c:v>0.75582054630210327</c:v>
                </c:pt>
                <c:pt idx="55">
                  <c:v>0.15666974062016759</c:v>
                </c:pt>
                <c:pt idx="56">
                  <c:v>0.42944416895858906</c:v>
                </c:pt>
                <c:pt idx="57">
                  <c:v>0.65574932561497956</c:v>
                </c:pt>
                <c:pt idx="58">
                  <c:v>0.63240563979035302</c:v>
                </c:pt>
                <c:pt idx="59">
                  <c:v>0.289353987059634</c:v>
                </c:pt>
                <c:pt idx="60">
                  <c:v>0.80756966241978545</c:v>
                </c:pt>
                <c:pt idx="61">
                  <c:v>0.98797479263031784</c:v>
                </c:pt>
                <c:pt idx="62">
                  <c:v>0.85411972575001294</c:v>
                </c:pt>
                <c:pt idx="63">
                  <c:v>6.5280370090604611E-2</c:v>
                </c:pt>
                <c:pt idx="64">
                  <c:v>0.15048920434313817</c:v>
                </c:pt>
                <c:pt idx="65">
                  <c:v>0.73598926656497354</c:v>
                </c:pt>
                <c:pt idx="66">
                  <c:v>0.51521245553482098</c:v>
                </c:pt>
                <c:pt idx="67">
                  <c:v>0.82187175513486244</c:v>
                </c:pt>
                <c:pt idx="68">
                  <c:v>0.97826777559881972</c:v>
                </c:pt>
                <c:pt idx="69">
                  <c:v>0.45224078946527724</c:v>
                </c:pt>
                <c:pt idx="70">
                  <c:v>0.95816283617752784</c:v>
                </c:pt>
                <c:pt idx="71">
                  <c:v>0.45414837532751373</c:v>
                </c:pt>
                <c:pt idx="72">
                  <c:v>8.8012225947175504E-2</c:v>
                </c:pt>
                <c:pt idx="73">
                  <c:v>0.40107080422557895</c:v>
                </c:pt>
                <c:pt idx="74">
                  <c:v>0.68787596060936773</c:v>
                </c:pt>
                <c:pt idx="75">
                  <c:v>0.7725892487304884</c:v>
                </c:pt>
                <c:pt idx="76">
                  <c:v>0.40238267997264732</c:v>
                </c:pt>
                <c:pt idx="77">
                  <c:v>0.8192750829270119</c:v>
                </c:pt>
                <c:pt idx="78">
                  <c:v>0.20073446914268822</c:v>
                </c:pt>
                <c:pt idx="79">
                  <c:v>0.28982175515362385</c:v>
                </c:pt>
                <c:pt idx="80">
                  <c:v>0.30483207438158211</c:v>
                </c:pt>
                <c:pt idx="81">
                  <c:v>0.59264144899150362</c:v>
                </c:pt>
                <c:pt idx="82">
                  <c:v>0.91216221917476092</c:v>
                </c:pt>
                <c:pt idx="83">
                  <c:v>0.21820267624778211</c:v>
                </c:pt>
                <c:pt idx="84">
                  <c:v>0.27842987652248163</c:v>
                </c:pt>
                <c:pt idx="85">
                  <c:v>0.46314804811149013</c:v>
                </c:pt>
                <c:pt idx="86">
                  <c:v>0.27606789607627635</c:v>
                </c:pt>
                <c:pt idx="87">
                  <c:v>0.5491194178153791</c:v>
                </c:pt>
                <c:pt idx="88">
                  <c:v>5.5160060415180068E-2</c:v>
                </c:pt>
                <c:pt idx="89">
                  <c:v>0.38196527892069565</c:v>
                </c:pt>
                <c:pt idx="90">
                  <c:v>9.7920855965839548E-3</c:v>
                </c:pt>
                <c:pt idx="91">
                  <c:v>0.64210431449313277</c:v>
                </c:pt>
                <c:pt idx="92">
                  <c:v>0.50727701362863753</c:v>
                </c:pt>
                <c:pt idx="93">
                  <c:v>0.32120297545838694</c:v>
                </c:pt>
                <c:pt idx="94">
                  <c:v>0.90060582459547722</c:v>
                </c:pt>
                <c:pt idx="95">
                  <c:v>0.15508371658835252</c:v>
                </c:pt>
                <c:pt idx="96">
                  <c:v>0.4788988408278726</c:v>
                </c:pt>
                <c:pt idx="97">
                  <c:v>0.39377013749607415</c:v>
                </c:pt>
                <c:pt idx="98">
                  <c:v>0.24401288215607619</c:v>
                </c:pt>
              </c:numCache>
            </c:numRef>
          </c:xVal>
          <c:yVal>
            <c:numRef>
              <c:f>Sheet1!$B$2:$B$100</c:f>
              <c:numCache>
                <c:formatCode>General</c:formatCode>
                <c:ptCount val="99"/>
                <c:pt idx="0">
                  <c:v>0.6822944784150291</c:v>
                </c:pt>
                <c:pt idx="1">
                  <c:v>0.91867280755339298</c:v>
                </c:pt>
                <c:pt idx="2">
                  <c:v>0.22591008696220483</c:v>
                </c:pt>
                <c:pt idx="3">
                  <c:v>0.87851108647308296</c:v>
                </c:pt>
                <c:pt idx="4">
                  <c:v>0.59926125836489275</c:v>
                </c:pt>
                <c:pt idx="5">
                  <c:v>0.67042316317798256</c:v>
                </c:pt>
                <c:pt idx="6">
                  <c:v>0.10510106064448488</c:v>
                </c:pt>
                <c:pt idx="7">
                  <c:v>6.8311955810399505E-3</c:v>
                </c:pt>
                <c:pt idx="8">
                  <c:v>0.75261779801838713</c:v>
                </c:pt>
                <c:pt idx="9">
                  <c:v>0.18201813816101697</c:v>
                </c:pt>
                <c:pt idx="10">
                  <c:v>0.7322169256226978</c:v>
                </c:pt>
                <c:pt idx="11">
                  <c:v>0.38351441185061896</c:v>
                </c:pt>
                <c:pt idx="12">
                  <c:v>0.54661381836744161</c:v>
                </c:pt>
                <c:pt idx="13">
                  <c:v>0.66654385403841743</c:v>
                </c:pt>
                <c:pt idx="14">
                  <c:v>0.36719025353287715</c:v>
                </c:pt>
                <c:pt idx="15">
                  <c:v>0.74955526708069942</c:v>
                </c:pt>
                <c:pt idx="16">
                  <c:v>0.66457028728890966</c:v>
                </c:pt>
                <c:pt idx="17">
                  <c:v>0.85547028268490333</c:v>
                </c:pt>
                <c:pt idx="18">
                  <c:v>0.50906420218620163</c:v>
                </c:pt>
                <c:pt idx="19">
                  <c:v>0.76045650833212974</c:v>
                </c:pt>
                <c:pt idx="20">
                  <c:v>0.90980588114406036</c:v>
                </c:pt>
                <c:pt idx="21">
                  <c:v>0.58199130696036949</c:v>
                </c:pt>
                <c:pt idx="22">
                  <c:v>0.70286984012647735</c:v>
                </c:pt>
                <c:pt idx="23">
                  <c:v>0.39351275137714592</c:v>
                </c:pt>
                <c:pt idx="24">
                  <c:v>0.16354317110266259</c:v>
                </c:pt>
                <c:pt idx="25">
                  <c:v>0.93933184251057722</c:v>
                </c:pt>
                <c:pt idx="26">
                  <c:v>0.90125610623489127</c:v>
                </c:pt>
                <c:pt idx="27">
                  <c:v>0.60181919518547533</c:v>
                </c:pt>
                <c:pt idx="28">
                  <c:v>0.29514623816738128</c:v>
                </c:pt>
                <c:pt idx="29">
                  <c:v>0.31438134420305197</c:v>
                </c:pt>
                <c:pt idx="30">
                  <c:v>0.93024032234027876</c:v>
                </c:pt>
                <c:pt idx="31">
                  <c:v>0.16856962323257552</c:v>
                </c:pt>
                <c:pt idx="32">
                  <c:v>0.74347515472910153</c:v>
                </c:pt>
                <c:pt idx="33">
                  <c:v>2.9754821633146578E-2</c:v>
                </c:pt>
                <c:pt idx="34">
                  <c:v>0.33176527073256501</c:v>
                </c:pt>
                <c:pt idx="35">
                  <c:v>0.36893775930422257</c:v>
                </c:pt>
                <c:pt idx="36">
                  <c:v>0.19657922933345195</c:v>
                </c:pt>
                <c:pt idx="37">
                  <c:v>0.91369401390179683</c:v>
                </c:pt>
                <c:pt idx="38">
                  <c:v>1.3791612727673375E-2</c:v>
                </c:pt>
                <c:pt idx="39">
                  <c:v>0.27233352048987103</c:v>
                </c:pt>
                <c:pt idx="40">
                  <c:v>0.14641893667032624</c:v>
                </c:pt>
                <c:pt idx="41">
                  <c:v>0.91795378466460464</c:v>
                </c:pt>
                <c:pt idx="42">
                  <c:v>0.32467341066753375</c:v>
                </c:pt>
                <c:pt idx="43">
                  <c:v>0.65565273359274145</c:v>
                </c:pt>
                <c:pt idx="44">
                  <c:v>0.78923317602649723</c:v>
                </c:pt>
                <c:pt idx="45">
                  <c:v>0.13596905975670093</c:v>
                </c:pt>
                <c:pt idx="46">
                  <c:v>0.53274845806044013</c:v>
                </c:pt>
                <c:pt idx="47">
                  <c:v>0.10814826932348587</c:v>
                </c:pt>
                <c:pt idx="48">
                  <c:v>0.48452771019382257</c:v>
                </c:pt>
                <c:pt idx="49">
                  <c:v>0.55829559934710671</c:v>
                </c:pt>
                <c:pt idx="50">
                  <c:v>0.3933356115839266</c:v>
                </c:pt>
                <c:pt idx="51">
                  <c:v>0.57080386655731996</c:v>
                </c:pt>
                <c:pt idx="52">
                  <c:v>0.14602943722447637</c:v>
                </c:pt>
                <c:pt idx="53">
                  <c:v>0.32294073211003926</c:v>
                </c:pt>
                <c:pt idx="54">
                  <c:v>0.629447457240502</c:v>
                </c:pt>
                <c:pt idx="55">
                  <c:v>0.92230100885403665</c:v>
                </c:pt>
                <c:pt idx="56">
                  <c:v>0.66984798115581634</c:v>
                </c:pt>
                <c:pt idx="57">
                  <c:v>0.46228029486278788</c:v>
                </c:pt>
                <c:pt idx="58">
                  <c:v>7.3753434974360155E-2</c:v>
                </c:pt>
                <c:pt idx="59">
                  <c:v>0.73311578083145257</c:v>
                </c:pt>
                <c:pt idx="60">
                  <c:v>0.29022887062931191</c:v>
                </c:pt>
                <c:pt idx="61">
                  <c:v>0.79471975601573508</c:v>
                </c:pt>
                <c:pt idx="62">
                  <c:v>9.775545873673841E-2</c:v>
                </c:pt>
                <c:pt idx="63">
                  <c:v>0.3266851257691139</c:v>
                </c:pt>
                <c:pt idx="64">
                  <c:v>0.9127545373116227</c:v>
                </c:pt>
                <c:pt idx="65">
                  <c:v>0.60275380574940385</c:v>
                </c:pt>
                <c:pt idx="66">
                  <c:v>0.94566574058268627</c:v>
                </c:pt>
                <c:pt idx="67">
                  <c:v>0.46466112613929522</c:v>
                </c:pt>
                <c:pt idx="68">
                  <c:v>0.6721216050518517</c:v>
                </c:pt>
                <c:pt idx="69">
                  <c:v>0.54233676877058445</c:v>
                </c:pt>
                <c:pt idx="70">
                  <c:v>0.72468750882827326</c:v>
                </c:pt>
                <c:pt idx="71">
                  <c:v>0.40431225862336684</c:v>
                </c:pt>
                <c:pt idx="72">
                  <c:v>0.43048671090453994</c:v>
                </c:pt>
                <c:pt idx="73">
                  <c:v>2.3511479775267796E-3</c:v>
                </c:pt>
                <c:pt idx="74">
                  <c:v>0.58113268035333343</c:v>
                </c:pt>
                <c:pt idx="75">
                  <c:v>0.85709113034591522</c:v>
                </c:pt>
                <c:pt idx="76">
                  <c:v>0.44504180205579924</c:v>
                </c:pt>
                <c:pt idx="77">
                  <c:v>0.44168522144957145</c:v>
                </c:pt>
                <c:pt idx="78">
                  <c:v>0.57854507848373127</c:v>
                </c:pt>
                <c:pt idx="79">
                  <c:v>0.82764937145180972</c:v>
                </c:pt>
                <c:pt idx="80">
                  <c:v>6.906518412260243E-2</c:v>
                </c:pt>
                <c:pt idx="81">
                  <c:v>0.22736407288096083</c:v>
                </c:pt>
                <c:pt idx="82">
                  <c:v>0.80644750827969991</c:v>
                </c:pt>
                <c:pt idx="83">
                  <c:v>0.57674728650244123</c:v>
                </c:pt>
                <c:pt idx="84">
                  <c:v>0.65748775346229016</c:v>
                </c:pt>
                <c:pt idx="85">
                  <c:v>0.87611843326004768</c:v>
                </c:pt>
                <c:pt idx="86">
                  <c:v>0.52156401469957181</c:v>
                </c:pt>
                <c:pt idx="87">
                  <c:v>0.12326888592391083</c:v>
                </c:pt>
                <c:pt idx="88">
                  <c:v>0.30607395812566518</c:v>
                </c:pt>
                <c:pt idx="89">
                  <c:v>0.6657192532759546</c:v>
                </c:pt>
                <c:pt idx="90">
                  <c:v>0.63770395912996103</c:v>
                </c:pt>
                <c:pt idx="91">
                  <c:v>0.34849221546500031</c:v>
                </c:pt>
                <c:pt idx="92">
                  <c:v>0.55338798421258373</c:v>
                </c:pt>
                <c:pt idx="93">
                  <c:v>0.81399120749025611</c:v>
                </c:pt>
                <c:pt idx="94">
                  <c:v>0.2392778420062085</c:v>
                </c:pt>
                <c:pt idx="95">
                  <c:v>0.35286230151530185</c:v>
                </c:pt>
                <c:pt idx="96">
                  <c:v>0.10606386323968964</c:v>
                </c:pt>
                <c:pt idx="97">
                  <c:v>0.32426275493834289</c:v>
                </c:pt>
                <c:pt idx="98">
                  <c:v>0.51854078324487651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A5-4670-A9F2-3ADDE6BF6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033024"/>
        <c:axId val="486033680"/>
      </c:scatterChart>
      <c:valAx>
        <c:axId val="48603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33680"/>
        <c:crosses val="autoZero"/>
        <c:crossBetween val="midCat"/>
      </c:valAx>
      <c:valAx>
        <c:axId val="48603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3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85</xdr:row>
      <xdr:rowOff>138112</xdr:rowOff>
    </xdr:from>
    <xdr:to>
      <xdr:col>12</xdr:col>
      <xdr:colOff>47625</xdr:colOff>
      <xdr:row>100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A39C26-5BF7-4CFB-80E5-6BDCA712F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7B93-0CE0-48D6-83E5-B9FEEB7C2350}">
  <dimension ref="A1:B101"/>
  <sheetViews>
    <sheetView tabSelected="1" topLeftCell="A84" workbookViewId="0">
      <selection activeCell="A2" sqref="A2:B100"/>
    </sheetView>
  </sheetViews>
  <sheetFormatPr defaultRowHeight="15" x14ac:dyDescent="0.25"/>
  <sheetData>
    <row r="1" spans="1:2" x14ac:dyDescent="0.25">
      <c r="A1">
        <f ca="1">RAND()</f>
        <v>5.2412912941603995E-2</v>
      </c>
    </row>
    <row r="2" spans="1:2" x14ac:dyDescent="0.25">
      <c r="A2">
        <f t="shared" ref="A2:B65" ca="1" si="0">RAND()</f>
        <v>0.9023964296044733</v>
      </c>
      <c r="B2">
        <f ca="1">RAND()</f>
        <v>0.6822944784150291</v>
      </c>
    </row>
    <row r="3" spans="1:2" x14ac:dyDescent="0.25">
      <c r="A3">
        <f t="shared" ca="1" si="0"/>
        <v>0.85685297748093536</v>
      </c>
      <c r="B3">
        <f t="shared" ca="1" si="0"/>
        <v>0.91867280755339298</v>
      </c>
    </row>
    <row r="4" spans="1:2" x14ac:dyDescent="0.25">
      <c r="A4">
        <f t="shared" ca="1" si="0"/>
        <v>0.88687578458971872</v>
      </c>
      <c r="B4">
        <f t="shared" ca="1" si="0"/>
        <v>0.22591008696220483</v>
      </c>
    </row>
    <row r="5" spans="1:2" x14ac:dyDescent="0.25">
      <c r="A5">
        <f t="shared" ca="1" si="0"/>
        <v>0.59510265601568568</v>
      </c>
      <c r="B5">
        <f t="shared" ca="1" si="0"/>
        <v>0.87851108647308296</v>
      </c>
    </row>
    <row r="6" spans="1:2" x14ac:dyDescent="0.25">
      <c r="A6">
        <f t="shared" ca="1" si="0"/>
        <v>0.60198432479007846</v>
      </c>
      <c r="B6">
        <f t="shared" ca="1" si="0"/>
        <v>0.59926125836489275</v>
      </c>
    </row>
    <row r="7" spans="1:2" x14ac:dyDescent="0.25">
      <c r="A7">
        <f t="shared" ca="1" si="0"/>
        <v>0.25245081255002866</v>
      </c>
      <c r="B7">
        <f t="shared" ca="1" si="0"/>
        <v>0.67042316317798256</v>
      </c>
    </row>
    <row r="8" spans="1:2" x14ac:dyDescent="0.25">
      <c r="A8">
        <f t="shared" ca="1" si="0"/>
        <v>0.74782563582696582</v>
      </c>
      <c r="B8">
        <f t="shared" ca="1" si="0"/>
        <v>0.10510106064448488</v>
      </c>
    </row>
    <row r="9" spans="1:2" x14ac:dyDescent="0.25">
      <c r="A9">
        <f t="shared" ca="1" si="0"/>
        <v>0.43820772305288624</v>
      </c>
      <c r="B9">
        <f t="shared" ca="1" si="0"/>
        <v>6.8311955810399505E-3</v>
      </c>
    </row>
    <row r="10" spans="1:2" x14ac:dyDescent="0.25">
      <c r="A10">
        <f t="shared" ca="1" si="0"/>
        <v>0.93621543006106922</v>
      </c>
      <c r="B10">
        <f t="shared" ca="1" si="0"/>
        <v>0.75261779801838713</v>
      </c>
    </row>
    <row r="11" spans="1:2" x14ac:dyDescent="0.25">
      <c r="A11">
        <f t="shared" ca="1" si="0"/>
        <v>0.15041982532632092</v>
      </c>
      <c r="B11">
        <f t="shared" ca="1" si="0"/>
        <v>0.18201813816101697</v>
      </c>
    </row>
    <row r="12" spans="1:2" x14ac:dyDescent="0.25">
      <c r="A12">
        <f t="shared" ca="1" si="0"/>
        <v>0.74777108055044006</v>
      </c>
      <c r="B12">
        <f t="shared" ca="1" si="0"/>
        <v>0.7322169256226978</v>
      </c>
    </row>
    <row r="13" spans="1:2" x14ac:dyDescent="0.25">
      <c r="A13">
        <f t="shared" ca="1" si="0"/>
        <v>0.23140118570728252</v>
      </c>
      <c r="B13">
        <f t="shared" ca="1" si="0"/>
        <v>0.38351441185061896</v>
      </c>
    </row>
    <row r="14" spans="1:2" x14ac:dyDescent="0.25">
      <c r="A14">
        <f t="shared" ca="1" si="0"/>
        <v>0.97611933766414904</v>
      </c>
      <c r="B14">
        <f t="shared" ca="1" si="0"/>
        <v>0.54661381836744161</v>
      </c>
    </row>
    <row r="15" spans="1:2" x14ac:dyDescent="0.25">
      <c r="A15">
        <f t="shared" ca="1" si="0"/>
        <v>0.82150510851068459</v>
      </c>
      <c r="B15">
        <f t="shared" ca="1" si="0"/>
        <v>0.66654385403841743</v>
      </c>
    </row>
    <row r="16" spans="1:2" x14ac:dyDescent="0.25">
      <c r="A16">
        <f t="shared" ca="1" si="0"/>
        <v>5.5920741541471308E-2</v>
      </c>
      <c r="B16">
        <f t="shared" ca="1" si="0"/>
        <v>0.36719025353287715</v>
      </c>
    </row>
    <row r="17" spans="1:2" x14ac:dyDescent="0.25">
      <c r="A17">
        <f t="shared" ca="1" si="0"/>
        <v>0.45321211491419111</v>
      </c>
      <c r="B17">
        <f t="shared" ca="1" si="0"/>
        <v>0.74955526708069942</v>
      </c>
    </row>
    <row r="18" spans="1:2" x14ac:dyDescent="0.25">
      <c r="A18">
        <f t="shared" ca="1" si="0"/>
        <v>0.51411199355829529</v>
      </c>
      <c r="B18">
        <f t="shared" ca="1" si="0"/>
        <v>0.66457028728890966</v>
      </c>
    </row>
    <row r="19" spans="1:2" x14ac:dyDescent="0.25">
      <c r="A19">
        <f t="shared" ca="1" si="0"/>
        <v>0.37735666075475349</v>
      </c>
      <c r="B19">
        <f t="shared" ca="1" si="0"/>
        <v>0.85547028268490333</v>
      </c>
    </row>
    <row r="20" spans="1:2" x14ac:dyDescent="0.25">
      <c r="A20">
        <f t="shared" ca="1" si="0"/>
        <v>0.69360268195114905</v>
      </c>
      <c r="B20">
        <f t="shared" ca="1" si="0"/>
        <v>0.50906420218620163</v>
      </c>
    </row>
    <row r="21" spans="1:2" x14ac:dyDescent="0.25">
      <c r="A21">
        <f t="shared" ca="1" si="0"/>
        <v>0.87291823079380471</v>
      </c>
      <c r="B21">
        <f t="shared" ca="1" si="0"/>
        <v>0.76045650833212974</v>
      </c>
    </row>
    <row r="22" spans="1:2" x14ac:dyDescent="0.25">
      <c r="A22">
        <f t="shared" ca="1" si="0"/>
        <v>0.91099799058248998</v>
      </c>
      <c r="B22">
        <f t="shared" ca="1" si="0"/>
        <v>0.90980588114406036</v>
      </c>
    </row>
    <row r="23" spans="1:2" x14ac:dyDescent="0.25">
      <c r="A23">
        <f t="shared" ca="1" si="0"/>
        <v>0.66589456848817608</v>
      </c>
      <c r="B23">
        <f t="shared" ca="1" si="0"/>
        <v>0.58199130696036949</v>
      </c>
    </row>
    <row r="24" spans="1:2" x14ac:dyDescent="0.25">
      <c r="A24">
        <f t="shared" ca="1" si="0"/>
        <v>0.7547178047750257</v>
      </c>
      <c r="B24">
        <f t="shared" ca="1" si="0"/>
        <v>0.70286984012647735</v>
      </c>
    </row>
    <row r="25" spans="1:2" x14ac:dyDescent="0.25">
      <c r="A25">
        <f t="shared" ca="1" si="0"/>
        <v>0.29222747570277896</v>
      </c>
      <c r="B25">
        <f t="shared" ca="1" si="0"/>
        <v>0.39351275137714592</v>
      </c>
    </row>
    <row r="26" spans="1:2" x14ac:dyDescent="0.25">
      <c r="A26">
        <f t="shared" ca="1" si="0"/>
        <v>0.37768123647033591</v>
      </c>
      <c r="B26">
        <f t="shared" ca="1" si="0"/>
        <v>0.16354317110266259</v>
      </c>
    </row>
    <row r="27" spans="1:2" x14ac:dyDescent="0.25">
      <c r="A27">
        <f t="shared" ca="1" si="0"/>
        <v>0.67014920734111971</v>
      </c>
      <c r="B27">
        <f t="shared" ca="1" si="0"/>
        <v>0.93933184251057722</v>
      </c>
    </row>
    <row r="28" spans="1:2" x14ac:dyDescent="0.25">
      <c r="A28">
        <f t="shared" ca="1" si="0"/>
        <v>0.47195959228575179</v>
      </c>
      <c r="B28">
        <f t="shared" ca="1" si="0"/>
        <v>0.90125610623489127</v>
      </c>
    </row>
    <row r="29" spans="1:2" x14ac:dyDescent="0.25">
      <c r="A29">
        <f t="shared" ca="1" si="0"/>
        <v>0.79393940322320122</v>
      </c>
      <c r="B29">
        <f t="shared" ca="1" si="0"/>
        <v>0.60181919518547533</v>
      </c>
    </row>
    <row r="30" spans="1:2" x14ac:dyDescent="0.25">
      <c r="A30">
        <f t="shared" ca="1" si="0"/>
        <v>0.93301296287688151</v>
      </c>
      <c r="B30">
        <f t="shared" ca="1" si="0"/>
        <v>0.29514623816738128</v>
      </c>
    </row>
    <row r="31" spans="1:2" x14ac:dyDescent="0.25">
      <c r="A31">
        <f t="shared" ca="1" si="0"/>
        <v>0.46511428197710114</v>
      </c>
      <c r="B31">
        <f t="shared" ca="1" si="0"/>
        <v>0.31438134420305197</v>
      </c>
    </row>
    <row r="32" spans="1:2" x14ac:dyDescent="0.25">
      <c r="A32">
        <f t="shared" ca="1" si="0"/>
        <v>0.85759772698450554</v>
      </c>
      <c r="B32">
        <f t="shared" ca="1" si="0"/>
        <v>0.93024032234027876</v>
      </c>
    </row>
    <row r="33" spans="1:2" x14ac:dyDescent="0.25">
      <c r="A33">
        <f t="shared" ca="1" si="0"/>
        <v>0.28782248479657857</v>
      </c>
      <c r="B33">
        <f t="shared" ca="1" si="0"/>
        <v>0.16856962323257552</v>
      </c>
    </row>
    <row r="34" spans="1:2" x14ac:dyDescent="0.25">
      <c r="A34">
        <f t="shared" ca="1" si="0"/>
        <v>0.93983469144987464</v>
      </c>
      <c r="B34">
        <f t="shared" ca="1" si="0"/>
        <v>0.74347515472910153</v>
      </c>
    </row>
    <row r="35" spans="1:2" x14ac:dyDescent="0.25">
      <c r="A35">
        <f t="shared" ca="1" si="0"/>
        <v>0.2452401107414155</v>
      </c>
      <c r="B35">
        <f t="shared" ca="1" si="0"/>
        <v>2.9754821633146578E-2</v>
      </c>
    </row>
    <row r="36" spans="1:2" x14ac:dyDescent="0.25">
      <c r="A36">
        <f t="shared" ca="1" si="0"/>
        <v>0.11793893955375034</v>
      </c>
      <c r="B36">
        <f t="shared" ca="1" si="0"/>
        <v>0.33176527073256501</v>
      </c>
    </row>
    <row r="37" spans="1:2" x14ac:dyDescent="0.25">
      <c r="A37">
        <f t="shared" ca="1" si="0"/>
        <v>0.56931187356892754</v>
      </c>
      <c r="B37">
        <f t="shared" ca="1" si="0"/>
        <v>0.36893775930422257</v>
      </c>
    </row>
    <row r="38" spans="1:2" x14ac:dyDescent="0.25">
      <c r="A38">
        <f t="shared" ca="1" si="0"/>
        <v>0.49669572014053254</v>
      </c>
      <c r="B38">
        <f t="shared" ca="1" si="0"/>
        <v>0.19657922933345195</v>
      </c>
    </row>
    <row r="39" spans="1:2" x14ac:dyDescent="0.25">
      <c r="A39">
        <f t="shared" ca="1" si="0"/>
        <v>0.64009866740226407</v>
      </c>
      <c r="B39">
        <f t="shared" ca="1" si="0"/>
        <v>0.91369401390179683</v>
      </c>
    </row>
    <row r="40" spans="1:2" x14ac:dyDescent="0.25">
      <c r="A40">
        <f t="shared" ca="1" si="0"/>
        <v>0.57088091265541974</v>
      </c>
      <c r="B40">
        <f t="shared" ca="1" si="0"/>
        <v>1.3791612727673375E-2</v>
      </c>
    </row>
    <row r="41" spans="1:2" x14ac:dyDescent="0.25">
      <c r="A41">
        <f t="shared" ca="1" si="0"/>
        <v>0.28124496257015041</v>
      </c>
      <c r="B41">
        <f t="shared" ca="1" si="0"/>
        <v>0.27233352048987103</v>
      </c>
    </row>
    <row r="42" spans="1:2" x14ac:dyDescent="0.25">
      <c r="A42">
        <f t="shared" ca="1" si="0"/>
        <v>0.89793862790123413</v>
      </c>
      <c r="B42">
        <f t="shared" ca="1" si="0"/>
        <v>0.14641893667032624</v>
      </c>
    </row>
    <row r="43" spans="1:2" x14ac:dyDescent="0.25">
      <c r="A43">
        <f t="shared" ca="1" si="0"/>
        <v>0.97444460555027246</v>
      </c>
      <c r="B43">
        <f t="shared" ca="1" si="0"/>
        <v>0.91795378466460464</v>
      </c>
    </row>
    <row r="44" spans="1:2" x14ac:dyDescent="0.25">
      <c r="A44">
        <f t="shared" ca="1" si="0"/>
        <v>0.23438527999947889</v>
      </c>
      <c r="B44">
        <f t="shared" ca="1" si="0"/>
        <v>0.32467341066753375</v>
      </c>
    </row>
    <row r="45" spans="1:2" x14ac:dyDescent="0.25">
      <c r="A45">
        <f t="shared" ca="1" si="0"/>
        <v>0.57518432021782895</v>
      </c>
      <c r="B45">
        <f t="shared" ca="1" si="0"/>
        <v>0.65565273359274145</v>
      </c>
    </row>
    <row r="46" spans="1:2" x14ac:dyDescent="0.25">
      <c r="A46">
        <f t="shared" ca="1" si="0"/>
        <v>0.37798319792051893</v>
      </c>
      <c r="B46">
        <f t="shared" ca="1" si="0"/>
        <v>0.78923317602649723</v>
      </c>
    </row>
    <row r="47" spans="1:2" x14ac:dyDescent="0.25">
      <c r="A47">
        <f t="shared" ca="1" si="0"/>
        <v>0.10588677839435534</v>
      </c>
      <c r="B47">
        <f t="shared" ca="1" si="0"/>
        <v>0.13596905975670093</v>
      </c>
    </row>
    <row r="48" spans="1:2" x14ac:dyDescent="0.25">
      <c r="A48">
        <f t="shared" ca="1" si="0"/>
        <v>0.57966075389888205</v>
      </c>
      <c r="B48">
        <f t="shared" ca="1" si="0"/>
        <v>0.53274845806044013</v>
      </c>
    </row>
    <row r="49" spans="1:2" x14ac:dyDescent="0.25">
      <c r="A49">
        <f t="shared" ca="1" si="0"/>
        <v>0.9468513887970853</v>
      </c>
      <c r="B49">
        <f t="shared" ca="1" si="0"/>
        <v>0.10814826932348587</v>
      </c>
    </row>
    <row r="50" spans="1:2" x14ac:dyDescent="0.25">
      <c r="A50">
        <f t="shared" ca="1" si="0"/>
        <v>8.3727259012303934E-2</v>
      </c>
      <c r="B50">
        <f t="shared" ca="1" si="0"/>
        <v>0.48452771019382257</v>
      </c>
    </row>
    <row r="51" spans="1:2" x14ac:dyDescent="0.25">
      <c r="A51">
        <f t="shared" ca="1" si="0"/>
        <v>0.3976743626792143</v>
      </c>
      <c r="B51">
        <f t="shared" ca="1" si="0"/>
        <v>0.55829559934710671</v>
      </c>
    </row>
    <row r="52" spans="1:2" x14ac:dyDescent="0.25">
      <c r="A52">
        <f t="shared" ca="1" si="0"/>
        <v>0.97785468930682007</v>
      </c>
      <c r="B52">
        <f t="shared" ca="1" si="0"/>
        <v>0.3933356115839266</v>
      </c>
    </row>
    <row r="53" spans="1:2" x14ac:dyDescent="0.25">
      <c r="A53">
        <f t="shared" ca="1" si="0"/>
        <v>0.25976280047053379</v>
      </c>
      <c r="B53">
        <f t="shared" ca="1" si="0"/>
        <v>0.57080386655731996</v>
      </c>
    </row>
    <row r="54" spans="1:2" x14ac:dyDescent="0.25">
      <c r="A54">
        <f t="shared" ca="1" si="0"/>
        <v>0.79627638061515427</v>
      </c>
      <c r="B54">
        <f t="shared" ca="1" si="0"/>
        <v>0.14602943722447637</v>
      </c>
    </row>
    <row r="55" spans="1:2" x14ac:dyDescent="0.25">
      <c r="A55">
        <f t="shared" ca="1" si="0"/>
        <v>0.70362207799493748</v>
      </c>
      <c r="B55">
        <f t="shared" ca="1" si="0"/>
        <v>0.32294073211003926</v>
      </c>
    </row>
    <row r="56" spans="1:2" x14ac:dyDescent="0.25">
      <c r="A56">
        <f t="shared" ca="1" si="0"/>
        <v>0.75582054630210327</v>
      </c>
      <c r="B56">
        <f t="shared" ca="1" si="0"/>
        <v>0.629447457240502</v>
      </c>
    </row>
    <row r="57" spans="1:2" x14ac:dyDescent="0.25">
      <c r="A57">
        <f t="shared" ca="1" si="0"/>
        <v>0.15666974062016759</v>
      </c>
      <c r="B57">
        <f t="shared" ca="1" si="0"/>
        <v>0.92230100885403665</v>
      </c>
    </row>
    <row r="58" spans="1:2" x14ac:dyDescent="0.25">
      <c r="A58">
        <f t="shared" ca="1" si="0"/>
        <v>0.42944416895858906</v>
      </c>
      <c r="B58">
        <f t="shared" ca="1" si="0"/>
        <v>0.66984798115581634</v>
      </c>
    </row>
    <row r="59" spans="1:2" x14ac:dyDescent="0.25">
      <c r="A59">
        <f t="shared" ca="1" si="0"/>
        <v>0.65574932561497956</v>
      </c>
      <c r="B59">
        <f t="shared" ca="1" si="0"/>
        <v>0.46228029486278788</v>
      </c>
    </row>
    <row r="60" spans="1:2" x14ac:dyDescent="0.25">
      <c r="A60">
        <f t="shared" ca="1" si="0"/>
        <v>0.63240563979035302</v>
      </c>
      <c r="B60">
        <f t="shared" ca="1" si="0"/>
        <v>7.3753434974360155E-2</v>
      </c>
    </row>
    <row r="61" spans="1:2" x14ac:dyDescent="0.25">
      <c r="A61">
        <f t="shared" ca="1" si="0"/>
        <v>0.289353987059634</v>
      </c>
      <c r="B61">
        <f t="shared" ca="1" si="0"/>
        <v>0.73311578083145257</v>
      </c>
    </row>
    <row r="62" spans="1:2" x14ac:dyDescent="0.25">
      <c r="A62">
        <f t="shared" ca="1" si="0"/>
        <v>0.80756966241978545</v>
      </c>
      <c r="B62">
        <f t="shared" ca="1" si="0"/>
        <v>0.29022887062931191</v>
      </c>
    </row>
    <row r="63" spans="1:2" x14ac:dyDescent="0.25">
      <c r="A63">
        <f t="shared" ca="1" si="0"/>
        <v>0.98797479263031784</v>
      </c>
      <c r="B63">
        <f t="shared" ca="1" si="0"/>
        <v>0.79471975601573508</v>
      </c>
    </row>
    <row r="64" spans="1:2" x14ac:dyDescent="0.25">
      <c r="A64">
        <f t="shared" ca="1" si="0"/>
        <v>0.85411972575001294</v>
      </c>
      <c r="B64">
        <f t="shared" ca="1" si="0"/>
        <v>9.775545873673841E-2</v>
      </c>
    </row>
    <row r="65" spans="1:2" x14ac:dyDescent="0.25">
      <c r="A65">
        <f t="shared" ca="1" si="0"/>
        <v>6.5280370090604611E-2</v>
      </c>
      <c r="B65">
        <f t="shared" ca="1" si="0"/>
        <v>0.3266851257691139</v>
      </c>
    </row>
    <row r="66" spans="1:2" x14ac:dyDescent="0.25">
      <c r="A66">
        <f t="shared" ref="A66:B100" ca="1" si="1">RAND()</f>
        <v>0.15048920434313817</v>
      </c>
      <c r="B66">
        <f t="shared" ca="1" si="1"/>
        <v>0.9127545373116227</v>
      </c>
    </row>
    <row r="67" spans="1:2" x14ac:dyDescent="0.25">
      <c r="A67">
        <f t="shared" ca="1" si="1"/>
        <v>0.73598926656497354</v>
      </c>
      <c r="B67">
        <f t="shared" ca="1" si="1"/>
        <v>0.60275380574940385</v>
      </c>
    </row>
    <row r="68" spans="1:2" x14ac:dyDescent="0.25">
      <c r="A68">
        <f t="shared" ca="1" si="1"/>
        <v>0.51521245553482098</v>
      </c>
      <c r="B68">
        <f t="shared" ca="1" si="1"/>
        <v>0.94566574058268627</v>
      </c>
    </row>
    <row r="69" spans="1:2" x14ac:dyDescent="0.25">
      <c r="A69">
        <f t="shared" ca="1" si="1"/>
        <v>0.82187175513486244</v>
      </c>
      <c r="B69">
        <f t="shared" ca="1" si="1"/>
        <v>0.46466112613929522</v>
      </c>
    </row>
    <row r="70" spans="1:2" x14ac:dyDescent="0.25">
      <c r="A70">
        <f t="shared" ca="1" si="1"/>
        <v>0.97826777559881972</v>
      </c>
      <c r="B70">
        <f t="shared" ca="1" si="1"/>
        <v>0.6721216050518517</v>
      </c>
    </row>
    <row r="71" spans="1:2" x14ac:dyDescent="0.25">
      <c r="A71">
        <f t="shared" ca="1" si="1"/>
        <v>0.45224078946527724</v>
      </c>
      <c r="B71">
        <f t="shared" ca="1" si="1"/>
        <v>0.54233676877058445</v>
      </c>
    </row>
    <row r="72" spans="1:2" x14ac:dyDescent="0.25">
      <c r="A72">
        <f t="shared" ca="1" si="1"/>
        <v>0.95816283617752784</v>
      </c>
      <c r="B72">
        <f t="shared" ca="1" si="1"/>
        <v>0.72468750882827326</v>
      </c>
    </row>
    <row r="73" spans="1:2" x14ac:dyDescent="0.25">
      <c r="A73">
        <f t="shared" ca="1" si="1"/>
        <v>0.45414837532751373</v>
      </c>
      <c r="B73">
        <f t="shared" ca="1" si="1"/>
        <v>0.40431225862336684</v>
      </c>
    </row>
    <row r="74" spans="1:2" x14ac:dyDescent="0.25">
      <c r="A74">
        <f t="shared" ca="1" si="1"/>
        <v>8.8012225947175504E-2</v>
      </c>
      <c r="B74">
        <f t="shared" ca="1" si="1"/>
        <v>0.43048671090453994</v>
      </c>
    </row>
    <row r="75" spans="1:2" x14ac:dyDescent="0.25">
      <c r="A75">
        <f t="shared" ca="1" si="1"/>
        <v>0.40107080422557895</v>
      </c>
      <c r="B75">
        <f t="shared" ca="1" si="1"/>
        <v>2.3511479775267796E-3</v>
      </c>
    </row>
    <row r="76" spans="1:2" x14ac:dyDescent="0.25">
      <c r="A76">
        <f t="shared" ca="1" si="1"/>
        <v>0.68787596060936773</v>
      </c>
      <c r="B76">
        <f t="shared" ca="1" si="1"/>
        <v>0.58113268035333343</v>
      </c>
    </row>
    <row r="77" spans="1:2" x14ac:dyDescent="0.25">
      <c r="A77">
        <f t="shared" ca="1" si="1"/>
        <v>0.7725892487304884</v>
      </c>
      <c r="B77">
        <f t="shared" ca="1" si="1"/>
        <v>0.85709113034591522</v>
      </c>
    </row>
    <row r="78" spans="1:2" x14ac:dyDescent="0.25">
      <c r="A78">
        <f t="shared" ca="1" si="1"/>
        <v>0.40238267997264732</v>
      </c>
      <c r="B78">
        <f t="shared" ca="1" si="1"/>
        <v>0.44504180205579924</v>
      </c>
    </row>
    <row r="79" spans="1:2" x14ac:dyDescent="0.25">
      <c r="A79">
        <f t="shared" ca="1" si="1"/>
        <v>0.8192750829270119</v>
      </c>
      <c r="B79">
        <f t="shared" ca="1" si="1"/>
        <v>0.44168522144957145</v>
      </c>
    </row>
    <row r="80" spans="1:2" x14ac:dyDescent="0.25">
      <c r="A80">
        <f t="shared" ca="1" si="1"/>
        <v>0.20073446914268822</v>
      </c>
      <c r="B80">
        <f t="shared" ca="1" si="1"/>
        <v>0.57854507848373127</v>
      </c>
    </row>
    <row r="81" spans="1:2" x14ac:dyDescent="0.25">
      <c r="A81">
        <f t="shared" ca="1" si="1"/>
        <v>0.28982175515362385</v>
      </c>
      <c r="B81">
        <f t="shared" ca="1" si="1"/>
        <v>0.82764937145180972</v>
      </c>
    </row>
    <row r="82" spans="1:2" x14ac:dyDescent="0.25">
      <c r="A82">
        <f t="shared" ca="1" si="1"/>
        <v>0.30483207438158211</v>
      </c>
      <c r="B82">
        <f t="shared" ca="1" si="1"/>
        <v>6.906518412260243E-2</v>
      </c>
    </row>
    <row r="83" spans="1:2" x14ac:dyDescent="0.25">
      <c r="A83">
        <f t="shared" ca="1" si="1"/>
        <v>0.59264144899150362</v>
      </c>
      <c r="B83">
        <f t="shared" ca="1" si="1"/>
        <v>0.22736407288096083</v>
      </c>
    </row>
    <row r="84" spans="1:2" x14ac:dyDescent="0.25">
      <c r="A84">
        <f t="shared" ca="1" si="1"/>
        <v>0.91216221917476092</v>
      </c>
      <c r="B84">
        <f t="shared" ca="1" si="1"/>
        <v>0.80644750827969991</v>
      </c>
    </row>
    <row r="85" spans="1:2" x14ac:dyDescent="0.25">
      <c r="A85">
        <f t="shared" ca="1" si="1"/>
        <v>0.21820267624778211</v>
      </c>
      <c r="B85">
        <f t="shared" ca="1" si="1"/>
        <v>0.57674728650244123</v>
      </c>
    </row>
    <row r="86" spans="1:2" x14ac:dyDescent="0.25">
      <c r="A86">
        <f t="shared" ca="1" si="1"/>
        <v>0.27842987652248163</v>
      </c>
      <c r="B86">
        <f t="shared" ca="1" si="1"/>
        <v>0.65748775346229016</v>
      </c>
    </row>
    <row r="87" spans="1:2" x14ac:dyDescent="0.25">
      <c r="A87">
        <f t="shared" ca="1" si="1"/>
        <v>0.46314804811149013</v>
      </c>
      <c r="B87">
        <f t="shared" ca="1" si="1"/>
        <v>0.87611843326004768</v>
      </c>
    </row>
    <row r="88" spans="1:2" x14ac:dyDescent="0.25">
      <c r="A88">
        <f t="shared" ca="1" si="1"/>
        <v>0.27606789607627635</v>
      </c>
      <c r="B88">
        <f t="shared" ca="1" si="1"/>
        <v>0.52156401469957181</v>
      </c>
    </row>
    <row r="89" spans="1:2" x14ac:dyDescent="0.25">
      <c r="A89">
        <f t="shared" ca="1" si="1"/>
        <v>0.5491194178153791</v>
      </c>
      <c r="B89">
        <f t="shared" ca="1" si="1"/>
        <v>0.12326888592391083</v>
      </c>
    </row>
    <row r="90" spans="1:2" x14ac:dyDescent="0.25">
      <c r="A90">
        <f t="shared" ca="1" si="1"/>
        <v>5.5160060415180068E-2</v>
      </c>
      <c r="B90">
        <f t="shared" ca="1" si="1"/>
        <v>0.30607395812566518</v>
      </c>
    </row>
    <row r="91" spans="1:2" x14ac:dyDescent="0.25">
      <c r="A91">
        <f t="shared" ca="1" si="1"/>
        <v>0.38196527892069565</v>
      </c>
      <c r="B91">
        <f t="shared" ca="1" si="1"/>
        <v>0.6657192532759546</v>
      </c>
    </row>
    <row r="92" spans="1:2" x14ac:dyDescent="0.25">
      <c r="A92">
        <f t="shared" ca="1" si="1"/>
        <v>9.7920855965839548E-3</v>
      </c>
      <c r="B92">
        <f t="shared" ca="1" si="1"/>
        <v>0.63770395912996103</v>
      </c>
    </row>
    <row r="93" spans="1:2" x14ac:dyDescent="0.25">
      <c r="A93">
        <f t="shared" ca="1" si="1"/>
        <v>0.64210431449313277</v>
      </c>
      <c r="B93">
        <f t="shared" ca="1" si="1"/>
        <v>0.34849221546500031</v>
      </c>
    </row>
    <row r="94" spans="1:2" x14ac:dyDescent="0.25">
      <c r="A94">
        <f t="shared" ca="1" si="1"/>
        <v>0.50727701362863753</v>
      </c>
      <c r="B94">
        <f t="shared" ca="1" si="1"/>
        <v>0.55338798421258373</v>
      </c>
    </row>
    <row r="95" spans="1:2" x14ac:dyDescent="0.25">
      <c r="A95">
        <f t="shared" ca="1" si="1"/>
        <v>0.32120297545838694</v>
      </c>
      <c r="B95">
        <f t="shared" ca="1" si="1"/>
        <v>0.81399120749025611</v>
      </c>
    </row>
    <row r="96" spans="1:2" x14ac:dyDescent="0.25">
      <c r="A96">
        <f t="shared" ca="1" si="1"/>
        <v>0.90060582459547722</v>
      </c>
      <c r="B96">
        <f t="shared" ca="1" si="1"/>
        <v>0.2392778420062085</v>
      </c>
    </row>
    <row r="97" spans="1:2" x14ac:dyDescent="0.25">
      <c r="A97">
        <f t="shared" ca="1" si="1"/>
        <v>0.15508371658835252</v>
      </c>
      <c r="B97">
        <f t="shared" ca="1" si="1"/>
        <v>0.35286230151530185</v>
      </c>
    </row>
    <row r="98" spans="1:2" x14ac:dyDescent="0.25">
      <c r="A98">
        <f t="shared" ca="1" si="1"/>
        <v>0.4788988408278726</v>
      </c>
      <c r="B98">
        <f t="shared" ca="1" si="1"/>
        <v>0.10606386323968964</v>
      </c>
    </row>
    <row r="99" spans="1:2" x14ac:dyDescent="0.25">
      <c r="A99">
        <f t="shared" ca="1" si="1"/>
        <v>0.39377013749607415</v>
      </c>
      <c r="B99">
        <f t="shared" ca="1" si="1"/>
        <v>0.32426275493834289</v>
      </c>
    </row>
    <row r="100" spans="1:2" x14ac:dyDescent="0.25">
      <c r="A100">
        <f t="shared" ca="1" si="1"/>
        <v>0.24401288215607619</v>
      </c>
      <c r="B100">
        <f t="shared" ca="1" si="1"/>
        <v>0.51854078324487651</v>
      </c>
    </row>
    <row r="101" spans="1:2" x14ac:dyDescent="0.25">
      <c r="B101">
        <f t="shared" ref="B101" ca="1" si="2">RAND()</f>
        <v>0.63287644678225863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Boon</dc:creator>
  <cp:lastModifiedBy>John Boon</cp:lastModifiedBy>
  <dcterms:created xsi:type="dcterms:W3CDTF">2020-10-02T23:46:12Z</dcterms:created>
  <dcterms:modified xsi:type="dcterms:W3CDTF">2020-10-02T23:50:03Z</dcterms:modified>
</cp:coreProperties>
</file>