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sage\Dropbox\MathWorks\demos\SPS_PPMV_Renewables\3_Renewable_PPMV\"/>
    </mc:Choice>
  </mc:AlternateContent>
  <xr:revisionPtr revIDLastSave="0" documentId="13_ncr:1_{B6ED65D4-5B4E-43A6-BC8C-0A6D485B29EB}" xr6:coauthVersionLast="41" xr6:coauthVersionMax="41" xr10:uidLastSave="{00000000-0000-0000-0000-000000000000}"/>
  <bookViews>
    <workbookView xWindow="1950" yWindow="1950" windowWidth="18000" windowHeight="9360" activeTab="1" xr2:uid="{97F43AD5-842B-4DFA-B4C0-B1DCE6B71004}"/>
  </bookViews>
  <sheets>
    <sheet name="Pref_Step" sheetId="1" r:id="rId1"/>
    <sheet name="Vref_Step" sheetId="2" r:id="rId2"/>
    <sheet name="GridFaul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<sst xmlns="http://schemas.openxmlformats.org/spreadsheetml/2006/main" count="28" uniqueCount="7">
  <si>
    <t>Time</t>
  </si>
  <si>
    <t>Pref</t>
  </si>
  <si>
    <t>Vref</t>
  </si>
  <si>
    <t>Pact</t>
  </si>
  <si>
    <t>Qact</t>
  </si>
  <si>
    <t>Vact</t>
  </si>
  <si>
    <t>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</si>
</sst>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Step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Vref_Step!$F$1</c:f>
              <c:strCache>
                <c:ptCount val="1"/>
                <c:pt idx="0">
                  <c:v>Vact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Vref_Step!$A$2:$A$3302</c:f>
              <c:numCache>
                <c:formatCode>General</c:formatCode>
                <c:ptCount val="3301"/>
                <c:pt idx="0">
                  <c:v>0</c:v>
                </c:pt>
                <c:pt idx="1">
                  <c:v>4.9999999999997199E-2</c:v>
                </c:pt>
                <c:pt idx="2">
                  <c:v>9.9999999999994302E-2</c:v>
                </c:pt>
                <c:pt idx="3">
                  <c:v>0.15000000000000599</c:v>
                </c:pt>
                <c:pt idx="4">
                  <c:v>0.20000000000000301</c:v>
                </c:pt>
                <c:pt idx="5">
                  <c:v>0.25</c:v>
                </c:pt>
                <c:pt idx="6">
                  <c:v>0.29999999999999699</c:v>
                </c:pt>
                <c:pt idx="7">
                  <c:v>0.34999999999999398</c:v>
                </c:pt>
                <c:pt idx="8">
                  <c:v>0.40000000000000602</c:v>
                </c:pt>
                <c:pt idx="9">
                  <c:v>0.45000000000000301</c:v>
                </c:pt>
                <c:pt idx="10">
                  <c:v>0.5</c:v>
                </c:pt>
                <c:pt idx="11">
                  <c:v>0.54999999999999705</c:v>
                </c:pt>
                <c:pt idx="12">
                  <c:v>0.59999999999999398</c:v>
                </c:pt>
                <c:pt idx="13">
                  <c:v>0.65000000000000602</c:v>
                </c:pt>
                <c:pt idx="14">
                  <c:v>0.70000000000000295</c:v>
                </c:pt>
                <c:pt idx="15">
                  <c:v>0.75</c:v>
                </c:pt>
                <c:pt idx="16">
                  <c:v>0.79999999999999705</c:v>
                </c:pt>
                <c:pt idx="17">
                  <c:v>0.84999999999999398</c:v>
                </c:pt>
                <c:pt idx="18">
                  <c:v>0.90000000000000602</c:v>
                </c:pt>
                <c:pt idx="19">
                  <c:v>0.95000000000000295</c:v>
                </c:pt>
                <c:pt idx="20">
                  <c:v>1</c:v>
                </c:pt>
                <c:pt idx="21">
                  <c:v>1.05</c:v>
                </c:pt>
                <c:pt idx="22">
                  <c:v>1.0999999999999901</c:v>
                </c:pt>
                <c:pt idx="23">
                  <c:v>1.1500000000000099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1.3499999999999901</c:v>
                </c:pt>
                <c:pt idx="28">
                  <c:v>1.4000000000000099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1.5999999999999901</c:v>
                </c:pt>
                <c:pt idx="33">
                  <c:v>1.6500000000000099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1.8500000000000101</c:v>
                </c:pt>
                <c:pt idx="38">
                  <c:v>1.9000000000000099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2.1000000000000099</c:v>
                </c:pt>
                <c:pt idx="43">
                  <c:v>2.1500000000000101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2.3500000000000099</c:v>
                </c:pt>
                <c:pt idx="48">
                  <c:v>2.4000000000000101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2.6000000000000099</c:v>
                </c:pt>
                <c:pt idx="53">
                  <c:v>2.6500000000000101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2.8500000000000099</c:v>
                </c:pt>
                <c:pt idx="58">
                  <c:v>2.9000000000000101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3.1000000000000099</c:v>
                </c:pt>
                <c:pt idx="63">
                  <c:v>3.1500000000000101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3.3500000000000099</c:v>
                </c:pt>
                <c:pt idx="68">
                  <c:v>3.4000000000000101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3.6000000000000099</c:v>
                </c:pt>
                <c:pt idx="73">
                  <c:v>3.6500000000000101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3.8500000000000099</c:v>
                </c:pt>
                <c:pt idx="78">
                  <c:v>3.9000000000000101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4.1000000000000103</c:v>
                </c:pt>
                <c:pt idx="83">
                  <c:v>4.1500000000000101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4.3500000000000103</c:v>
                </c:pt>
                <c:pt idx="88">
                  <c:v>4.4000000000000101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4.6000000000000103</c:v>
                </c:pt>
                <c:pt idx="93">
                  <c:v>4.6500000000000101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4.8500000000000103</c:v>
                </c:pt>
                <c:pt idx="98">
                  <c:v>4.9000000000000101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5.1000000000000103</c:v>
                </c:pt>
                <c:pt idx="103">
                  <c:v>5.1500000000000101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5.3500000000000103</c:v>
                </c:pt>
                <c:pt idx="108">
                  <c:v>5.4000000000000101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5.6000000000000103</c:v>
                </c:pt>
                <c:pt idx="113">
                  <c:v>5.6500000000000101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5.8500000000000103</c:v>
                </c:pt>
                <c:pt idx="118">
                  <c:v>5.9000000000000101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6.1000000000000103</c:v>
                </c:pt>
                <c:pt idx="123">
                  <c:v>6.1500000000000101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6.3500000000000103</c:v>
                </c:pt>
                <c:pt idx="128">
                  <c:v>6.4000000000000101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6.6000000000000103</c:v>
                </c:pt>
                <c:pt idx="133">
                  <c:v>6.6500000000000101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6.8500000000000103</c:v>
                </c:pt>
                <c:pt idx="138">
                  <c:v>6.9000000000000101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7.1000000000000103</c:v>
                </c:pt>
                <c:pt idx="143">
                  <c:v>7.1500000000000101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7.3500000000000103</c:v>
                </c:pt>
                <c:pt idx="148">
                  <c:v>7.4000000000000101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7.6000000000000103</c:v>
                </c:pt>
                <c:pt idx="153">
                  <c:v>7.6500000000000101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7.8500000000000103</c:v>
                </c:pt>
                <c:pt idx="158">
                  <c:v>7.9000000000000101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8.1000000000000103</c:v>
                </c:pt>
                <c:pt idx="163">
                  <c:v>8.1500000000000092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8.3500000000000103</c:v>
                </c:pt>
                <c:pt idx="168">
                  <c:v>8.4000000000000092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8.6000000000000103</c:v>
                </c:pt>
                <c:pt idx="173">
                  <c:v>8.6500000000000092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8.8500000000000103</c:v>
                </c:pt>
                <c:pt idx="178">
                  <c:v>8.9000000000000092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9.1000000000000103</c:v>
                </c:pt>
                <c:pt idx="183">
                  <c:v>9.1500000000000092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9.3500000000000103</c:v>
                </c:pt>
                <c:pt idx="188">
                  <c:v>9.4000000000000092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9.6000000000000103</c:v>
                </c:pt>
                <c:pt idx="193">
                  <c:v>9.6500000000000092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9.8500000000000103</c:v>
                </c:pt>
                <c:pt idx="198">
                  <c:v>9.9000000000000092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50.6</c:v>
                </c:pt>
                <c:pt idx="1013">
                  <c:v>50.65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50.85</c:v>
                </c:pt>
                <c:pt idx="1018">
                  <c:v>50.9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51.1</c:v>
                </c:pt>
                <c:pt idx="1023">
                  <c:v>51.15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51.35</c:v>
                </c:pt>
                <c:pt idx="1028">
                  <c:v>51.4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51.6</c:v>
                </c:pt>
                <c:pt idx="1033">
                  <c:v>51.65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51.85</c:v>
                </c:pt>
                <c:pt idx="1038">
                  <c:v>51.9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52.1</c:v>
                </c:pt>
                <c:pt idx="1043">
                  <c:v>52.15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52.35</c:v>
                </c:pt>
                <c:pt idx="1048">
                  <c:v>52.4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52.6</c:v>
                </c:pt>
                <c:pt idx="1053">
                  <c:v>52.65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52.85</c:v>
                </c:pt>
                <c:pt idx="1058">
                  <c:v>52.9</c:v>
                </c:pt>
                <c:pt idx="1059">
                  <c:v>52.95</c:v>
                </c:pt>
                <c:pt idx="1060">
                  <c:v>53</c:v>
                </c:pt>
                <c:pt idx="1061">
                  <c:v>53.05</c:v>
                </c:pt>
                <c:pt idx="1062">
                  <c:v>53.1</c:v>
                </c:pt>
                <c:pt idx="1063">
                  <c:v>53.15</c:v>
                </c:pt>
                <c:pt idx="1064">
                  <c:v>53.2</c:v>
                </c:pt>
                <c:pt idx="1065">
                  <c:v>53.25</c:v>
                </c:pt>
                <c:pt idx="1066">
                  <c:v>53.3</c:v>
                </c:pt>
                <c:pt idx="1067">
                  <c:v>53.35</c:v>
                </c:pt>
                <c:pt idx="1068">
                  <c:v>53.4</c:v>
                </c:pt>
                <c:pt idx="1069">
                  <c:v>53.45</c:v>
                </c:pt>
                <c:pt idx="1070">
                  <c:v>53.5</c:v>
                </c:pt>
                <c:pt idx="1071">
                  <c:v>53.55</c:v>
                </c:pt>
                <c:pt idx="1072">
                  <c:v>53.6</c:v>
                </c:pt>
                <c:pt idx="1073">
                  <c:v>53.65</c:v>
                </c:pt>
                <c:pt idx="1074">
                  <c:v>53.7</c:v>
                </c:pt>
                <c:pt idx="1075">
                  <c:v>53.75</c:v>
                </c:pt>
                <c:pt idx="1076">
                  <c:v>53.8</c:v>
                </c:pt>
                <c:pt idx="1077">
                  <c:v>53.85</c:v>
                </c:pt>
                <c:pt idx="1078">
                  <c:v>53.9</c:v>
                </c:pt>
                <c:pt idx="1079">
                  <c:v>53.95</c:v>
                </c:pt>
                <c:pt idx="1080">
                  <c:v>54</c:v>
                </c:pt>
                <c:pt idx="1081">
                  <c:v>54.05</c:v>
                </c:pt>
                <c:pt idx="1082">
                  <c:v>54.1</c:v>
                </c:pt>
                <c:pt idx="1083">
                  <c:v>54.15</c:v>
                </c:pt>
                <c:pt idx="1084">
                  <c:v>54.2</c:v>
                </c:pt>
                <c:pt idx="1085">
                  <c:v>54.25</c:v>
                </c:pt>
                <c:pt idx="1086">
                  <c:v>54.3</c:v>
                </c:pt>
                <c:pt idx="1087">
                  <c:v>54.35</c:v>
                </c:pt>
                <c:pt idx="1088">
                  <c:v>54.4</c:v>
                </c:pt>
                <c:pt idx="1089">
                  <c:v>54.45</c:v>
                </c:pt>
                <c:pt idx="1090">
                  <c:v>54.5</c:v>
                </c:pt>
                <c:pt idx="1091">
                  <c:v>54.55</c:v>
                </c:pt>
                <c:pt idx="1092">
                  <c:v>54.6</c:v>
                </c:pt>
                <c:pt idx="1093">
                  <c:v>54.65</c:v>
                </c:pt>
                <c:pt idx="1094">
                  <c:v>54.7</c:v>
                </c:pt>
                <c:pt idx="1095">
                  <c:v>54.75</c:v>
                </c:pt>
                <c:pt idx="1096">
                  <c:v>54.8</c:v>
                </c:pt>
                <c:pt idx="1097">
                  <c:v>54.85</c:v>
                </c:pt>
                <c:pt idx="1098">
                  <c:v>54.9</c:v>
                </c:pt>
                <c:pt idx="1099">
                  <c:v>54.95</c:v>
                </c:pt>
                <c:pt idx="1100">
                  <c:v>55</c:v>
                </c:pt>
                <c:pt idx="1101">
                  <c:v>55.05</c:v>
                </c:pt>
                <c:pt idx="1102">
                  <c:v>55.1</c:v>
                </c:pt>
                <c:pt idx="1103">
                  <c:v>55.15</c:v>
                </c:pt>
                <c:pt idx="1104">
                  <c:v>55.2</c:v>
                </c:pt>
                <c:pt idx="1105">
                  <c:v>55.25</c:v>
                </c:pt>
                <c:pt idx="1106">
                  <c:v>55.3</c:v>
                </c:pt>
                <c:pt idx="1107">
                  <c:v>55.35</c:v>
                </c:pt>
                <c:pt idx="1108">
                  <c:v>55.4</c:v>
                </c:pt>
                <c:pt idx="1109">
                  <c:v>55.45</c:v>
                </c:pt>
                <c:pt idx="1110">
                  <c:v>55.5</c:v>
                </c:pt>
                <c:pt idx="1111">
                  <c:v>55.55</c:v>
                </c:pt>
                <c:pt idx="1112">
                  <c:v>55.6</c:v>
                </c:pt>
                <c:pt idx="1113">
                  <c:v>55.65</c:v>
                </c:pt>
                <c:pt idx="1114">
                  <c:v>55.7</c:v>
                </c:pt>
                <c:pt idx="1115">
                  <c:v>55.75</c:v>
                </c:pt>
                <c:pt idx="1116">
                  <c:v>55.8</c:v>
                </c:pt>
                <c:pt idx="1117">
                  <c:v>55.85</c:v>
                </c:pt>
                <c:pt idx="1118">
                  <c:v>55.9</c:v>
                </c:pt>
                <c:pt idx="1119">
                  <c:v>55.95</c:v>
                </c:pt>
                <c:pt idx="1120">
                  <c:v>56</c:v>
                </c:pt>
                <c:pt idx="1121">
                  <c:v>56.05</c:v>
                </c:pt>
                <c:pt idx="1122">
                  <c:v>56.1</c:v>
                </c:pt>
                <c:pt idx="1123">
                  <c:v>56.15</c:v>
                </c:pt>
                <c:pt idx="1124">
                  <c:v>56.2</c:v>
                </c:pt>
                <c:pt idx="1125">
                  <c:v>56.25</c:v>
                </c:pt>
                <c:pt idx="1126">
                  <c:v>56.3</c:v>
                </c:pt>
                <c:pt idx="1127">
                  <c:v>56.35</c:v>
                </c:pt>
                <c:pt idx="1128">
                  <c:v>56.4</c:v>
                </c:pt>
                <c:pt idx="1129">
                  <c:v>56.45</c:v>
                </c:pt>
                <c:pt idx="1130">
                  <c:v>56.5</c:v>
                </c:pt>
                <c:pt idx="1131">
                  <c:v>56.55</c:v>
                </c:pt>
                <c:pt idx="1132">
                  <c:v>56.6</c:v>
                </c:pt>
                <c:pt idx="1133">
                  <c:v>56.65</c:v>
                </c:pt>
                <c:pt idx="1134">
                  <c:v>56.7</c:v>
                </c:pt>
                <c:pt idx="1135">
                  <c:v>56.75</c:v>
                </c:pt>
                <c:pt idx="1136">
                  <c:v>56.8</c:v>
                </c:pt>
                <c:pt idx="1137">
                  <c:v>56.85</c:v>
                </c:pt>
                <c:pt idx="1138">
                  <c:v>56.9</c:v>
                </c:pt>
                <c:pt idx="1139">
                  <c:v>56.95</c:v>
                </c:pt>
                <c:pt idx="1140">
                  <c:v>57</c:v>
                </c:pt>
                <c:pt idx="1141">
                  <c:v>57.05</c:v>
                </c:pt>
                <c:pt idx="1142">
                  <c:v>57.1</c:v>
                </c:pt>
                <c:pt idx="1143">
                  <c:v>57.15</c:v>
                </c:pt>
                <c:pt idx="1144">
                  <c:v>57.2</c:v>
                </c:pt>
                <c:pt idx="1145">
                  <c:v>57.25</c:v>
                </c:pt>
                <c:pt idx="1146">
                  <c:v>57.3</c:v>
                </c:pt>
                <c:pt idx="1147">
                  <c:v>57.35</c:v>
                </c:pt>
                <c:pt idx="1148">
                  <c:v>57.4</c:v>
                </c:pt>
                <c:pt idx="1149">
                  <c:v>57.45</c:v>
                </c:pt>
                <c:pt idx="1150">
                  <c:v>57.5</c:v>
                </c:pt>
                <c:pt idx="1151">
                  <c:v>57.55</c:v>
                </c:pt>
                <c:pt idx="1152">
                  <c:v>57.6</c:v>
                </c:pt>
                <c:pt idx="1153">
                  <c:v>57.65</c:v>
                </c:pt>
                <c:pt idx="1154">
                  <c:v>57.7</c:v>
                </c:pt>
                <c:pt idx="1155">
                  <c:v>57.75</c:v>
                </c:pt>
                <c:pt idx="1156">
                  <c:v>57.8</c:v>
                </c:pt>
                <c:pt idx="1157">
                  <c:v>57.85</c:v>
                </c:pt>
                <c:pt idx="1158">
                  <c:v>57.9</c:v>
                </c:pt>
                <c:pt idx="1159">
                  <c:v>57.95</c:v>
                </c:pt>
                <c:pt idx="1160">
                  <c:v>58</c:v>
                </c:pt>
                <c:pt idx="1161">
                  <c:v>58.05</c:v>
                </c:pt>
                <c:pt idx="1162">
                  <c:v>58.1</c:v>
                </c:pt>
                <c:pt idx="1163">
                  <c:v>58.15</c:v>
                </c:pt>
                <c:pt idx="1164">
                  <c:v>58.2</c:v>
                </c:pt>
                <c:pt idx="1165">
                  <c:v>58.25</c:v>
                </c:pt>
                <c:pt idx="1166">
                  <c:v>58.3</c:v>
                </c:pt>
                <c:pt idx="1167">
                  <c:v>58.35</c:v>
                </c:pt>
                <c:pt idx="1168">
                  <c:v>58.4</c:v>
                </c:pt>
                <c:pt idx="1169">
                  <c:v>58.45</c:v>
                </c:pt>
                <c:pt idx="1170">
                  <c:v>58.5</c:v>
                </c:pt>
                <c:pt idx="1171">
                  <c:v>58.55</c:v>
                </c:pt>
                <c:pt idx="1172">
                  <c:v>58.6</c:v>
                </c:pt>
                <c:pt idx="1173">
                  <c:v>58.65</c:v>
                </c:pt>
                <c:pt idx="1174">
                  <c:v>58.7</c:v>
                </c:pt>
                <c:pt idx="1175">
                  <c:v>58.75</c:v>
                </c:pt>
                <c:pt idx="1176">
                  <c:v>58.8</c:v>
                </c:pt>
                <c:pt idx="1177">
                  <c:v>58.85</c:v>
                </c:pt>
                <c:pt idx="1178">
                  <c:v>58.9</c:v>
                </c:pt>
                <c:pt idx="1179">
                  <c:v>58.95</c:v>
                </c:pt>
                <c:pt idx="1180">
                  <c:v>59</c:v>
                </c:pt>
                <c:pt idx="1181">
                  <c:v>59.05</c:v>
                </c:pt>
                <c:pt idx="1182">
                  <c:v>59.1</c:v>
                </c:pt>
                <c:pt idx="1183">
                  <c:v>59.15</c:v>
                </c:pt>
                <c:pt idx="1184">
                  <c:v>59.2</c:v>
                </c:pt>
                <c:pt idx="1185">
                  <c:v>59.25</c:v>
                </c:pt>
                <c:pt idx="1186">
                  <c:v>59.3</c:v>
                </c:pt>
                <c:pt idx="1187">
                  <c:v>59.35</c:v>
                </c:pt>
                <c:pt idx="1188">
                  <c:v>59.4</c:v>
                </c:pt>
                <c:pt idx="1189">
                  <c:v>59.45</c:v>
                </c:pt>
                <c:pt idx="1190">
                  <c:v>59.5</c:v>
                </c:pt>
                <c:pt idx="1191">
                  <c:v>59.55</c:v>
                </c:pt>
                <c:pt idx="1192">
                  <c:v>59.6</c:v>
                </c:pt>
                <c:pt idx="1193">
                  <c:v>59.65</c:v>
                </c:pt>
                <c:pt idx="1194">
                  <c:v>59.7</c:v>
                </c:pt>
                <c:pt idx="1195">
                  <c:v>59.75</c:v>
                </c:pt>
                <c:pt idx="1196">
                  <c:v>59.8</c:v>
                </c:pt>
                <c:pt idx="1197">
                  <c:v>59.85</c:v>
                </c:pt>
                <c:pt idx="1198">
                  <c:v>59.9</c:v>
                </c:pt>
                <c:pt idx="1199">
                  <c:v>59.95</c:v>
                </c:pt>
                <c:pt idx="1200">
                  <c:v>60</c:v>
                </c:pt>
                <c:pt idx="1201">
                  <c:v>60.05</c:v>
                </c:pt>
                <c:pt idx="1202">
                  <c:v>60.1</c:v>
                </c:pt>
                <c:pt idx="1203">
                  <c:v>60.15</c:v>
                </c:pt>
                <c:pt idx="1204">
                  <c:v>60.2</c:v>
                </c:pt>
                <c:pt idx="1205">
                  <c:v>60.25</c:v>
                </c:pt>
                <c:pt idx="1206">
                  <c:v>60.3</c:v>
                </c:pt>
                <c:pt idx="1207">
                  <c:v>60.35</c:v>
                </c:pt>
                <c:pt idx="1208">
                  <c:v>60.4</c:v>
                </c:pt>
                <c:pt idx="1209">
                  <c:v>60.45</c:v>
                </c:pt>
                <c:pt idx="1210">
                  <c:v>60.5</c:v>
                </c:pt>
                <c:pt idx="1211">
                  <c:v>60.55</c:v>
                </c:pt>
                <c:pt idx="1212">
                  <c:v>60.6</c:v>
                </c:pt>
                <c:pt idx="1213">
                  <c:v>60.65</c:v>
                </c:pt>
                <c:pt idx="1214">
                  <c:v>60.7</c:v>
                </c:pt>
                <c:pt idx="1215">
                  <c:v>60.75</c:v>
                </c:pt>
                <c:pt idx="1216">
                  <c:v>60.8</c:v>
                </c:pt>
                <c:pt idx="1217">
                  <c:v>60.85</c:v>
                </c:pt>
                <c:pt idx="1218">
                  <c:v>60.9</c:v>
                </c:pt>
                <c:pt idx="1219">
                  <c:v>60.95</c:v>
                </c:pt>
                <c:pt idx="1220">
                  <c:v>61</c:v>
                </c:pt>
                <c:pt idx="1221">
                  <c:v>61.05</c:v>
                </c:pt>
                <c:pt idx="1222">
                  <c:v>61.1</c:v>
                </c:pt>
                <c:pt idx="1223">
                  <c:v>61.15</c:v>
                </c:pt>
                <c:pt idx="1224">
                  <c:v>61.2</c:v>
                </c:pt>
                <c:pt idx="1225">
                  <c:v>61.25</c:v>
                </c:pt>
                <c:pt idx="1226">
                  <c:v>61.3</c:v>
                </c:pt>
                <c:pt idx="1227">
                  <c:v>61.35</c:v>
                </c:pt>
                <c:pt idx="1228">
                  <c:v>61.4</c:v>
                </c:pt>
                <c:pt idx="1229">
                  <c:v>61.45</c:v>
                </c:pt>
                <c:pt idx="1230">
                  <c:v>61.5</c:v>
                </c:pt>
                <c:pt idx="1231">
                  <c:v>61.55</c:v>
                </c:pt>
                <c:pt idx="1232">
                  <c:v>61.6</c:v>
                </c:pt>
                <c:pt idx="1233">
                  <c:v>61.65</c:v>
                </c:pt>
                <c:pt idx="1234">
                  <c:v>61.7</c:v>
                </c:pt>
                <c:pt idx="1235">
                  <c:v>61.75</c:v>
                </c:pt>
                <c:pt idx="1236">
                  <c:v>61.8</c:v>
                </c:pt>
                <c:pt idx="1237">
                  <c:v>61.85</c:v>
                </c:pt>
                <c:pt idx="1238">
                  <c:v>61.9</c:v>
                </c:pt>
                <c:pt idx="1239">
                  <c:v>61.95</c:v>
                </c:pt>
                <c:pt idx="1240">
                  <c:v>62</c:v>
                </c:pt>
                <c:pt idx="1241">
                  <c:v>62.05</c:v>
                </c:pt>
                <c:pt idx="1242">
                  <c:v>62.1</c:v>
                </c:pt>
                <c:pt idx="1243">
                  <c:v>62.15</c:v>
                </c:pt>
                <c:pt idx="1244">
                  <c:v>62.2</c:v>
                </c:pt>
                <c:pt idx="1245">
                  <c:v>62.25</c:v>
                </c:pt>
                <c:pt idx="1246">
                  <c:v>62.3</c:v>
                </c:pt>
                <c:pt idx="1247">
                  <c:v>62.35</c:v>
                </c:pt>
                <c:pt idx="1248">
                  <c:v>62.4</c:v>
                </c:pt>
                <c:pt idx="1249">
                  <c:v>62.45</c:v>
                </c:pt>
                <c:pt idx="1250">
                  <c:v>62.5</c:v>
                </c:pt>
                <c:pt idx="1251">
                  <c:v>62.55</c:v>
                </c:pt>
                <c:pt idx="1252">
                  <c:v>62.6</c:v>
                </c:pt>
                <c:pt idx="1253">
                  <c:v>62.65</c:v>
                </c:pt>
                <c:pt idx="1254">
                  <c:v>62.7</c:v>
                </c:pt>
                <c:pt idx="1255">
                  <c:v>62.75</c:v>
                </c:pt>
                <c:pt idx="1256">
                  <c:v>62.8</c:v>
                </c:pt>
                <c:pt idx="1257">
                  <c:v>62.85</c:v>
                </c:pt>
                <c:pt idx="1258">
                  <c:v>62.9</c:v>
                </c:pt>
                <c:pt idx="1259">
                  <c:v>62.95</c:v>
                </c:pt>
                <c:pt idx="1260">
                  <c:v>63</c:v>
                </c:pt>
                <c:pt idx="1261">
                  <c:v>63.05</c:v>
                </c:pt>
                <c:pt idx="1262">
                  <c:v>63.1</c:v>
                </c:pt>
                <c:pt idx="1263">
                  <c:v>63.15</c:v>
                </c:pt>
                <c:pt idx="1264">
                  <c:v>63.2</c:v>
                </c:pt>
                <c:pt idx="1265">
                  <c:v>63.25</c:v>
                </c:pt>
                <c:pt idx="1266">
                  <c:v>63.3</c:v>
                </c:pt>
                <c:pt idx="1267">
                  <c:v>63.35</c:v>
                </c:pt>
                <c:pt idx="1268">
                  <c:v>63.4</c:v>
                </c:pt>
                <c:pt idx="1269">
                  <c:v>63.45</c:v>
                </c:pt>
                <c:pt idx="1270">
                  <c:v>63.5</c:v>
                </c:pt>
                <c:pt idx="1271">
                  <c:v>63.55</c:v>
                </c:pt>
                <c:pt idx="1272">
                  <c:v>63.6</c:v>
                </c:pt>
                <c:pt idx="1273">
                  <c:v>63.65</c:v>
                </c:pt>
                <c:pt idx="1274">
                  <c:v>63.7</c:v>
                </c:pt>
                <c:pt idx="1275">
                  <c:v>63.75</c:v>
                </c:pt>
                <c:pt idx="1276">
                  <c:v>63.8</c:v>
                </c:pt>
                <c:pt idx="1277">
                  <c:v>63.85</c:v>
                </c:pt>
                <c:pt idx="1278">
                  <c:v>63.9</c:v>
                </c:pt>
                <c:pt idx="1279">
                  <c:v>63.95</c:v>
                </c:pt>
                <c:pt idx="1280">
                  <c:v>64</c:v>
                </c:pt>
                <c:pt idx="1281">
                  <c:v>64.05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64.2</c:v>
                </c:pt>
                <c:pt idx="1285">
                  <c:v>64.25</c:v>
                </c:pt>
                <c:pt idx="1286">
                  <c:v>64.3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64.45</c:v>
                </c:pt>
                <c:pt idx="1290">
                  <c:v>64.5</c:v>
                </c:pt>
                <c:pt idx="1291">
                  <c:v>64.55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64.7</c:v>
                </c:pt>
                <c:pt idx="1295">
                  <c:v>64.75</c:v>
                </c:pt>
                <c:pt idx="1296">
                  <c:v>64.8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64.95</c:v>
                </c:pt>
                <c:pt idx="1300">
                  <c:v>65</c:v>
                </c:pt>
                <c:pt idx="1301">
                  <c:v>65.05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65.2</c:v>
                </c:pt>
                <c:pt idx="1305">
                  <c:v>65.25</c:v>
                </c:pt>
                <c:pt idx="1306">
                  <c:v>65.3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65.45</c:v>
                </c:pt>
                <c:pt idx="1310">
                  <c:v>65.5</c:v>
                </c:pt>
                <c:pt idx="1311">
                  <c:v>65.55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65.7</c:v>
                </c:pt>
                <c:pt idx="1315">
                  <c:v>65.75</c:v>
                </c:pt>
                <c:pt idx="1316">
                  <c:v>65.8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65.95</c:v>
                </c:pt>
                <c:pt idx="1320">
                  <c:v>66</c:v>
                </c:pt>
                <c:pt idx="1321">
                  <c:v>66.05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66.2</c:v>
                </c:pt>
                <c:pt idx="1325">
                  <c:v>66.25</c:v>
                </c:pt>
                <c:pt idx="1326">
                  <c:v>66.3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66.45</c:v>
                </c:pt>
                <c:pt idx="1330">
                  <c:v>66.5</c:v>
                </c:pt>
                <c:pt idx="1331">
                  <c:v>66.55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66.7</c:v>
                </c:pt>
                <c:pt idx="1335">
                  <c:v>66.75</c:v>
                </c:pt>
                <c:pt idx="1336">
                  <c:v>66.8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66.95</c:v>
                </c:pt>
                <c:pt idx="1340">
                  <c:v>67</c:v>
                </c:pt>
                <c:pt idx="1341">
                  <c:v>67.05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67.2</c:v>
                </c:pt>
                <c:pt idx="1345">
                  <c:v>67.25</c:v>
                </c:pt>
                <c:pt idx="1346">
                  <c:v>67.3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67.45</c:v>
                </c:pt>
                <c:pt idx="1350">
                  <c:v>67.5</c:v>
                </c:pt>
                <c:pt idx="1351">
                  <c:v>67.55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67.7</c:v>
                </c:pt>
                <c:pt idx="1355">
                  <c:v>67.75</c:v>
                </c:pt>
                <c:pt idx="1356">
                  <c:v>67.8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67.95</c:v>
                </c:pt>
                <c:pt idx="1360">
                  <c:v>68</c:v>
                </c:pt>
                <c:pt idx="1361">
                  <c:v>68.05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68.2</c:v>
                </c:pt>
                <c:pt idx="1365">
                  <c:v>68.25</c:v>
                </c:pt>
                <c:pt idx="1366">
                  <c:v>68.3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68.45</c:v>
                </c:pt>
                <c:pt idx="1370">
                  <c:v>68.5</c:v>
                </c:pt>
                <c:pt idx="1371">
                  <c:v>68.55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68.7</c:v>
                </c:pt>
                <c:pt idx="1375">
                  <c:v>68.75</c:v>
                </c:pt>
                <c:pt idx="1376">
                  <c:v>68.8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68.95</c:v>
                </c:pt>
                <c:pt idx="1380">
                  <c:v>69</c:v>
                </c:pt>
                <c:pt idx="1381">
                  <c:v>69.05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69.2</c:v>
                </c:pt>
                <c:pt idx="1385">
                  <c:v>69.25</c:v>
                </c:pt>
                <c:pt idx="1386">
                  <c:v>69.3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69.45</c:v>
                </c:pt>
                <c:pt idx="1390">
                  <c:v>69.5</c:v>
                </c:pt>
                <c:pt idx="1391">
                  <c:v>69.55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69.7</c:v>
                </c:pt>
                <c:pt idx="1395">
                  <c:v>69.75</c:v>
                </c:pt>
                <c:pt idx="1396">
                  <c:v>69.8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69.95</c:v>
                </c:pt>
                <c:pt idx="1400">
                  <c:v>70</c:v>
                </c:pt>
                <c:pt idx="1401">
                  <c:v>70.05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70.2</c:v>
                </c:pt>
                <c:pt idx="1405">
                  <c:v>70.25</c:v>
                </c:pt>
                <c:pt idx="1406">
                  <c:v>70.3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70.45</c:v>
                </c:pt>
                <c:pt idx="1410">
                  <c:v>70.5</c:v>
                </c:pt>
                <c:pt idx="1411">
                  <c:v>70.55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70.7</c:v>
                </c:pt>
                <c:pt idx="1415">
                  <c:v>70.75</c:v>
                </c:pt>
                <c:pt idx="1416">
                  <c:v>70.8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70.95</c:v>
                </c:pt>
                <c:pt idx="1420">
                  <c:v>71</c:v>
                </c:pt>
                <c:pt idx="1421">
                  <c:v>71.05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71.2</c:v>
                </c:pt>
                <c:pt idx="1425">
                  <c:v>71.25</c:v>
                </c:pt>
                <c:pt idx="1426">
                  <c:v>71.3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71.45</c:v>
                </c:pt>
                <c:pt idx="1430">
                  <c:v>71.5</c:v>
                </c:pt>
                <c:pt idx="1431">
                  <c:v>71.55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71.7</c:v>
                </c:pt>
                <c:pt idx="1435">
                  <c:v>71.75</c:v>
                </c:pt>
                <c:pt idx="1436">
                  <c:v>71.8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71.95</c:v>
                </c:pt>
                <c:pt idx="1440">
                  <c:v>72</c:v>
                </c:pt>
                <c:pt idx="1441">
                  <c:v>72.05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72.2</c:v>
                </c:pt>
                <c:pt idx="1445">
                  <c:v>72.25</c:v>
                </c:pt>
                <c:pt idx="1446">
                  <c:v>72.3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72.45</c:v>
                </c:pt>
                <c:pt idx="1450">
                  <c:v>72.5</c:v>
                </c:pt>
                <c:pt idx="1451">
                  <c:v>72.55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72.7</c:v>
                </c:pt>
                <c:pt idx="1455">
                  <c:v>72.75</c:v>
                </c:pt>
                <c:pt idx="1456">
                  <c:v>72.8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72.95</c:v>
                </c:pt>
                <c:pt idx="1460">
                  <c:v>73</c:v>
                </c:pt>
                <c:pt idx="1461">
                  <c:v>73.05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73.2</c:v>
                </c:pt>
                <c:pt idx="1465">
                  <c:v>73.25</c:v>
                </c:pt>
                <c:pt idx="1466">
                  <c:v>73.3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73.45</c:v>
                </c:pt>
                <c:pt idx="1470">
                  <c:v>73.5</c:v>
                </c:pt>
                <c:pt idx="1471">
                  <c:v>73.55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73.7</c:v>
                </c:pt>
                <c:pt idx="1475">
                  <c:v>73.75</c:v>
                </c:pt>
                <c:pt idx="1476">
                  <c:v>73.8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73.95</c:v>
                </c:pt>
                <c:pt idx="1480">
                  <c:v>74</c:v>
                </c:pt>
                <c:pt idx="1481">
                  <c:v>74.05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74.2</c:v>
                </c:pt>
                <c:pt idx="1485">
                  <c:v>74.25</c:v>
                </c:pt>
                <c:pt idx="1486">
                  <c:v>74.3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74.45</c:v>
                </c:pt>
                <c:pt idx="1490">
                  <c:v>74.5</c:v>
                </c:pt>
                <c:pt idx="1491">
                  <c:v>74.55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74.7</c:v>
                </c:pt>
                <c:pt idx="1495">
                  <c:v>74.75</c:v>
                </c:pt>
                <c:pt idx="1496">
                  <c:v>74.8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74.95</c:v>
                </c:pt>
                <c:pt idx="1500">
                  <c:v>75</c:v>
                </c:pt>
                <c:pt idx="1501">
                  <c:v>75.05</c:v>
                </c:pt>
                <c:pt idx="1502">
                  <c:v>75.099999999999994</c:v>
                </c:pt>
                <c:pt idx="1503">
                  <c:v>75.150000000000006</c:v>
                </c:pt>
                <c:pt idx="1504">
                  <c:v>75.2</c:v>
                </c:pt>
                <c:pt idx="1505">
                  <c:v>75.25</c:v>
                </c:pt>
                <c:pt idx="1506">
                  <c:v>75.3</c:v>
                </c:pt>
                <c:pt idx="1507">
                  <c:v>75.349999999999994</c:v>
                </c:pt>
                <c:pt idx="1508">
                  <c:v>75.400000000000006</c:v>
                </c:pt>
                <c:pt idx="1509">
                  <c:v>75.45</c:v>
                </c:pt>
                <c:pt idx="1510">
                  <c:v>75.5</c:v>
                </c:pt>
                <c:pt idx="1511">
                  <c:v>75.55</c:v>
                </c:pt>
                <c:pt idx="1512">
                  <c:v>75.599999999999994</c:v>
                </c:pt>
                <c:pt idx="1513">
                  <c:v>75.650000000000006</c:v>
                </c:pt>
                <c:pt idx="1514">
                  <c:v>75.7</c:v>
                </c:pt>
                <c:pt idx="1515">
                  <c:v>75.75</c:v>
                </c:pt>
                <c:pt idx="1516">
                  <c:v>75.8</c:v>
                </c:pt>
                <c:pt idx="1517">
                  <c:v>75.849999999999994</c:v>
                </c:pt>
                <c:pt idx="1518">
                  <c:v>75.900000000000006</c:v>
                </c:pt>
                <c:pt idx="1519">
                  <c:v>75.95</c:v>
                </c:pt>
                <c:pt idx="1520">
                  <c:v>76</c:v>
                </c:pt>
                <c:pt idx="1521">
                  <c:v>76.05</c:v>
                </c:pt>
                <c:pt idx="1522">
                  <c:v>76.099999999999994</c:v>
                </c:pt>
                <c:pt idx="1523">
                  <c:v>76.150000000000006</c:v>
                </c:pt>
                <c:pt idx="1524">
                  <c:v>76.2</c:v>
                </c:pt>
                <c:pt idx="1525">
                  <c:v>76.25</c:v>
                </c:pt>
                <c:pt idx="1526">
                  <c:v>76.3</c:v>
                </c:pt>
                <c:pt idx="1527">
                  <c:v>76.349999999999994</c:v>
                </c:pt>
                <c:pt idx="1528">
                  <c:v>76.400000000000006</c:v>
                </c:pt>
                <c:pt idx="1529">
                  <c:v>76.45</c:v>
                </c:pt>
                <c:pt idx="1530">
                  <c:v>76.5</c:v>
                </c:pt>
                <c:pt idx="1531">
                  <c:v>76.55</c:v>
                </c:pt>
                <c:pt idx="1532">
                  <c:v>76.599999999999994</c:v>
                </c:pt>
                <c:pt idx="1533">
                  <c:v>76.650000000000006</c:v>
                </c:pt>
                <c:pt idx="1534">
                  <c:v>76.7</c:v>
                </c:pt>
                <c:pt idx="1535">
                  <c:v>76.75</c:v>
                </c:pt>
                <c:pt idx="1536">
                  <c:v>76.8</c:v>
                </c:pt>
                <c:pt idx="1537">
                  <c:v>76.849999999999994</c:v>
                </c:pt>
                <c:pt idx="1538">
                  <c:v>76.900000000000006</c:v>
                </c:pt>
                <c:pt idx="1539">
                  <c:v>76.95</c:v>
                </c:pt>
                <c:pt idx="1540">
                  <c:v>77</c:v>
                </c:pt>
                <c:pt idx="1541">
                  <c:v>77.05</c:v>
                </c:pt>
                <c:pt idx="1542">
                  <c:v>77.099999999999994</c:v>
                </c:pt>
                <c:pt idx="1543">
                  <c:v>77.150000000000006</c:v>
                </c:pt>
                <c:pt idx="1544">
                  <c:v>77.2</c:v>
                </c:pt>
                <c:pt idx="1545">
                  <c:v>77.25</c:v>
                </c:pt>
                <c:pt idx="1546">
                  <c:v>77.3</c:v>
                </c:pt>
                <c:pt idx="1547">
                  <c:v>77.349999999999994</c:v>
                </c:pt>
                <c:pt idx="1548">
                  <c:v>77.400000000000006</c:v>
                </c:pt>
                <c:pt idx="1549">
                  <c:v>77.45</c:v>
                </c:pt>
                <c:pt idx="1550">
                  <c:v>77.5</c:v>
                </c:pt>
                <c:pt idx="1551">
                  <c:v>77.55</c:v>
                </c:pt>
                <c:pt idx="1552">
                  <c:v>77.599999999999994</c:v>
                </c:pt>
                <c:pt idx="1553">
                  <c:v>77.650000000000006</c:v>
                </c:pt>
                <c:pt idx="1554">
                  <c:v>77.7</c:v>
                </c:pt>
                <c:pt idx="1555">
                  <c:v>77.75</c:v>
                </c:pt>
                <c:pt idx="1556">
                  <c:v>77.8</c:v>
                </c:pt>
                <c:pt idx="1557">
                  <c:v>77.849999999999994</c:v>
                </c:pt>
                <c:pt idx="1558">
                  <c:v>77.900000000000006</c:v>
                </c:pt>
                <c:pt idx="1559">
                  <c:v>77.95</c:v>
                </c:pt>
                <c:pt idx="1560">
                  <c:v>78</c:v>
                </c:pt>
                <c:pt idx="1561">
                  <c:v>78.05</c:v>
                </c:pt>
                <c:pt idx="1562">
                  <c:v>78.099999999999994</c:v>
                </c:pt>
                <c:pt idx="1563">
                  <c:v>78.150000000000006</c:v>
                </c:pt>
                <c:pt idx="1564">
                  <c:v>78.2</c:v>
                </c:pt>
                <c:pt idx="1565">
                  <c:v>78.25</c:v>
                </c:pt>
                <c:pt idx="1566">
                  <c:v>78.3</c:v>
                </c:pt>
                <c:pt idx="1567">
                  <c:v>78.349999999999994</c:v>
                </c:pt>
                <c:pt idx="1568">
                  <c:v>78.400000000000006</c:v>
                </c:pt>
                <c:pt idx="1569">
                  <c:v>78.45</c:v>
                </c:pt>
                <c:pt idx="1570">
                  <c:v>78.5</c:v>
                </c:pt>
                <c:pt idx="1571">
                  <c:v>78.55</c:v>
                </c:pt>
                <c:pt idx="1572">
                  <c:v>78.599999999999994</c:v>
                </c:pt>
                <c:pt idx="1573">
                  <c:v>78.650000000000006</c:v>
                </c:pt>
                <c:pt idx="1574">
                  <c:v>78.7</c:v>
                </c:pt>
                <c:pt idx="1575">
                  <c:v>78.75</c:v>
                </c:pt>
                <c:pt idx="1576">
                  <c:v>78.8</c:v>
                </c:pt>
                <c:pt idx="1577">
                  <c:v>78.849999999999994</c:v>
                </c:pt>
                <c:pt idx="1578">
                  <c:v>78.900000000000006</c:v>
                </c:pt>
                <c:pt idx="1579">
                  <c:v>78.95</c:v>
                </c:pt>
                <c:pt idx="1580">
                  <c:v>79</c:v>
                </c:pt>
                <c:pt idx="1581">
                  <c:v>79.05</c:v>
                </c:pt>
                <c:pt idx="1582">
                  <c:v>79.099999999999994</c:v>
                </c:pt>
                <c:pt idx="1583">
                  <c:v>79.150000000000006</c:v>
                </c:pt>
                <c:pt idx="1584">
                  <c:v>79.2</c:v>
                </c:pt>
                <c:pt idx="1585">
                  <c:v>79.25</c:v>
                </c:pt>
                <c:pt idx="1586">
                  <c:v>79.3</c:v>
                </c:pt>
                <c:pt idx="1587">
                  <c:v>79.349999999999994</c:v>
                </c:pt>
                <c:pt idx="1588">
                  <c:v>79.400000000000006</c:v>
                </c:pt>
                <c:pt idx="1589">
                  <c:v>79.45</c:v>
                </c:pt>
                <c:pt idx="1590">
                  <c:v>79.5</c:v>
                </c:pt>
                <c:pt idx="1591">
                  <c:v>79.55</c:v>
                </c:pt>
                <c:pt idx="1592">
                  <c:v>79.599999999999994</c:v>
                </c:pt>
                <c:pt idx="1593">
                  <c:v>79.650000000000006</c:v>
                </c:pt>
                <c:pt idx="1594">
                  <c:v>79.7</c:v>
                </c:pt>
                <c:pt idx="1595">
                  <c:v>79.75</c:v>
                </c:pt>
                <c:pt idx="1596">
                  <c:v>79.8</c:v>
                </c:pt>
                <c:pt idx="1597">
                  <c:v>79.849999999999994</c:v>
                </c:pt>
                <c:pt idx="1598">
                  <c:v>79.900000000000006</c:v>
                </c:pt>
                <c:pt idx="1599">
                  <c:v>79.95</c:v>
                </c:pt>
                <c:pt idx="1600">
                  <c:v>80</c:v>
                </c:pt>
                <c:pt idx="1601">
                  <c:v>80.05</c:v>
                </c:pt>
                <c:pt idx="1602">
                  <c:v>80.099999999999994</c:v>
                </c:pt>
                <c:pt idx="1603">
                  <c:v>80.150000000000006</c:v>
                </c:pt>
                <c:pt idx="1604">
                  <c:v>80.2</c:v>
                </c:pt>
                <c:pt idx="1605">
                  <c:v>80.25</c:v>
                </c:pt>
                <c:pt idx="1606">
                  <c:v>80.3</c:v>
                </c:pt>
                <c:pt idx="1607">
                  <c:v>80.349999999999994</c:v>
                </c:pt>
                <c:pt idx="1608">
                  <c:v>80.400000000000006</c:v>
                </c:pt>
                <c:pt idx="1609">
                  <c:v>80.45</c:v>
                </c:pt>
                <c:pt idx="1610">
                  <c:v>80.5</c:v>
                </c:pt>
                <c:pt idx="1611">
                  <c:v>80.55</c:v>
                </c:pt>
                <c:pt idx="1612">
                  <c:v>80.599999999999994</c:v>
                </c:pt>
                <c:pt idx="1613">
                  <c:v>80.650000000000006</c:v>
                </c:pt>
                <c:pt idx="1614">
                  <c:v>80.7</c:v>
                </c:pt>
                <c:pt idx="1615">
                  <c:v>80.75</c:v>
                </c:pt>
                <c:pt idx="1616">
                  <c:v>80.8</c:v>
                </c:pt>
                <c:pt idx="1617">
                  <c:v>80.849999999999994</c:v>
                </c:pt>
                <c:pt idx="1618">
                  <c:v>80.900000000000006</c:v>
                </c:pt>
                <c:pt idx="1619">
                  <c:v>80.95</c:v>
                </c:pt>
                <c:pt idx="1620">
                  <c:v>81</c:v>
                </c:pt>
                <c:pt idx="1621">
                  <c:v>81.05</c:v>
                </c:pt>
                <c:pt idx="1622">
                  <c:v>81.099999999999994</c:v>
                </c:pt>
                <c:pt idx="1623">
                  <c:v>81.150000000000006</c:v>
                </c:pt>
                <c:pt idx="1624">
                  <c:v>81.2</c:v>
                </c:pt>
                <c:pt idx="1625">
                  <c:v>81.25</c:v>
                </c:pt>
                <c:pt idx="1626">
                  <c:v>81.3</c:v>
                </c:pt>
                <c:pt idx="1627">
                  <c:v>81.349999999999994</c:v>
                </c:pt>
                <c:pt idx="1628">
                  <c:v>81.400000000000006</c:v>
                </c:pt>
                <c:pt idx="1629">
                  <c:v>81.45</c:v>
                </c:pt>
                <c:pt idx="1630">
                  <c:v>81.5</c:v>
                </c:pt>
                <c:pt idx="1631">
                  <c:v>81.55</c:v>
                </c:pt>
                <c:pt idx="1632">
                  <c:v>81.599999999999994</c:v>
                </c:pt>
                <c:pt idx="1633">
                  <c:v>81.650000000000006</c:v>
                </c:pt>
                <c:pt idx="1634">
                  <c:v>81.7</c:v>
                </c:pt>
                <c:pt idx="1635">
                  <c:v>81.75</c:v>
                </c:pt>
                <c:pt idx="1636">
                  <c:v>81.8</c:v>
                </c:pt>
                <c:pt idx="1637">
                  <c:v>81.849999999999994</c:v>
                </c:pt>
                <c:pt idx="1638">
                  <c:v>81.900000000000006</c:v>
                </c:pt>
                <c:pt idx="1639">
                  <c:v>81.95</c:v>
                </c:pt>
                <c:pt idx="1640">
                  <c:v>82</c:v>
                </c:pt>
                <c:pt idx="1641">
                  <c:v>82.05</c:v>
                </c:pt>
                <c:pt idx="1642">
                  <c:v>82.1</c:v>
                </c:pt>
                <c:pt idx="1643">
                  <c:v>82.15</c:v>
                </c:pt>
                <c:pt idx="1644">
                  <c:v>82.2</c:v>
                </c:pt>
                <c:pt idx="1645">
                  <c:v>82.25</c:v>
                </c:pt>
                <c:pt idx="1646">
                  <c:v>82.3</c:v>
                </c:pt>
                <c:pt idx="1647">
                  <c:v>82.35</c:v>
                </c:pt>
                <c:pt idx="1648">
                  <c:v>82.4</c:v>
                </c:pt>
                <c:pt idx="1649">
                  <c:v>82.45</c:v>
                </c:pt>
                <c:pt idx="1650">
                  <c:v>82.5</c:v>
                </c:pt>
                <c:pt idx="1651">
                  <c:v>82.55</c:v>
                </c:pt>
                <c:pt idx="1652">
                  <c:v>82.6</c:v>
                </c:pt>
                <c:pt idx="1653">
                  <c:v>82.65</c:v>
                </c:pt>
                <c:pt idx="1654">
                  <c:v>82.7</c:v>
                </c:pt>
                <c:pt idx="1655">
                  <c:v>82.75</c:v>
                </c:pt>
                <c:pt idx="1656">
                  <c:v>82.8</c:v>
                </c:pt>
                <c:pt idx="1657">
                  <c:v>82.85</c:v>
                </c:pt>
                <c:pt idx="1658">
                  <c:v>82.9</c:v>
                </c:pt>
                <c:pt idx="1659">
                  <c:v>82.95</c:v>
                </c:pt>
                <c:pt idx="1660">
                  <c:v>83</c:v>
                </c:pt>
                <c:pt idx="1661">
                  <c:v>83.05</c:v>
                </c:pt>
                <c:pt idx="1662">
                  <c:v>83.1</c:v>
                </c:pt>
                <c:pt idx="1663">
                  <c:v>83.15</c:v>
                </c:pt>
                <c:pt idx="1664">
                  <c:v>83.2</c:v>
                </c:pt>
                <c:pt idx="1665">
                  <c:v>83.25</c:v>
                </c:pt>
                <c:pt idx="1666">
                  <c:v>83.3</c:v>
                </c:pt>
                <c:pt idx="1667">
                  <c:v>83.35</c:v>
                </c:pt>
                <c:pt idx="1668">
                  <c:v>83.4</c:v>
                </c:pt>
                <c:pt idx="1669">
                  <c:v>83.45</c:v>
                </c:pt>
                <c:pt idx="1670">
                  <c:v>83.5</c:v>
                </c:pt>
                <c:pt idx="1671">
                  <c:v>83.55</c:v>
                </c:pt>
                <c:pt idx="1672">
                  <c:v>83.6</c:v>
                </c:pt>
                <c:pt idx="1673">
                  <c:v>83.65</c:v>
                </c:pt>
                <c:pt idx="1674">
                  <c:v>83.7</c:v>
                </c:pt>
                <c:pt idx="1675">
                  <c:v>83.75</c:v>
                </c:pt>
                <c:pt idx="1676">
                  <c:v>83.8</c:v>
                </c:pt>
                <c:pt idx="1677">
                  <c:v>83.85</c:v>
                </c:pt>
                <c:pt idx="1678">
                  <c:v>83.9</c:v>
                </c:pt>
                <c:pt idx="1679">
                  <c:v>83.95</c:v>
                </c:pt>
                <c:pt idx="1680">
                  <c:v>84</c:v>
                </c:pt>
                <c:pt idx="1681">
                  <c:v>84.05</c:v>
                </c:pt>
                <c:pt idx="1682">
                  <c:v>84.1</c:v>
                </c:pt>
                <c:pt idx="1683">
                  <c:v>84.15</c:v>
                </c:pt>
                <c:pt idx="1684">
                  <c:v>84.2</c:v>
                </c:pt>
                <c:pt idx="1685">
                  <c:v>84.25</c:v>
                </c:pt>
                <c:pt idx="1686">
                  <c:v>84.3</c:v>
                </c:pt>
                <c:pt idx="1687">
                  <c:v>84.35</c:v>
                </c:pt>
                <c:pt idx="1688">
                  <c:v>84.4</c:v>
                </c:pt>
                <c:pt idx="1689">
                  <c:v>84.45</c:v>
                </c:pt>
                <c:pt idx="1690">
                  <c:v>84.5</c:v>
                </c:pt>
                <c:pt idx="1691">
                  <c:v>84.55</c:v>
                </c:pt>
                <c:pt idx="1692">
                  <c:v>84.6</c:v>
                </c:pt>
                <c:pt idx="1693">
                  <c:v>84.65</c:v>
                </c:pt>
                <c:pt idx="1694">
                  <c:v>84.7</c:v>
                </c:pt>
                <c:pt idx="1695">
                  <c:v>84.75</c:v>
                </c:pt>
                <c:pt idx="1696">
                  <c:v>84.8</c:v>
                </c:pt>
                <c:pt idx="1697">
                  <c:v>84.85</c:v>
                </c:pt>
                <c:pt idx="1698">
                  <c:v>84.9</c:v>
                </c:pt>
                <c:pt idx="1699">
                  <c:v>84.95</c:v>
                </c:pt>
                <c:pt idx="1700">
                  <c:v>85</c:v>
                </c:pt>
                <c:pt idx="1701">
                  <c:v>85.05</c:v>
                </c:pt>
                <c:pt idx="1702">
                  <c:v>85.1</c:v>
                </c:pt>
                <c:pt idx="1703">
                  <c:v>85.15</c:v>
                </c:pt>
                <c:pt idx="1704">
                  <c:v>85.2</c:v>
                </c:pt>
                <c:pt idx="1705">
                  <c:v>85.25</c:v>
                </c:pt>
                <c:pt idx="1706">
                  <c:v>85.3</c:v>
                </c:pt>
                <c:pt idx="1707">
                  <c:v>85.35</c:v>
                </c:pt>
                <c:pt idx="1708">
                  <c:v>85.4</c:v>
                </c:pt>
                <c:pt idx="1709">
                  <c:v>85.45</c:v>
                </c:pt>
                <c:pt idx="1710">
                  <c:v>85.5</c:v>
                </c:pt>
                <c:pt idx="1711">
                  <c:v>85.55</c:v>
                </c:pt>
                <c:pt idx="1712">
                  <c:v>85.6</c:v>
                </c:pt>
                <c:pt idx="1713">
                  <c:v>85.65</c:v>
                </c:pt>
                <c:pt idx="1714">
                  <c:v>85.7</c:v>
                </c:pt>
                <c:pt idx="1715">
                  <c:v>85.75</c:v>
                </c:pt>
                <c:pt idx="1716">
                  <c:v>85.8</c:v>
                </c:pt>
                <c:pt idx="1717">
                  <c:v>85.85</c:v>
                </c:pt>
                <c:pt idx="1718">
                  <c:v>85.9</c:v>
                </c:pt>
                <c:pt idx="1719">
                  <c:v>85.95</c:v>
                </c:pt>
                <c:pt idx="1720">
                  <c:v>86</c:v>
                </c:pt>
                <c:pt idx="1721">
                  <c:v>86.05</c:v>
                </c:pt>
                <c:pt idx="1722">
                  <c:v>86.1</c:v>
                </c:pt>
                <c:pt idx="1723">
                  <c:v>86.15</c:v>
                </c:pt>
                <c:pt idx="1724">
                  <c:v>86.2</c:v>
                </c:pt>
                <c:pt idx="1725">
                  <c:v>86.25</c:v>
                </c:pt>
                <c:pt idx="1726">
                  <c:v>86.3</c:v>
                </c:pt>
                <c:pt idx="1727">
                  <c:v>86.35</c:v>
                </c:pt>
                <c:pt idx="1728">
                  <c:v>86.4</c:v>
                </c:pt>
                <c:pt idx="1729">
                  <c:v>86.45</c:v>
                </c:pt>
                <c:pt idx="1730">
                  <c:v>86.5</c:v>
                </c:pt>
                <c:pt idx="1731">
                  <c:v>86.55</c:v>
                </c:pt>
                <c:pt idx="1732">
                  <c:v>86.6</c:v>
                </c:pt>
                <c:pt idx="1733">
                  <c:v>86.65</c:v>
                </c:pt>
                <c:pt idx="1734">
                  <c:v>86.7</c:v>
                </c:pt>
                <c:pt idx="1735">
                  <c:v>86.75</c:v>
                </c:pt>
                <c:pt idx="1736">
                  <c:v>86.8</c:v>
                </c:pt>
                <c:pt idx="1737">
                  <c:v>86.85</c:v>
                </c:pt>
                <c:pt idx="1738">
                  <c:v>86.9</c:v>
                </c:pt>
                <c:pt idx="1739">
                  <c:v>86.95</c:v>
                </c:pt>
                <c:pt idx="1740">
                  <c:v>87</c:v>
                </c:pt>
                <c:pt idx="1741">
                  <c:v>87.05</c:v>
                </c:pt>
                <c:pt idx="1742">
                  <c:v>87.1</c:v>
                </c:pt>
                <c:pt idx="1743">
                  <c:v>87.15</c:v>
                </c:pt>
                <c:pt idx="1744">
                  <c:v>87.2</c:v>
                </c:pt>
                <c:pt idx="1745">
                  <c:v>87.25</c:v>
                </c:pt>
                <c:pt idx="1746">
                  <c:v>87.3</c:v>
                </c:pt>
                <c:pt idx="1747">
                  <c:v>87.35</c:v>
                </c:pt>
                <c:pt idx="1748">
                  <c:v>87.4</c:v>
                </c:pt>
                <c:pt idx="1749">
                  <c:v>87.45</c:v>
                </c:pt>
                <c:pt idx="1750">
                  <c:v>87.5</c:v>
                </c:pt>
                <c:pt idx="1751">
                  <c:v>87.55</c:v>
                </c:pt>
                <c:pt idx="1752">
                  <c:v>87.6</c:v>
                </c:pt>
                <c:pt idx="1753">
                  <c:v>87.65</c:v>
                </c:pt>
                <c:pt idx="1754">
                  <c:v>87.7</c:v>
                </c:pt>
                <c:pt idx="1755">
                  <c:v>87.75</c:v>
                </c:pt>
                <c:pt idx="1756">
                  <c:v>87.8</c:v>
                </c:pt>
                <c:pt idx="1757">
                  <c:v>87.85</c:v>
                </c:pt>
                <c:pt idx="1758">
                  <c:v>87.9</c:v>
                </c:pt>
                <c:pt idx="1759">
                  <c:v>87.95</c:v>
                </c:pt>
                <c:pt idx="1760">
                  <c:v>88</c:v>
                </c:pt>
                <c:pt idx="1761">
                  <c:v>88.05</c:v>
                </c:pt>
                <c:pt idx="1762">
                  <c:v>88.1</c:v>
                </c:pt>
                <c:pt idx="1763">
                  <c:v>88.15</c:v>
                </c:pt>
                <c:pt idx="1764">
                  <c:v>88.2</c:v>
                </c:pt>
                <c:pt idx="1765">
                  <c:v>88.25</c:v>
                </c:pt>
                <c:pt idx="1766">
                  <c:v>88.3</c:v>
                </c:pt>
                <c:pt idx="1767">
                  <c:v>88.35</c:v>
                </c:pt>
                <c:pt idx="1768">
                  <c:v>88.4</c:v>
                </c:pt>
                <c:pt idx="1769">
                  <c:v>88.45</c:v>
                </c:pt>
                <c:pt idx="1770">
                  <c:v>88.5</c:v>
                </c:pt>
                <c:pt idx="1771">
                  <c:v>88.55</c:v>
                </c:pt>
                <c:pt idx="1772">
                  <c:v>88.6</c:v>
                </c:pt>
                <c:pt idx="1773">
                  <c:v>88.65</c:v>
                </c:pt>
                <c:pt idx="1774">
                  <c:v>88.7</c:v>
                </c:pt>
                <c:pt idx="1775">
                  <c:v>88.75</c:v>
                </c:pt>
                <c:pt idx="1776">
                  <c:v>88.8</c:v>
                </c:pt>
                <c:pt idx="1777">
                  <c:v>88.85</c:v>
                </c:pt>
                <c:pt idx="1778">
                  <c:v>88.9</c:v>
                </c:pt>
                <c:pt idx="1779">
                  <c:v>88.95</c:v>
                </c:pt>
                <c:pt idx="1780">
                  <c:v>89</c:v>
                </c:pt>
                <c:pt idx="1781">
                  <c:v>89.05</c:v>
                </c:pt>
                <c:pt idx="1782">
                  <c:v>89.1</c:v>
                </c:pt>
                <c:pt idx="1783">
                  <c:v>89.15</c:v>
                </c:pt>
                <c:pt idx="1784">
                  <c:v>89.2</c:v>
                </c:pt>
                <c:pt idx="1785">
                  <c:v>89.25</c:v>
                </c:pt>
                <c:pt idx="1786">
                  <c:v>89.3</c:v>
                </c:pt>
                <c:pt idx="1787">
                  <c:v>89.35</c:v>
                </c:pt>
                <c:pt idx="1788">
                  <c:v>89.4</c:v>
                </c:pt>
                <c:pt idx="1789">
                  <c:v>89.45</c:v>
                </c:pt>
                <c:pt idx="1790">
                  <c:v>89.5</c:v>
                </c:pt>
                <c:pt idx="1791">
                  <c:v>89.55</c:v>
                </c:pt>
                <c:pt idx="1792">
                  <c:v>89.6</c:v>
                </c:pt>
                <c:pt idx="1793">
                  <c:v>89.65</c:v>
                </c:pt>
                <c:pt idx="1794">
                  <c:v>89.7</c:v>
                </c:pt>
                <c:pt idx="1795">
                  <c:v>89.75</c:v>
                </c:pt>
                <c:pt idx="1796">
                  <c:v>89.8</c:v>
                </c:pt>
                <c:pt idx="1797">
                  <c:v>89.85</c:v>
                </c:pt>
                <c:pt idx="1798">
                  <c:v>89.9</c:v>
                </c:pt>
                <c:pt idx="1799">
                  <c:v>89.95</c:v>
                </c:pt>
                <c:pt idx="1800">
                  <c:v>90</c:v>
                </c:pt>
                <c:pt idx="1801">
                  <c:v>90.05</c:v>
                </c:pt>
                <c:pt idx="1802">
                  <c:v>90.1</c:v>
                </c:pt>
                <c:pt idx="1803">
                  <c:v>90.15</c:v>
                </c:pt>
                <c:pt idx="1804">
                  <c:v>90.2</c:v>
                </c:pt>
                <c:pt idx="1805">
                  <c:v>90.25</c:v>
                </c:pt>
                <c:pt idx="1806">
                  <c:v>90.3</c:v>
                </c:pt>
                <c:pt idx="1807">
                  <c:v>90.35</c:v>
                </c:pt>
                <c:pt idx="1808">
                  <c:v>90.4</c:v>
                </c:pt>
                <c:pt idx="1809">
                  <c:v>90.45</c:v>
                </c:pt>
                <c:pt idx="1810">
                  <c:v>90.5</c:v>
                </c:pt>
                <c:pt idx="1811">
                  <c:v>90.55</c:v>
                </c:pt>
                <c:pt idx="1812">
                  <c:v>90.6</c:v>
                </c:pt>
                <c:pt idx="1813">
                  <c:v>90.65</c:v>
                </c:pt>
                <c:pt idx="1814">
                  <c:v>90.7</c:v>
                </c:pt>
                <c:pt idx="1815">
                  <c:v>90.75</c:v>
                </c:pt>
                <c:pt idx="1816">
                  <c:v>90.8</c:v>
                </c:pt>
                <c:pt idx="1817">
                  <c:v>90.85</c:v>
                </c:pt>
                <c:pt idx="1818">
                  <c:v>90.9</c:v>
                </c:pt>
                <c:pt idx="1819">
                  <c:v>90.95</c:v>
                </c:pt>
                <c:pt idx="1820">
                  <c:v>91</c:v>
                </c:pt>
                <c:pt idx="1821">
                  <c:v>91.05</c:v>
                </c:pt>
                <c:pt idx="1822">
                  <c:v>91.1</c:v>
                </c:pt>
                <c:pt idx="1823">
                  <c:v>91.15</c:v>
                </c:pt>
                <c:pt idx="1824">
                  <c:v>91.2</c:v>
                </c:pt>
                <c:pt idx="1825">
                  <c:v>91.25</c:v>
                </c:pt>
                <c:pt idx="1826">
                  <c:v>91.3</c:v>
                </c:pt>
                <c:pt idx="1827">
                  <c:v>91.35</c:v>
                </c:pt>
                <c:pt idx="1828">
                  <c:v>91.4</c:v>
                </c:pt>
                <c:pt idx="1829">
                  <c:v>91.45</c:v>
                </c:pt>
                <c:pt idx="1830">
                  <c:v>91.5</c:v>
                </c:pt>
                <c:pt idx="1831">
                  <c:v>91.55</c:v>
                </c:pt>
                <c:pt idx="1832">
                  <c:v>91.6</c:v>
                </c:pt>
                <c:pt idx="1833">
                  <c:v>91.65</c:v>
                </c:pt>
                <c:pt idx="1834">
                  <c:v>91.7</c:v>
                </c:pt>
                <c:pt idx="1835">
                  <c:v>91.75</c:v>
                </c:pt>
                <c:pt idx="1836">
                  <c:v>91.8</c:v>
                </c:pt>
                <c:pt idx="1837">
                  <c:v>91.85</c:v>
                </c:pt>
                <c:pt idx="1838">
                  <c:v>91.9</c:v>
                </c:pt>
                <c:pt idx="1839">
                  <c:v>91.95</c:v>
                </c:pt>
                <c:pt idx="1840">
                  <c:v>92</c:v>
                </c:pt>
                <c:pt idx="1841">
                  <c:v>92.05</c:v>
                </c:pt>
                <c:pt idx="1842">
                  <c:v>92.1</c:v>
                </c:pt>
                <c:pt idx="1843">
                  <c:v>92.15</c:v>
                </c:pt>
                <c:pt idx="1844">
                  <c:v>92.2</c:v>
                </c:pt>
                <c:pt idx="1845">
                  <c:v>92.25</c:v>
                </c:pt>
                <c:pt idx="1846">
                  <c:v>92.3</c:v>
                </c:pt>
                <c:pt idx="1847">
                  <c:v>92.35</c:v>
                </c:pt>
                <c:pt idx="1848">
                  <c:v>92.4</c:v>
                </c:pt>
                <c:pt idx="1849">
                  <c:v>92.45</c:v>
                </c:pt>
                <c:pt idx="1850">
                  <c:v>92.5</c:v>
                </c:pt>
                <c:pt idx="1851">
                  <c:v>92.55</c:v>
                </c:pt>
                <c:pt idx="1852">
                  <c:v>92.6</c:v>
                </c:pt>
                <c:pt idx="1853">
                  <c:v>92.65</c:v>
                </c:pt>
                <c:pt idx="1854">
                  <c:v>92.7</c:v>
                </c:pt>
                <c:pt idx="1855">
                  <c:v>92.75</c:v>
                </c:pt>
                <c:pt idx="1856">
                  <c:v>92.8</c:v>
                </c:pt>
                <c:pt idx="1857">
                  <c:v>92.85</c:v>
                </c:pt>
                <c:pt idx="1858">
                  <c:v>92.9</c:v>
                </c:pt>
                <c:pt idx="1859">
                  <c:v>92.95</c:v>
                </c:pt>
                <c:pt idx="1860">
                  <c:v>93</c:v>
                </c:pt>
                <c:pt idx="1861">
                  <c:v>93.05</c:v>
                </c:pt>
                <c:pt idx="1862">
                  <c:v>93.1</c:v>
                </c:pt>
                <c:pt idx="1863">
                  <c:v>93.15</c:v>
                </c:pt>
                <c:pt idx="1864">
                  <c:v>93.2</c:v>
                </c:pt>
                <c:pt idx="1865">
                  <c:v>93.25</c:v>
                </c:pt>
                <c:pt idx="1866">
                  <c:v>93.3</c:v>
                </c:pt>
                <c:pt idx="1867">
                  <c:v>93.35</c:v>
                </c:pt>
                <c:pt idx="1868">
                  <c:v>93.4</c:v>
                </c:pt>
                <c:pt idx="1869">
                  <c:v>93.45</c:v>
                </c:pt>
                <c:pt idx="1870">
                  <c:v>93.5</c:v>
                </c:pt>
                <c:pt idx="1871">
                  <c:v>93.55</c:v>
                </c:pt>
                <c:pt idx="1872">
                  <c:v>93.6</c:v>
                </c:pt>
                <c:pt idx="1873">
                  <c:v>93.65</c:v>
                </c:pt>
                <c:pt idx="1874">
                  <c:v>93.7</c:v>
                </c:pt>
                <c:pt idx="1875">
                  <c:v>93.75</c:v>
                </c:pt>
                <c:pt idx="1876">
                  <c:v>93.8</c:v>
                </c:pt>
                <c:pt idx="1877">
                  <c:v>93.85</c:v>
                </c:pt>
                <c:pt idx="1878">
                  <c:v>93.9</c:v>
                </c:pt>
                <c:pt idx="1879">
                  <c:v>93.95</c:v>
                </c:pt>
                <c:pt idx="1880">
                  <c:v>94</c:v>
                </c:pt>
                <c:pt idx="1881">
                  <c:v>94.05</c:v>
                </c:pt>
                <c:pt idx="1882">
                  <c:v>94.1</c:v>
                </c:pt>
                <c:pt idx="1883">
                  <c:v>94.15</c:v>
                </c:pt>
                <c:pt idx="1884">
                  <c:v>94.2</c:v>
                </c:pt>
                <c:pt idx="1885">
                  <c:v>94.25</c:v>
                </c:pt>
                <c:pt idx="1886">
                  <c:v>94.3</c:v>
                </c:pt>
                <c:pt idx="1887">
                  <c:v>94.35</c:v>
                </c:pt>
                <c:pt idx="1888">
                  <c:v>94.4</c:v>
                </c:pt>
                <c:pt idx="1889">
                  <c:v>94.45</c:v>
                </c:pt>
                <c:pt idx="1890">
                  <c:v>94.5</c:v>
                </c:pt>
                <c:pt idx="1891">
                  <c:v>94.55</c:v>
                </c:pt>
                <c:pt idx="1892">
                  <c:v>94.6</c:v>
                </c:pt>
                <c:pt idx="1893">
                  <c:v>94.65</c:v>
                </c:pt>
                <c:pt idx="1894">
                  <c:v>94.7</c:v>
                </c:pt>
                <c:pt idx="1895">
                  <c:v>94.75</c:v>
                </c:pt>
                <c:pt idx="1896">
                  <c:v>94.8</c:v>
                </c:pt>
                <c:pt idx="1897">
                  <c:v>94.85</c:v>
                </c:pt>
                <c:pt idx="1898">
                  <c:v>94.9</c:v>
                </c:pt>
                <c:pt idx="1899">
                  <c:v>94.95</c:v>
                </c:pt>
                <c:pt idx="1900">
                  <c:v>95</c:v>
                </c:pt>
                <c:pt idx="1901">
                  <c:v>95.05</c:v>
                </c:pt>
                <c:pt idx="1902">
                  <c:v>95.1</c:v>
                </c:pt>
                <c:pt idx="1903">
                  <c:v>95.15</c:v>
                </c:pt>
                <c:pt idx="1904">
                  <c:v>95.2</c:v>
                </c:pt>
                <c:pt idx="1905">
                  <c:v>95.25</c:v>
                </c:pt>
                <c:pt idx="1906">
                  <c:v>95.3</c:v>
                </c:pt>
                <c:pt idx="1907">
                  <c:v>95.35</c:v>
                </c:pt>
                <c:pt idx="1908">
                  <c:v>95.4</c:v>
                </c:pt>
                <c:pt idx="1909">
                  <c:v>95.45</c:v>
                </c:pt>
                <c:pt idx="1910">
                  <c:v>95.5</c:v>
                </c:pt>
                <c:pt idx="1911">
                  <c:v>95.55</c:v>
                </c:pt>
                <c:pt idx="1912">
                  <c:v>95.6</c:v>
                </c:pt>
                <c:pt idx="1913">
                  <c:v>95.65</c:v>
                </c:pt>
                <c:pt idx="1914">
                  <c:v>95.7</c:v>
                </c:pt>
                <c:pt idx="1915">
                  <c:v>95.75</c:v>
                </c:pt>
                <c:pt idx="1916">
                  <c:v>95.8</c:v>
                </c:pt>
                <c:pt idx="1917">
                  <c:v>95.85</c:v>
                </c:pt>
                <c:pt idx="1918">
                  <c:v>95.9</c:v>
                </c:pt>
                <c:pt idx="1919">
                  <c:v>95.95</c:v>
                </c:pt>
                <c:pt idx="1920">
                  <c:v>96</c:v>
                </c:pt>
                <c:pt idx="1921">
                  <c:v>96.05</c:v>
                </c:pt>
                <c:pt idx="1922">
                  <c:v>96.1</c:v>
                </c:pt>
                <c:pt idx="1923">
                  <c:v>96.15</c:v>
                </c:pt>
                <c:pt idx="1924">
                  <c:v>96.2</c:v>
                </c:pt>
                <c:pt idx="1925">
                  <c:v>96.25</c:v>
                </c:pt>
                <c:pt idx="1926">
                  <c:v>96.3</c:v>
                </c:pt>
                <c:pt idx="1927">
                  <c:v>96.35</c:v>
                </c:pt>
                <c:pt idx="1928">
                  <c:v>96.4</c:v>
                </c:pt>
                <c:pt idx="1929">
                  <c:v>96.45</c:v>
                </c:pt>
                <c:pt idx="1930">
                  <c:v>96.5</c:v>
                </c:pt>
                <c:pt idx="1931">
                  <c:v>96.55</c:v>
                </c:pt>
                <c:pt idx="1932">
                  <c:v>96.6</c:v>
                </c:pt>
                <c:pt idx="1933">
                  <c:v>96.65</c:v>
                </c:pt>
                <c:pt idx="1934">
                  <c:v>96.7</c:v>
                </c:pt>
                <c:pt idx="1935">
                  <c:v>96.75</c:v>
                </c:pt>
                <c:pt idx="1936">
                  <c:v>96.8</c:v>
                </c:pt>
                <c:pt idx="1937">
                  <c:v>96.85</c:v>
                </c:pt>
                <c:pt idx="1938">
                  <c:v>96.9</c:v>
                </c:pt>
                <c:pt idx="1939">
                  <c:v>96.95</c:v>
                </c:pt>
                <c:pt idx="1940">
                  <c:v>97</c:v>
                </c:pt>
                <c:pt idx="1941">
                  <c:v>97.05</c:v>
                </c:pt>
                <c:pt idx="1942">
                  <c:v>97.1</c:v>
                </c:pt>
                <c:pt idx="1943">
                  <c:v>97.15</c:v>
                </c:pt>
                <c:pt idx="1944">
                  <c:v>97.2</c:v>
                </c:pt>
                <c:pt idx="1945">
                  <c:v>97.25</c:v>
                </c:pt>
                <c:pt idx="1946">
                  <c:v>97.3</c:v>
                </c:pt>
                <c:pt idx="1947">
                  <c:v>97.35</c:v>
                </c:pt>
                <c:pt idx="1948">
                  <c:v>97.4</c:v>
                </c:pt>
                <c:pt idx="1949">
                  <c:v>97.45</c:v>
                </c:pt>
                <c:pt idx="1950">
                  <c:v>97.5</c:v>
                </c:pt>
                <c:pt idx="1951">
                  <c:v>97.55</c:v>
                </c:pt>
                <c:pt idx="1952">
                  <c:v>97.6</c:v>
                </c:pt>
                <c:pt idx="1953">
                  <c:v>97.65</c:v>
                </c:pt>
                <c:pt idx="1954">
                  <c:v>97.7</c:v>
                </c:pt>
                <c:pt idx="1955">
                  <c:v>97.75</c:v>
                </c:pt>
                <c:pt idx="1956">
                  <c:v>97.8</c:v>
                </c:pt>
                <c:pt idx="1957">
                  <c:v>97.85</c:v>
                </c:pt>
                <c:pt idx="1958">
                  <c:v>97.9</c:v>
                </c:pt>
                <c:pt idx="1959">
                  <c:v>97.95</c:v>
                </c:pt>
                <c:pt idx="1960">
                  <c:v>98</c:v>
                </c:pt>
                <c:pt idx="1961">
                  <c:v>98.05</c:v>
                </c:pt>
                <c:pt idx="1962">
                  <c:v>98.1</c:v>
                </c:pt>
                <c:pt idx="1963">
                  <c:v>98.15</c:v>
                </c:pt>
                <c:pt idx="1964">
                  <c:v>98.2</c:v>
                </c:pt>
                <c:pt idx="1965">
                  <c:v>98.25</c:v>
                </c:pt>
                <c:pt idx="1966">
                  <c:v>98.3</c:v>
                </c:pt>
                <c:pt idx="1967">
                  <c:v>98.35</c:v>
                </c:pt>
                <c:pt idx="1968">
                  <c:v>98.4</c:v>
                </c:pt>
                <c:pt idx="1969">
                  <c:v>98.45</c:v>
                </c:pt>
                <c:pt idx="1970">
                  <c:v>98.5</c:v>
                </c:pt>
                <c:pt idx="1971">
                  <c:v>98.55</c:v>
                </c:pt>
                <c:pt idx="1972">
                  <c:v>98.6</c:v>
                </c:pt>
                <c:pt idx="1973">
                  <c:v>98.65</c:v>
                </c:pt>
                <c:pt idx="1974">
                  <c:v>98.7</c:v>
                </c:pt>
                <c:pt idx="1975">
                  <c:v>98.75</c:v>
                </c:pt>
                <c:pt idx="1976">
                  <c:v>98.8</c:v>
                </c:pt>
                <c:pt idx="1977">
                  <c:v>98.85</c:v>
                </c:pt>
                <c:pt idx="1978">
                  <c:v>98.9</c:v>
                </c:pt>
                <c:pt idx="1979">
                  <c:v>98.95</c:v>
                </c:pt>
                <c:pt idx="1980">
                  <c:v>99</c:v>
                </c:pt>
                <c:pt idx="1981">
                  <c:v>99.05</c:v>
                </c:pt>
                <c:pt idx="1982">
                  <c:v>99.1</c:v>
                </c:pt>
                <c:pt idx="1983">
                  <c:v>99.15</c:v>
                </c:pt>
                <c:pt idx="1984">
                  <c:v>99.2</c:v>
                </c:pt>
                <c:pt idx="1985">
                  <c:v>99.25</c:v>
                </c:pt>
                <c:pt idx="1986">
                  <c:v>99.3</c:v>
                </c:pt>
                <c:pt idx="1987">
                  <c:v>99.35</c:v>
                </c:pt>
                <c:pt idx="1988">
                  <c:v>99.4</c:v>
                </c:pt>
                <c:pt idx="1989">
                  <c:v>99.45</c:v>
                </c:pt>
                <c:pt idx="1990">
                  <c:v>99.5</c:v>
                </c:pt>
                <c:pt idx="1991">
                  <c:v>99.55</c:v>
                </c:pt>
                <c:pt idx="1992">
                  <c:v>99.6</c:v>
                </c:pt>
                <c:pt idx="1993">
                  <c:v>99.65</c:v>
                </c:pt>
                <c:pt idx="1994">
                  <c:v>99.7</c:v>
                </c:pt>
                <c:pt idx="1995">
                  <c:v>99.75</c:v>
                </c:pt>
                <c:pt idx="1996">
                  <c:v>99.8</c:v>
                </c:pt>
                <c:pt idx="1997">
                  <c:v>99.85</c:v>
                </c:pt>
                <c:pt idx="1998">
                  <c:v>99.9</c:v>
                </c:pt>
                <c:pt idx="1999">
                  <c:v>99.95</c:v>
                </c:pt>
                <c:pt idx="2000">
                  <c:v>100</c:v>
                </c:pt>
                <c:pt idx="2001">
                  <c:v>100.05</c:v>
                </c:pt>
                <c:pt idx="2002">
                  <c:v>100.1</c:v>
                </c:pt>
                <c:pt idx="2003">
                  <c:v>100.15</c:v>
                </c:pt>
                <c:pt idx="2004">
                  <c:v>100.2</c:v>
                </c:pt>
                <c:pt idx="2005">
                  <c:v>100.25</c:v>
                </c:pt>
                <c:pt idx="2006">
                  <c:v>100.3</c:v>
                </c:pt>
                <c:pt idx="2007">
                  <c:v>100.35</c:v>
                </c:pt>
                <c:pt idx="2008">
                  <c:v>100.4</c:v>
                </c:pt>
                <c:pt idx="2009">
                  <c:v>100.45</c:v>
                </c:pt>
                <c:pt idx="2010">
                  <c:v>100.5</c:v>
                </c:pt>
                <c:pt idx="2011">
                  <c:v>100.55</c:v>
                </c:pt>
                <c:pt idx="2012">
                  <c:v>100.6</c:v>
                </c:pt>
                <c:pt idx="2013">
                  <c:v>100.65</c:v>
                </c:pt>
                <c:pt idx="2014">
                  <c:v>100.7</c:v>
                </c:pt>
                <c:pt idx="2015">
                  <c:v>100.75</c:v>
                </c:pt>
                <c:pt idx="2016">
                  <c:v>100.8</c:v>
                </c:pt>
                <c:pt idx="2017">
                  <c:v>100.85</c:v>
                </c:pt>
                <c:pt idx="2018">
                  <c:v>100.9</c:v>
                </c:pt>
                <c:pt idx="2019">
                  <c:v>100.95</c:v>
                </c:pt>
                <c:pt idx="2020">
                  <c:v>101</c:v>
                </c:pt>
                <c:pt idx="2021">
                  <c:v>101.05</c:v>
                </c:pt>
                <c:pt idx="2022">
                  <c:v>101.1</c:v>
                </c:pt>
                <c:pt idx="2023">
                  <c:v>101.15</c:v>
                </c:pt>
                <c:pt idx="2024">
                  <c:v>101.2</c:v>
                </c:pt>
                <c:pt idx="2025">
                  <c:v>101.25</c:v>
                </c:pt>
                <c:pt idx="2026">
                  <c:v>101.3</c:v>
                </c:pt>
                <c:pt idx="2027">
                  <c:v>101.35</c:v>
                </c:pt>
                <c:pt idx="2028">
                  <c:v>101.4</c:v>
                </c:pt>
                <c:pt idx="2029">
                  <c:v>101.45</c:v>
                </c:pt>
                <c:pt idx="2030">
                  <c:v>101.5</c:v>
                </c:pt>
                <c:pt idx="2031">
                  <c:v>101.55</c:v>
                </c:pt>
                <c:pt idx="2032">
                  <c:v>101.6</c:v>
                </c:pt>
                <c:pt idx="2033">
                  <c:v>101.65</c:v>
                </c:pt>
                <c:pt idx="2034">
                  <c:v>101.7</c:v>
                </c:pt>
                <c:pt idx="2035">
                  <c:v>101.75</c:v>
                </c:pt>
                <c:pt idx="2036">
                  <c:v>101.8</c:v>
                </c:pt>
                <c:pt idx="2037">
                  <c:v>101.85</c:v>
                </c:pt>
                <c:pt idx="2038">
                  <c:v>101.9</c:v>
                </c:pt>
                <c:pt idx="2039">
                  <c:v>101.95</c:v>
                </c:pt>
                <c:pt idx="2040">
                  <c:v>102</c:v>
                </c:pt>
                <c:pt idx="2041">
                  <c:v>102.05</c:v>
                </c:pt>
                <c:pt idx="2042">
                  <c:v>102.1</c:v>
                </c:pt>
                <c:pt idx="2043">
                  <c:v>102.15</c:v>
                </c:pt>
                <c:pt idx="2044">
                  <c:v>102.2</c:v>
                </c:pt>
                <c:pt idx="2045">
                  <c:v>102.25</c:v>
                </c:pt>
                <c:pt idx="2046">
                  <c:v>102.3</c:v>
                </c:pt>
                <c:pt idx="2047">
                  <c:v>102.35</c:v>
                </c:pt>
                <c:pt idx="2048">
                  <c:v>102.4</c:v>
                </c:pt>
                <c:pt idx="2049">
                  <c:v>102.45</c:v>
                </c:pt>
                <c:pt idx="2050">
                  <c:v>102.5</c:v>
                </c:pt>
                <c:pt idx="2051">
                  <c:v>102.55</c:v>
                </c:pt>
                <c:pt idx="2052">
                  <c:v>102.6</c:v>
                </c:pt>
                <c:pt idx="2053">
                  <c:v>102.65</c:v>
                </c:pt>
                <c:pt idx="2054">
                  <c:v>102.7</c:v>
                </c:pt>
                <c:pt idx="2055">
                  <c:v>102.75</c:v>
                </c:pt>
                <c:pt idx="2056">
                  <c:v>102.8</c:v>
                </c:pt>
                <c:pt idx="2057">
                  <c:v>102.85</c:v>
                </c:pt>
                <c:pt idx="2058">
                  <c:v>102.9</c:v>
                </c:pt>
                <c:pt idx="2059">
                  <c:v>102.95</c:v>
                </c:pt>
                <c:pt idx="2060">
                  <c:v>103</c:v>
                </c:pt>
                <c:pt idx="2061">
                  <c:v>103.05</c:v>
                </c:pt>
                <c:pt idx="2062">
                  <c:v>103.1</c:v>
                </c:pt>
                <c:pt idx="2063">
                  <c:v>103.15</c:v>
                </c:pt>
                <c:pt idx="2064">
                  <c:v>103.2</c:v>
                </c:pt>
                <c:pt idx="2065">
                  <c:v>103.25</c:v>
                </c:pt>
                <c:pt idx="2066">
                  <c:v>103.3</c:v>
                </c:pt>
                <c:pt idx="2067">
                  <c:v>103.35</c:v>
                </c:pt>
                <c:pt idx="2068">
                  <c:v>103.4</c:v>
                </c:pt>
                <c:pt idx="2069">
                  <c:v>103.45</c:v>
                </c:pt>
                <c:pt idx="2070">
                  <c:v>103.5</c:v>
                </c:pt>
                <c:pt idx="2071">
                  <c:v>103.55</c:v>
                </c:pt>
                <c:pt idx="2072">
                  <c:v>103.6</c:v>
                </c:pt>
                <c:pt idx="2073">
                  <c:v>103.65</c:v>
                </c:pt>
                <c:pt idx="2074">
                  <c:v>103.7</c:v>
                </c:pt>
                <c:pt idx="2075">
                  <c:v>103.75</c:v>
                </c:pt>
                <c:pt idx="2076">
                  <c:v>103.8</c:v>
                </c:pt>
                <c:pt idx="2077">
                  <c:v>103.85</c:v>
                </c:pt>
                <c:pt idx="2078">
                  <c:v>103.9</c:v>
                </c:pt>
                <c:pt idx="2079">
                  <c:v>103.95</c:v>
                </c:pt>
                <c:pt idx="2080">
                  <c:v>104</c:v>
                </c:pt>
                <c:pt idx="2081">
                  <c:v>104.05</c:v>
                </c:pt>
                <c:pt idx="2082">
                  <c:v>104.1</c:v>
                </c:pt>
                <c:pt idx="2083">
                  <c:v>104.15</c:v>
                </c:pt>
                <c:pt idx="2084">
                  <c:v>104.2</c:v>
                </c:pt>
                <c:pt idx="2085">
                  <c:v>104.25</c:v>
                </c:pt>
                <c:pt idx="2086">
                  <c:v>104.3</c:v>
                </c:pt>
                <c:pt idx="2087">
                  <c:v>104.35</c:v>
                </c:pt>
                <c:pt idx="2088">
                  <c:v>104.4</c:v>
                </c:pt>
                <c:pt idx="2089">
                  <c:v>104.45</c:v>
                </c:pt>
                <c:pt idx="2090">
                  <c:v>104.5</c:v>
                </c:pt>
                <c:pt idx="2091">
                  <c:v>104.55</c:v>
                </c:pt>
                <c:pt idx="2092">
                  <c:v>104.6</c:v>
                </c:pt>
                <c:pt idx="2093">
                  <c:v>104.65</c:v>
                </c:pt>
                <c:pt idx="2094">
                  <c:v>104.7</c:v>
                </c:pt>
                <c:pt idx="2095">
                  <c:v>104.75</c:v>
                </c:pt>
                <c:pt idx="2096">
                  <c:v>104.8</c:v>
                </c:pt>
                <c:pt idx="2097">
                  <c:v>104.85</c:v>
                </c:pt>
                <c:pt idx="2098">
                  <c:v>104.9</c:v>
                </c:pt>
                <c:pt idx="2099">
                  <c:v>104.95</c:v>
                </c:pt>
                <c:pt idx="2100">
                  <c:v>105</c:v>
                </c:pt>
                <c:pt idx="2101">
                  <c:v>105.05</c:v>
                </c:pt>
                <c:pt idx="2102">
                  <c:v>105.1</c:v>
                </c:pt>
                <c:pt idx="2103">
                  <c:v>105.15</c:v>
                </c:pt>
                <c:pt idx="2104">
                  <c:v>105.2</c:v>
                </c:pt>
                <c:pt idx="2105">
                  <c:v>105.25</c:v>
                </c:pt>
                <c:pt idx="2106">
                  <c:v>105.3</c:v>
                </c:pt>
                <c:pt idx="2107">
                  <c:v>105.35</c:v>
                </c:pt>
                <c:pt idx="2108">
                  <c:v>105.4</c:v>
                </c:pt>
                <c:pt idx="2109">
                  <c:v>105.45</c:v>
                </c:pt>
                <c:pt idx="2110">
                  <c:v>105.5</c:v>
                </c:pt>
                <c:pt idx="2111">
                  <c:v>105.55</c:v>
                </c:pt>
                <c:pt idx="2112">
                  <c:v>105.6</c:v>
                </c:pt>
                <c:pt idx="2113">
                  <c:v>105.65</c:v>
                </c:pt>
                <c:pt idx="2114">
                  <c:v>105.7</c:v>
                </c:pt>
                <c:pt idx="2115">
                  <c:v>105.75</c:v>
                </c:pt>
                <c:pt idx="2116">
                  <c:v>105.8</c:v>
                </c:pt>
                <c:pt idx="2117">
                  <c:v>105.85</c:v>
                </c:pt>
                <c:pt idx="2118">
                  <c:v>105.9</c:v>
                </c:pt>
                <c:pt idx="2119">
                  <c:v>105.95</c:v>
                </c:pt>
                <c:pt idx="2120">
                  <c:v>106</c:v>
                </c:pt>
                <c:pt idx="2121">
                  <c:v>106.05</c:v>
                </c:pt>
                <c:pt idx="2122">
                  <c:v>106.1</c:v>
                </c:pt>
                <c:pt idx="2123">
                  <c:v>106.15</c:v>
                </c:pt>
                <c:pt idx="2124">
                  <c:v>106.2</c:v>
                </c:pt>
                <c:pt idx="2125">
                  <c:v>106.25</c:v>
                </c:pt>
                <c:pt idx="2126">
                  <c:v>106.3</c:v>
                </c:pt>
                <c:pt idx="2127">
                  <c:v>106.35</c:v>
                </c:pt>
                <c:pt idx="2128">
                  <c:v>106.4</c:v>
                </c:pt>
                <c:pt idx="2129">
                  <c:v>106.45</c:v>
                </c:pt>
                <c:pt idx="2130">
                  <c:v>106.5</c:v>
                </c:pt>
                <c:pt idx="2131">
                  <c:v>106.55</c:v>
                </c:pt>
                <c:pt idx="2132">
                  <c:v>106.6</c:v>
                </c:pt>
                <c:pt idx="2133">
                  <c:v>106.65</c:v>
                </c:pt>
                <c:pt idx="2134">
                  <c:v>106.7</c:v>
                </c:pt>
                <c:pt idx="2135">
                  <c:v>106.75</c:v>
                </c:pt>
                <c:pt idx="2136">
                  <c:v>106.8</c:v>
                </c:pt>
                <c:pt idx="2137">
                  <c:v>106.85</c:v>
                </c:pt>
                <c:pt idx="2138">
                  <c:v>106.9</c:v>
                </c:pt>
                <c:pt idx="2139">
                  <c:v>106.95</c:v>
                </c:pt>
                <c:pt idx="2140">
                  <c:v>107</c:v>
                </c:pt>
                <c:pt idx="2141">
                  <c:v>107.05</c:v>
                </c:pt>
                <c:pt idx="2142">
                  <c:v>107.1</c:v>
                </c:pt>
                <c:pt idx="2143">
                  <c:v>107.15</c:v>
                </c:pt>
                <c:pt idx="2144">
                  <c:v>107.2</c:v>
                </c:pt>
                <c:pt idx="2145">
                  <c:v>107.25</c:v>
                </c:pt>
                <c:pt idx="2146">
                  <c:v>107.3</c:v>
                </c:pt>
                <c:pt idx="2147">
                  <c:v>107.35</c:v>
                </c:pt>
                <c:pt idx="2148">
                  <c:v>107.4</c:v>
                </c:pt>
                <c:pt idx="2149">
                  <c:v>107.45</c:v>
                </c:pt>
                <c:pt idx="2150">
                  <c:v>107.5</c:v>
                </c:pt>
                <c:pt idx="2151">
                  <c:v>107.55</c:v>
                </c:pt>
                <c:pt idx="2152">
                  <c:v>107.6</c:v>
                </c:pt>
                <c:pt idx="2153">
                  <c:v>107.65</c:v>
                </c:pt>
                <c:pt idx="2154">
                  <c:v>107.7</c:v>
                </c:pt>
                <c:pt idx="2155">
                  <c:v>107.75</c:v>
                </c:pt>
                <c:pt idx="2156">
                  <c:v>107.8</c:v>
                </c:pt>
                <c:pt idx="2157">
                  <c:v>107.85</c:v>
                </c:pt>
                <c:pt idx="2158">
                  <c:v>107.9</c:v>
                </c:pt>
                <c:pt idx="2159">
                  <c:v>107.95</c:v>
                </c:pt>
                <c:pt idx="2160">
                  <c:v>108</c:v>
                </c:pt>
                <c:pt idx="2161">
                  <c:v>108.05</c:v>
                </c:pt>
                <c:pt idx="2162">
                  <c:v>108.1</c:v>
                </c:pt>
                <c:pt idx="2163">
                  <c:v>108.15</c:v>
                </c:pt>
                <c:pt idx="2164">
                  <c:v>108.2</c:v>
                </c:pt>
                <c:pt idx="2165">
                  <c:v>108.25</c:v>
                </c:pt>
                <c:pt idx="2166">
                  <c:v>108.3</c:v>
                </c:pt>
                <c:pt idx="2167">
                  <c:v>108.35</c:v>
                </c:pt>
                <c:pt idx="2168">
                  <c:v>108.4</c:v>
                </c:pt>
                <c:pt idx="2169">
                  <c:v>108.45</c:v>
                </c:pt>
                <c:pt idx="2170">
                  <c:v>108.5</c:v>
                </c:pt>
                <c:pt idx="2171">
                  <c:v>108.55</c:v>
                </c:pt>
                <c:pt idx="2172">
                  <c:v>108.6</c:v>
                </c:pt>
                <c:pt idx="2173">
                  <c:v>108.65</c:v>
                </c:pt>
                <c:pt idx="2174">
                  <c:v>108.7</c:v>
                </c:pt>
                <c:pt idx="2175">
                  <c:v>108.75</c:v>
                </c:pt>
                <c:pt idx="2176">
                  <c:v>108.8</c:v>
                </c:pt>
                <c:pt idx="2177">
                  <c:v>108.85</c:v>
                </c:pt>
                <c:pt idx="2178">
                  <c:v>108.9</c:v>
                </c:pt>
                <c:pt idx="2179">
                  <c:v>108.95</c:v>
                </c:pt>
                <c:pt idx="2180">
                  <c:v>109</c:v>
                </c:pt>
                <c:pt idx="2181">
                  <c:v>109.05</c:v>
                </c:pt>
                <c:pt idx="2182">
                  <c:v>109.1</c:v>
                </c:pt>
                <c:pt idx="2183">
                  <c:v>109.15</c:v>
                </c:pt>
                <c:pt idx="2184">
                  <c:v>109.2</c:v>
                </c:pt>
                <c:pt idx="2185">
                  <c:v>109.25</c:v>
                </c:pt>
                <c:pt idx="2186">
                  <c:v>109.3</c:v>
                </c:pt>
                <c:pt idx="2187">
                  <c:v>109.35</c:v>
                </c:pt>
                <c:pt idx="2188">
                  <c:v>109.4</c:v>
                </c:pt>
                <c:pt idx="2189">
                  <c:v>109.45</c:v>
                </c:pt>
                <c:pt idx="2190">
                  <c:v>109.5</c:v>
                </c:pt>
                <c:pt idx="2191">
                  <c:v>109.55</c:v>
                </c:pt>
                <c:pt idx="2192">
                  <c:v>109.6</c:v>
                </c:pt>
                <c:pt idx="2193">
                  <c:v>109.65</c:v>
                </c:pt>
                <c:pt idx="2194">
                  <c:v>109.7</c:v>
                </c:pt>
                <c:pt idx="2195">
                  <c:v>109.75</c:v>
                </c:pt>
                <c:pt idx="2196">
                  <c:v>109.8</c:v>
                </c:pt>
                <c:pt idx="2197">
                  <c:v>109.85</c:v>
                </c:pt>
                <c:pt idx="2198">
                  <c:v>109.9</c:v>
                </c:pt>
                <c:pt idx="2199">
                  <c:v>109.95</c:v>
                </c:pt>
                <c:pt idx="2200">
                  <c:v>110</c:v>
                </c:pt>
                <c:pt idx="2201">
                  <c:v>110.05</c:v>
                </c:pt>
                <c:pt idx="2202">
                  <c:v>110.1</c:v>
                </c:pt>
                <c:pt idx="2203">
                  <c:v>110.15</c:v>
                </c:pt>
                <c:pt idx="2204">
                  <c:v>110.2</c:v>
                </c:pt>
                <c:pt idx="2205">
                  <c:v>110.25</c:v>
                </c:pt>
                <c:pt idx="2206">
                  <c:v>110.3</c:v>
                </c:pt>
                <c:pt idx="2207">
                  <c:v>110.35</c:v>
                </c:pt>
                <c:pt idx="2208">
                  <c:v>110.4</c:v>
                </c:pt>
                <c:pt idx="2209">
                  <c:v>110.45</c:v>
                </c:pt>
                <c:pt idx="2210">
                  <c:v>110.5</c:v>
                </c:pt>
                <c:pt idx="2211">
                  <c:v>110.55</c:v>
                </c:pt>
                <c:pt idx="2212">
                  <c:v>110.6</c:v>
                </c:pt>
                <c:pt idx="2213">
                  <c:v>110.65</c:v>
                </c:pt>
                <c:pt idx="2214">
                  <c:v>110.7</c:v>
                </c:pt>
                <c:pt idx="2215">
                  <c:v>110.75</c:v>
                </c:pt>
                <c:pt idx="2216">
                  <c:v>110.8</c:v>
                </c:pt>
                <c:pt idx="2217">
                  <c:v>110.85</c:v>
                </c:pt>
                <c:pt idx="2218">
                  <c:v>110.9</c:v>
                </c:pt>
                <c:pt idx="2219">
                  <c:v>110.95</c:v>
                </c:pt>
                <c:pt idx="2220">
                  <c:v>111</c:v>
                </c:pt>
                <c:pt idx="2221">
                  <c:v>111.05</c:v>
                </c:pt>
                <c:pt idx="2222">
                  <c:v>111.1</c:v>
                </c:pt>
                <c:pt idx="2223">
                  <c:v>111.15</c:v>
                </c:pt>
                <c:pt idx="2224">
                  <c:v>111.2</c:v>
                </c:pt>
                <c:pt idx="2225">
                  <c:v>111.25</c:v>
                </c:pt>
                <c:pt idx="2226">
                  <c:v>111.3</c:v>
                </c:pt>
                <c:pt idx="2227">
                  <c:v>111.35</c:v>
                </c:pt>
                <c:pt idx="2228">
                  <c:v>111.4</c:v>
                </c:pt>
                <c:pt idx="2229">
                  <c:v>111.45</c:v>
                </c:pt>
                <c:pt idx="2230">
                  <c:v>111.5</c:v>
                </c:pt>
                <c:pt idx="2231">
                  <c:v>111.55</c:v>
                </c:pt>
                <c:pt idx="2232">
                  <c:v>111.6</c:v>
                </c:pt>
                <c:pt idx="2233">
                  <c:v>111.65</c:v>
                </c:pt>
                <c:pt idx="2234">
                  <c:v>111.7</c:v>
                </c:pt>
                <c:pt idx="2235">
                  <c:v>111.75</c:v>
                </c:pt>
                <c:pt idx="2236">
                  <c:v>111.8</c:v>
                </c:pt>
                <c:pt idx="2237">
                  <c:v>111.85</c:v>
                </c:pt>
                <c:pt idx="2238">
                  <c:v>111.9</c:v>
                </c:pt>
                <c:pt idx="2239">
                  <c:v>111.95</c:v>
                </c:pt>
                <c:pt idx="2240">
                  <c:v>112</c:v>
                </c:pt>
                <c:pt idx="2241">
                  <c:v>112.05</c:v>
                </c:pt>
                <c:pt idx="2242">
                  <c:v>112.1</c:v>
                </c:pt>
                <c:pt idx="2243">
                  <c:v>112.15</c:v>
                </c:pt>
                <c:pt idx="2244">
                  <c:v>112.2</c:v>
                </c:pt>
                <c:pt idx="2245">
                  <c:v>112.25</c:v>
                </c:pt>
                <c:pt idx="2246">
                  <c:v>112.3</c:v>
                </c:pt>
                <c:pt idx="2247">
                  <c:v>112.35</c:v>
                </c:pt>
                <c:pt idx="2248">
                  <c:v>112.4</c:v>
                </c:pt>
                <c:pt idx="2249">
                  <c:v>112.45</c:v>
                </c:pt>
                <c:pt idx="2250">
                  <c:v>112.5</c:v>
                </c:pt>
                <c:pt idx="2251">
                  <c:v>112.55</c:v>
                </c:pt>
                <c:pt idx="2252">
                  <c:v>112.6</c:v>
                </c:pt>
                <c:pt idx="2253">
                  <c:v>112.65</c:v>
                </c:pt>
                <c:pt idx="2254">
                  <c:v>112.7</c:v>
                </c:pt>
                <c:pt idx="2255">
                  <c:v>112.75</c:v>
                </c:pt>
                <c:pt idx="2256">
                  <c:v>112.8</c:v>
                </c:pt>
                <c:pt idx="2257">
                  <c:v>112.85</c:v>
                </c:pt>
                <c:pt idx="2258">
                  <c:v>112.9</c:v>
                </c:pt>
                <c:pt idx="2259">
                  <c:v>112.95</c:v>
                </c:pt>
                <c:pt idx="2260">
                  <c:v>113</c:v>
                </c:pt>
                <c:pt idx="2261">
                  <c:v>113.05</c:v>
                </c:pt>
                <c:pt idx="2262">
                  <c:v>113.1</c:v>
                </c:pt>
                <c:pt idx="2263">
                  <c:v>113.15</c:v>
                </c:pt>
                <c:pt idx="2264">
                  <c:v>113.2</c:v>
                </c:pt>
                <c:pt idx="2265">
                  <c:v>113.25</c:v>
                </c:pt>
                <c:pt idx="2266">
                  <c:v>113.3</c:v>
                </c:pt>
                <c:pt idx="2267">
                  <c:v>113.35</c:v>
                </c:pt>
                <c:pt idx="2268">
                  <c:v>113.4</c:v>
                </c:pt>
                <c:pt idx="2269">
                  <c:v>113.45</c:v>
                </c:pt>
                <c:pt idx="2270">
                  <c:v>113.5</c:v>
                </c:pt>
                <c:pt idx="2271">
                  <c:v>113.55</c:v>
                </c:pt>
                <c:pt idx="2272">
                  <c:v>113.6</c:v>
                </c:pt>
                <c:pt idx="2273">
                  <c:v>113.65</c:v>
                </c:pt>
                <c:pt idx="2274">
                  <c:v>113.7</c:v>
                </c:pt>
                <c:pt idx="2275">
                  <c:v>113.75</c:v>
                </c:pt>
                <c:pt idx="2276">
                  <c:v>113.8</c:v>
                </c:pt>
                <c:pt idx="2277">
                  <c:v>113.85</c:v>
                </c:pt>
                <c:pt idx="2278">
                  <c:v>113.9</c:v>
                </c:pt>
                <c:pt idx="2279">
                  <c:v>113.95</c:v>
                </c:pt>
                <c:pt idx="2280">
                  <c:v>114</c:v>
                </c:pt>
                <c:pt idx="2281">
                  <c:v>114.05</c:v>
                </c:pt>
                <c:pt idx="2282">
                  <c:v>114.1</c:v>
                </c:pt>
                <c:pt idx="2283">
                  <c:v>114.15</c:v>
                </c:pt>
                <c:pt idx="2284">
                  <c:v>114.2</c:v>
                </c:pt>
                <c:pt idx="2285">
                  <c:v>114.25</c:v>
                </c:pt>
                <c:pt idx="2286">
                  <c:v>114.3</c:v>
                </c:pt>
                <c:pt idx="2287">
                  <c:v>114.35</c:v>
                </c:pt>
                <c:pt idx="2288">
                  <c:v>114.4</c:v>
                </c:pt>
                <c:pt idx="2289">
                  <c:v>114.45</c:v>
                </c:pt>
                <c:pt idx="2290">
                  <c:v>114.5</c:v>
                </c:pt>
                <c:pt idx="2291">
                  <c:v>114.55</c:v>
                </c:pt>
                <c:pt idx="2292">
                  <c:v>114.6</c:v>
                </c:pt>
                <c:pt idx="2293">
                  <c:v>114.65</c:v>
                </c:pt>
                <c:pt idx="2294">
                  <c:v>114.7</c:v>
                </c:pt>
                <c:pt idx="2295">
                  <c:v>114.75</c:v>
                </c:pt>
                <c:pt idx="2296">
                  <c:v>114.8</c:v>
                </c:pt>
                <c:pt idx="2297">
                  <c:v>114.85</c:v>
                </c:pt>
                <c:pt idx="2298">
                  <c:v>114.9</c:v>
                </c:pt>
                <c:pt idx="2299">
                  <c:v>114.95</c:v>
                </c:pt>
                <c:pt idx="2300">
                  <c:v>115</c:v>
                </c:pt>
                <c:pt idx="2301">
                  <c:v>115.05</c:v>
                </c:pt>
                <c:pt idx="2302">
                  <c:v>115.1</c:v>
                </c:pt>
                <c:pt idx="2303">
                  <c:v>115.15</c:v>
                </c:pt>
                <c:pt idx="2304">
                  <c:v>115.2</c:v>
                </c:pt>
                <c:pt idx="2305">
                  <c:v>115.25</c:v>
                </c:pt>
                <c:pt idx="2306">
                  <c:v>115.3</c:v>
                </c:pt>
                <c:pt idx="2307">
                  <c:v>115.35</c:v>
                </c:pt>
                <c:pt idx="2308">
                  <c:v>115.4</c:v>
                </c:pt>
                <c:pt idx="2309">
                  <c:v>115.45</c:v>
                </c:pt>
                <c:pt idx="2310">
                  <c:v>115.5</c:v>
                </c:pt>
                <c:pt idx="2311">
                  <c:v>115.55</c:v>
                </c:pt>
                <c:pt idx="2312">
                  <c:v>115.6</c:v>
                </c:pt>
                <c:pt idx="2313">
                  <c:v>115.65</c:v>
                </c:pt>
                <c:pt idx="2314">
                  <c:v>115.7</c:v>
                </c:pt>
                <c:pt idx="2315">
                  <c:v>115.75</c:v>
                </c:pt>
                <c:pt idx="2316">
                  <c:v>115.8</c:v>
                </c:pt>
                <c:pt idx="2317">
                  <c:v>115.85</c:v>
                </c:pt>
                <c:pt idx="2318">
                  <c:v>115.9</c:v>
                </c:pt>
                <c:pt idx="2319">
                  <c:v>115.95</c:v>
                </c:pt>
                <c:pt idx="2320">
                  <c:v>116</c:v>
                </c:pt>
                <c:pt idx="2321">
                  <c:v>116.05</c:v>
                </c:pt>
                <c:pt idx="2322">
                  <c:v>116.1</c:v>
                </c:pt>
                <c:pt idx="2323">
                  <c:v>116.15</c:v>
                </c:pt>
                <c:pt idx="2324">
                  <c:v>116.2</c:v>
                </c:pt>
                <c:pt idx="2325">
                  <c:v>116.25</c:v>
                </c:pt>
                <c:pt idx="2326">
                  <c:v>116.3</c:v>
                </c:pt>
                <c:pt idx="2327">
                  <c:v>116.35</c:v>
                </c:pt>
                <c:pt idx="2328">
                  <c:v>116.4</c:v>
                </c:pt>
                <c:pt idx="2329">
                  <c:v>116.45</c:v>
                </c:pt>
                <c:pt idx="2330">
                  <c:v>116.5</c:v>
                </c:pt>
                <c:pt idx="2331">
                  <c:v>116.55</c:v>
                </c:pt>
                <c:pt idx="2332">
                  <c:v>116.6</c:v>
                </c:pt>
                <c:pt idx="2333">
                  <c:v>116.65</c:v>
                </c:pt>
                <c:pt idx="2334">
                  <c:v>116.7</c:v>
                </c:pt>
                <c:pt idx="2335">
                  <c:v>116.75</c:v>
                </c:pt>
                <c:pt idx="2336">
                  <c:v>116.8</c:v>
                </c:pt>
                <c:pt idx="2337">
                  <c:v>116.85</c:v>
                </c:pt>
                <c:pt idx="2338">
                  <c:v>116.9</c:v>
                </c:pt>
                <c:pt idx="2339">
                  <c:v>116.95</c:v>
                </c:pt>
                <c:pt idx="2340">
                  <c:v>117</c:v>
                </c:pt>
                <c:pt idx="2341">
                  <c:v>117.05</c:v>
                </c:pt>
                <c:pt idx="2342">
                  <c:v>117.1</c:v>
                </c:pt>
                <c:pt idx="2343">
                  <c:v>117.15</c:v>
                </c:pt>
                <c:pt idx="2344">
                  <c:v>117.2</c:v>
                </c:pt>
                <c:pt idx="2345">
                  <c:v>117.25</c:v>
                </c:pt>
                <c:pt idx="2346">
                  <c:v>117.3</c:v>
                </c:pt>
                <c:pt idx="2347">
                  <c:v>117.35</c:v>
                </c:pt>
                <c:pt idx="2348">
                  <c:v>117.4</c:v>
                </c:pt>
                <c:pt idx="2349">
                  <c:v>117.45</c:v>
                </c:pt>
                <c:pt idx="2350">
                  <c:v>117.5</c:v>
                </c:pt>
                <c:pt idx="2351">
                  <c:v>117.55</c:v>
                </c:pt>
                <c:pt idx="2352">
                  <c:v>117.6</c:v>
                </c:pt>
                <c:pt idx="2353">
                  <c:v>117.65</c:v>
                </c:pt>
                <c:pt idx="2354">
                  <c:v>117.7</c:v>
                </c:pt>
                <c:pt idx="2355">
                  <c:v>117.75</c:v>
                </c:pt>
                <c:pt idx="2356">
                  <c:v>117.8</c:v>
                </c:pt>
                <c:pt idx="2357">
                  <c:v>117.85</c:v>
                </c:pt>
                <c:pt idx="2358">
                  <c:v>117.9</c:v>
                </c:pt>
                <c:pt idx="2359">
                  <c:v>117.95</c:v>
                </c:pt>
                <c:pt idx="2360">
                  <c:v>118</c:v>
                </c:pt>
                <c:pt idx="2361">
                  <c:v>118.05</c:v>
                </c:pt>
                <c:pt idx="2362">
                  <c:v>118.1</c:v>
                </c:pt>
                <c:pt idx="2363">
                  <c:v>118.15</c:v>
                </c:pt>
                <c:pt idx="2364">
                  <c:v>118.2</c:v>
                </c:pt>
                <c:pt idx="2365">
                  <c:v>118.25</c:v>
                </c:pt>
                <c:pt idx="2366">
                  <c:v>118.3</c:v>
                </c:pt>
                <c:pt idx="2367">
                  <c:v>118.35</c:v>
                </c:pt>
                <c:pt idx="2368">
                  <c:v>118.4</c:v>
                </c:pt>
                <c:pt idx="2369">
                  <c:v>118.45</c:v>
                </c:pt>
                <c:pt idx="2370">
                  <c:v>118.5</c:v>
                </c:pt>
                <c:pt idx="2371">
                  <c:v>118.55</c:v>
                </c:pt>
                <c:pt idx="2372">
                  <c:v>118.6</c:v>
                </c:pt>
                <c:pt idx="2373">
                  <c:v>118.65</c:v>
                </c:pt>
                <c:pt idx="2374">
                  <c:v>118.7</c:v>
                </c:pt>
                <c:pt idx="2375">
                  <c:v>118.75</c:v>
                </c:pt>
                <c:pt idx="2376">
                  <c:v>118.8</c:v>
                </c:pt>
                <c:pt idx="2377">
                  <c:v>118.85</c:v>
                </c:pt>
                <c:pt idx="2378">
                  <c:v>118.9</c:v>
                </c:pt>
                <c:pt idx="2379">
                  <c:v>118.95</c:v>
                </c:pt>
                <c:pt idx="2380">
                  <c:v>119</c:v>
                </c:pt>
                <c:pt idx="2381">
                  <c:v>119.05</c:v>
                </c:pt>
                <c:pt idx="2382">
                  <c:v>119.1</c:v>
                </c:pt>
                <c:pt idx="2383">
                  <c:v>119.15</c:v>
                </c:pt>
                <c:pt idx="2384">
                  <c:v>119.2</c:v>
                </c:pt>
                <c:pt idx="2385">
                  <c:v>119.25</c:v>
                </c:pt>
                <c:pt idx="2386">
                  <c:v>119.3</c:v>
                </c:pt>
                <c:pt idx="2387">
                  <c:v>119.35</c:v>
                </c:pt>
                <c:pt idx="2388">
                  <c:v>119.4</c:v>
                </c:pt>
                <c:pt idx="2389">
                  <c:v>119.45</c:v>
                </c:pt>
                <c:pt idx="2390">
                  <c:v>119.5</c:v>
                </c:pt>
                <c:pt idx="2391">
                  <c:v>119.55</c:v>
                </c:pt>
                <c:pt idx="2392">
                  <c:v>119.6</c:v>
                </c:pt>
                <c:pt idx="2393">
                  <c:v>119.65</c:v>
                </c:pt>
                <c:pt idx="2394">
                  <c:v>119.7</c:v>
                </c:pt>
                <c:pt idx="2395">
                  <c:v>119.75</c:v>
                </c:pt>
                <c:pt idx="2396">
                  <c:v>119.8</c:v>
                </c:pt>
                <c:pt idx="2397">
                  <c:v>119.85</c:v>
                </c:pt>
                <c:pt idx="2398">
                  <c:v>119.9</c:v>
                </c:pt>
                <c:pt idx="2399">
                  <c:v>119.95</c:v>
                </c:pt>
                <c:pt idx="2400">
                  <c:v>120</c:v>
                </c:pt>
                <c:pt idx="2401">
                  <c:v>120.05</c:v>
                </c:pt>
                <c:pt idx="2402">
                  <c:v>120.1</c:v>
                </c:pt>
                <c:pt idx="2403">
                  <c:v>120.15</c:v>
                </c:pt>
                <c:pt idx="2404">
                  <c:v>120.2</c:v>
                </c:pt>
                <c:pt idx="2405">
                  <c:v>120.25</c:v>
                </c:pt>
                <c:pt idx="2406">
                  <c:v>120.3</c:v>
                </c:pt>
                <c:pt idx="2407">
                  <c:v>120.35</c:v>
                </c:pt>
                <c:pt idx="2408">
                  <c:v>120.4</c:v>
                </c:pt>
                <c:pt idx="2409">
                  <c:v>120.45</c:v>
                </c:pt>
                <c:pt idx="2410">
                  <c:v>120.5</c:v>
                </c:pt>
                <c:pt idx="2411">
                  <c:v>120.55</c:v>
                </c:pt>
                <c:pt idx="2412">
                  <c:v>120.6</c:v>
                </c:pt>
                <c:pt idx="2413">
                  <c:v>120.65</c:v>
                </c:pt>
                <c:pt idx="2414">
                  <c:v>120.7</c:v>
                </c:pt>
                <c:pt idx="2415">
                  <c:v>120.75</c:v>
                </c:pt>
                <c:pt idx="2416">
                  <c:v>120.8</c:v>
                </c:pt>
                <c:pt idx="2417">
                  <c:v>120.85</c:v>
                </c:pt>
                <c:pt idx="2418">
                  <c:v>120.9</c:v>
                </c:pt>
                <c:pt idx="2419">
                  <c:v>120.95</c:v>
                </c:pt>
                <c:pt idx="2420">
                  <c:v>121</c:v>
                </c:pt>
                <c:pt idx="2421">
                  <c:v>121.05</c:v>
                </c:pt>
                <c:pt idx="2422">
                  <c:v>121.1</c:v>
                </c:pt>
                <c:pt idx="2423">
                  <c:v>121.15</c:v>
                </c:pt>
                <c:pt idx="2424">
                  <c:v>121.2</c:v>
                </c:pt>
                <c:pt idx="2425">
                  <c:v>121.25</c:v>
                </c:pt>
                <c:pt idx="2426">
                  <c:v>121.3</c:v>
                </c:pt>
                <c:pt idx="2427">
                  <c:v>121.35</c:v>
                </c:pt>
                <c:pt idx="2428">
                  <c:v>121.4</c:v>
                </c:pt>
                <c:pt idx="2429">
                  <c:v>121.45</c:v>
                </c:pt>
                <c:pt idx="2430">
                  <c:v>121.5</c:v>
                </c:pt>
                <c:pt idx="2431">
                  <c:v>121.55</c:v>
                </c:pt>
                <c:pt idx="2432">
                  <c:v>121.6</c:v>
                </c:pt>
                <c:pt idx="2433">
                  <c:v>121.65</c:v>
                </c:pt>
                <c:pt idx="2434">
                  <c:v>121.7</c:v>
                </c:pt>
                <c:pt idx="2435">
                  <c:v>121.75</c:v>
                </c:pt>
                <c:pt idx="2436">
                  <c:v>121.8</c:v>
                </c:pt>
                <c:pt idx="2437">
                  <c:v>121.85</c:v>
                </c:pt>
                <c:pt idx="2438">
                  <c:v>121.9</c:v>
                </c:pt>
                <c:pt idx="2439">
                  <c:v>121.95</c:v>
                </c:pt>
                <c:pt idx="2440">
                  <c:v>122</c:v>
                </c:pt>
                <c:pt idx="2441">
                  <c:v>122.05</c:v>
                </c:pt>
                <c:pt idx="2442">
                  <c:v>122.1</c:v>
                </c:pt>
                <c:pt idx="2443">
                  <c:v>122.15</c:v>
                </c:pt>
                <c:pt idx="2444">
                  <c:v>122.2</c:v>
                </c:pt>
                <c:pt idx="2445">
                  <c:v>122.25</c:v>
                </c:pt>
                <c:pt idx="2446">
                  <c:v>122.3</c:v>
                </c:pt>
                <c:pt idx="2447">
                  <c:v>122.35</c:v>
                </c:pt>
                <c:pt idx="2448">
                  <c:v>122.4</c:v>
                </c:pt>
                <c:pt idx="2449">
                  <c:v>122.45</c:v>
                </c:pt>
                <c:pt idx="2450">
                  <c:v>122.5</c:v>
                </c:pt>
                <c:pt idx="2451">
                  <c:v>122.55</c:v>
                </c:pt>
                <c:pt idx="2452">
                  <c:v>122.6</c:v>
                </c:pt>
                <c:pt idx="2453">
                  <c:v>122.65</c:v>
                </c:pt>
                <c:pt idx="2454">
                  <c:v>122.7</c:v>
                </c:pt>
                <c:pt idx="2455">
                  <c:v>122.75</c:v>
                </c:pt>
                <c:pt idx="2456">
                  <c:v>122.8</c:v>
                </c:pt>
                <c:pt idx="2457">
                  <c:v>122.85</c:v>
                </c:pt>
                <c:pt idx="2458">
                  <c:v>122.9</c:v>
                </c:pt>
                <c:pt idx="2459">
                  <c:v>122.95</c:v>
                </c:pt>
                <c:pt idx="2460">
                  <c:v>123</c:v>
                </c:pt>
                <c:pt idx="2461">
                  <c:v>123.05</c:v>
                </c:pt>
                <c:pt idx="2462">
                  <c:v>123.1</c:v>
                </c:pt>
                <c:pt idx="2463">
                  <c:v>123.15</c:v>
                </c:pt>
                <c:pt idx="2464">
                  <c:v>123.2</c:v>
                </c:pt>
                <c:pt idx="2465">
                  <c:v>123.25</c:v>
                </c:pt>
                <c:pt idx="2466">
                  <c:v>123.3</c:v>
                </c:pt>
                <c:pt idx="2467">
                  <c:v>123.35</c:v>
                </c:pt>
                <c:pt idx="2468">
                  <c:v>123.4</c:v>
                </c:pt>
                <c:pt idx="2469">
                  <c:v>123.45</c:v>
                </c:pt>
                <c:pt idx="2470">
                  <c:v>123.5</c:v>
                </c:pt>
                <c:pt idx="2471">
                  <c:v>123.55</c:v>
                </c:pt>
                <c:pt idx="2472">
                  <c:v>123.6</c:v>
                </c:pt>
                <c:pt idx="2473">
                  <c:v>123.65</c:v>
                </c:pt>
                <c:pt idx="2474">
                  <c:v>123.7</c:v>
                </c:pt>
                <c:pt idx="2475">
                  <c:v>123.75</c:v>
                </c:pt>
                <c:pt idx="2476">
                  <c:v>123.8</c:v>
                </c:pt>
                <c:pt idx="2477">
                  <c:v>123.85</c:v>
                </c:pt>
                <c:pt idx="2478">
                  <c:v>123.9</c:v>
                </c:pt>
                <c:pt idx="2479">
                  <c:v>123.95</c:v>
                </c:pt>
                <c:pt idx="2480">
                  <c:v>124</c:v>
                </c:pt>
                <c:pt idx="2481">
                  <c:v>124.05</c:v>
                </c:pt>
                <c:pt idx="2482">
                  <c:v>124.1</c:v>
                </c:pt>
                <c:pt idx="2483">
                  <c:v>124.15</c:v>
                </c:pt>
                <c:pt idx="2484">
                  <c:v>124.2</c:v>
                </c:pt>
                <c:pt idx="2485">
                  <c:v>124.25</c:v>
                </c:pt>
                <c:pt idx="2486">
                  <c:v>124.3</c:v>
                </c:pt>
                <c:pt idx="2487">
                  <c:v>124.35</c:v>
                </c:pt>
                <c:pt idx="2488">
                  <c:v>124.4</c:v>
                </c:pt>
                <c:pt idx="2489">
                  <c:v>124.45</c:v>
                </c:pt>
                <c:pt idx="2490">
                  <c:v>124.5</c:v>
                </c:pt>
                <c:pt idx="2491">
                  <c:v>124.55</c:v>
                </c:pt>
                <c:pt idx="2492">
                  <c:v>124.6</c:v>
                </c:pt>
                <c:pt idx="2493">
                  <c:v>124.65</c:v>
                </c:pt>
                <c:pt idx="2494">
                  <c:v>124.7</c:v>
                </c:pt>
                <c:pt idx="2495">
                  <c:v>124.75</c:v>
                </c:pt>
                <c:pt idx="2496">
                  <c:v>124.8</c:v>
                </c:pt>
                <c:pt idx="2497">
                  <c:v>124.85</c:v>
                </c:pt>
                <c:pt idx="2498">
                  <c:v>124.9</c:v>
                </c:pt>
                <c:pt idx="2499">
                  <c:v>124.95</c:v>
                </c:pt>
                <c:pt idx="2500">
                  <c:v>125</c:v>
                </c:pt>
                <c:pt idx="2501">
                  <c:v>125.05</c:v>
                </c:pt>
                <c:pt idx="2502">
                  <c:v>125.1</c:v>
                </c:pt>
                <c:pt idx="2503">
                  <c:v>125.15</c:v>
                </c:pt>
                <c:pt idx="2504">
                  <c:v>125.2</c:v>
                </c:pt>
                <c:pt idx="2505">
                  <c:v>125.25</c:v>
                </c:pt>
                <c:pt idx="2506">
                  <c:v>125.3</c:v>
                </c:pt>
                <c:pt idx="2507">
                  <c:v>125.35</c:v>
                </c:pt>
                <c:pt idx="2508">
                  <c:v>125.4</c:v>
                </c:pt>
                <c:pt idx="2509">
                  <c:v>125.45</c:v>
                </c:pt>
                <c:pt idx="2510">
                  <c:v>125.5</c:v>
                </c:pt>
                <c:pt idx="2511">
                  <c:v>125.55</c:v>
                </c:pt>
                <c:pt idx="2512">
                  <c:v>125.6</c:v>
                </c:pt>
                <c:pt idx="2513">
                  <c:v>125.65</c:v>
                </c:pt>
                <c:pt idx="2514">
                  <c:v>125.7</c:v>
                </c:pt>
                <c:pt idx="2515">
                  <c:v>125.75</c:v>
                </c:pt>
                <c:pt idx="2516">
                  <c:v>125.8</c:v>
                </c:pt>
                <c:pt idx="2517">
                  <c:v>125.85</c:v>
                </c:pt>
                <c:pt idx="2518">
                  <c:v>125.9</c:v>
                </c:pt>
                <c:pt idx="2519">
                  <c:v>125.95</c:v>
                </c:pt>
                <c:pt idx="2520">
                  <c:v>126</c:v>
                </c:pt>
                <c:pt idx="2521">
                  <c:v>126.05</c:v>
                </c:pt>
                <c:pt idx="2522">
                  <c:v>126.1</c:v>
                </c:pt>
                <c:pt idx="2523">
                  <c:v>126.15</c:v>
                </c:pt>
                <c:pt idx="2524">
                  <c:v>126.2</c:v>
                </c:pt>
                <c:pt idx="2525">
                  <c:v>126.25</c:v>
                </c:pt>
                <c:pt idx="2526">
                  <c:v>126.3</c:v>
                </c:pt>
                <c:pt idx="2527">
                  <c:v>126.35</c:v>
                </c:pt>
                <c:pt idx="2528">
                  <c:v>126.4</c:v>
                </c:pt>
                <c:pt idx="2529">
                  <c:v>126.45</c:v>
                </c:pt>
                <c:pt idx="2530">
                  <c:v>126.5</c:v>
                </c:pt>
                <c:pt idx="2531">
                  <c:v>126.55</c:v>
                </c:pt>
                <c:pt idx="2532">
                  <c:v>126.6</c:v>
                </c:pt>
                <c:pt idx="2533">
                  <c:v>126.65</c:v>
                </c:pt>
                <c:pt idx="2534">
                  <c:v>126.7</c:v>
                </c:pt>
                <c:pt idx="2535">
                  <c:v>126.75</c:v>
                </c:pt>
                <c:pt idx="2536">
                  <c:v>126.8</c:v>
                </c:pt>
                <c:pt idx="2537">
                  <c:v>126.85</c:v>
                </c:pt>
                <c:pt idx="2538">
                  <c:v>126.9</c:v>
                </c:pt>
                <c:pt idx="2539">
                  <c:v>126.95</c:v>
                </c:pt>
                <c:pt idx="2540">
                  <c:v>127</c:v>
                </c:pt>
                <c:pt idx="2541">
                  <c:v>127.05</c:v>
                </c:pt>
                <c:pt idx="2542">
                  <c:v>127.1</c:v>
                </c:pt>
                <c:pt idx="2543">
                  <c:v>127.15</c:v>
                </c:pt>
                <c:pt idx="2544">
                  <c:v>127.2</c:v>
                </c:pt>
                <c:pt idx="2545">
                  <c:v>127.25</c:v>
                </c:pt>
                <c:pt idx="2546">
                  <c:v>127.3</c:v>
                </c:pt>
                <c:pt idx="2547">
                  <c:v>127.35</c:v>
                </c:pt>
                <c:pt idx="2548">
                  <c:v>127.4</c:v>
                </c:pt>
                <c:pt idx="2549">
                  <c:v>127.45</c:v>
                </c:pt>
                <c:pt idx="2550">
                  <c:v>127.5</c:v>
                </c:pt>
                <c:pt idx="2551">
                  <c:v>127.55</c:v>
                </c:pt>
                <c:pt idx="2552">
                  <c:v>127.6</c:v>
                </c:pt>
                <c:pt idx="2553">
                  <c:v>127.65</c:v>
                </c:pt>
                <c:pt idx="2554">
                  <c:v>127.7</c:v>
                </c:pt>
                <c:pt idx="2555">
                  <c:v>127.75</c:v>
                </c:pt>
                <c:pt idx="2556">
                  <c:v>127.8</c:v>
                </c:pt>
                <c:pt idx="2557">
                  <c:v>127.85</c:v>
                </c:pt>
                <c:pt idx="2558">
                  <c:v>127.9</c:v>
                </c:pt>
                <c:pt idx="2559">
                  <c:v>127.95</c:v>
                </c:pt>
                <c:pt idx="2560">
                  <c:v>128</c:v>
                </c:pt>
                <c:pt idx="2561">
                  <c:v>128.05000000000001</c:v>
                </c:pt>
                <c:pt idx="2562">
                  <c:v>128.1</c:v>
                </c:pt>
                <c:pt idx="2563">
                  <c:v>128.15</c:v>
                </c:pt>
                <c:pt idx="2564">
                  <c:v>128.19999999999999</c:v>
                </c:pt>
                <c:pt idx="2565">
                  <c:v>128.25</c:v>
                </c:pt>
                <c:pt idx="2566">
                  <c:v>128.30000000000001</c:v>
                </c:pt>
                <c:pt idx="2567">
                  <c:v>128.35</c:v>
                </c:pt>
                <c:pt idx="2568">
                  <c:v>128.4</c:v>
                </c:pt>
                <c:pt idx="2569">
                  <c:v>128.44999999999999</c:v>
                </c:pt>
                <c:pt idx="2570">
                  <c:v>128.5</c:v>
                </c:pt>
                <c:pt idx="2571">
                  <c:v>128.55000000000001</c:v>
                </c:pt>
                <c:pt idx="2572">
                  <c:v>128.6</c:v>
                </c:pt>
                <c:pt idx="2573">
                  <c:v>128.65</c:v>
                </c:pt>
                <c:pt idx="2574">
                  <c:v>128.69999999999999</c:v>
                </c:pt>
                <c:pt idx="2575">
                  <c:v>128.75</c:v>
                </c:pt>
                <c:pt idx="2576">
                  <c:v>128.80000000000001</c:v>
                </c:pt>
                <c:pt idx="2577">
                  <c:v>128.85</c:v>
                </c:pt>
                <c:pt idx="2578">
                  <c:v>128.9</c:v>
                </c:pt>
                <c:pt idx="2579">
                  <c:v>128.94999999999999</c:v>
                </c:pt>
                <c:pt idx="2580">
                  <c:v>129</c:v>
                </c:pt>
                <c:pt idx="2581">
                  <c:v>129.05000000000001</c:v>
                </c:pt>
                <c:pt idx="2582">
                  <c:v>129.1</c:v>
                </c:pt>
                <c:pt idx="2583">
                  <c:v>129.15</c:v>
                </c:pt>
                <c:pt idx="2584">
                  <c:v>129.19999999999999</c:v>
                </c:pt>
                <c:pt idx="2585">
                  <c:v>129.25</c:v>
                </c:pt>
                <c:pt idx="2586">
                  <c:v>129.30000000000001</c:v>
                </c:pt>
                <c:pt idx="2587">
                  <c:v>129.35</c:v>
                </c:pt>
                <c:pt idx="2588">
                  <c:v>129.4</c:v>
                </c:pt>
                <c:pt idx="2589">
                  <c:v>129.44999999999999</c:v>
                </c:pt>
                <c:pt idx="2590">
                  <c:v>129.5</c:v>
                </c:pt>
                <c:pt idx="2591">
                  <c:v>129.55000000000001</c:v>
                </c:pt>
                <c:pt idx="2592">
                  <c:v>129.6</c:v>
                </c:pt>
                <c:pt idx="2593">
                  <c:v>129.65</c:v>
                </c:pt>
                <c:pt idx="2594">
                  <c:v>129.69999999999999</c:v>
                </c:pt>
                <c:pt idx="2595">
                  <c:v>129.75</c:v>
                </c:pt>
                <c:pt idx="2596">
                  <c:v>129.80000000000001</c:v>
                </c:pt>
                <c:pt idx="2597">
                  <c:v>129.85</c:v>
                </c:pt>
                <c:pt idx="2598">
                  <c:v>129.9</c:v>
                </c:pt>
                <c:pt idx="2599">
                  <c:v>129.94999999999999</c:v>
                </c:pt>
                <c:pt idx="2600">
                  <c:v>130</c:v>
                </c:pt>
                <c:pt idx="2601">
                  <c:v>130.05000000000001</c:v>
                </c:pt>
                <c:pt idx="2602">
                  <c:v>130.1</c:v>
                </c:pt>
                <c:pt idx="2603">
                  <c:v>130.15</c:v>
                </c:pt>
                <c:pt idx="2604">
                  <c:v>130.19999999999999</c:v>
                </c:pt>
                <c:pt idx="2605">
                  <c:v>130.25</c:v>
                </c:pt>
                <c:pt idx="2606">
                  <c:v>130.30000000000001</c:v>
                </c:pt>
                <c:pt idx="2607">
                  <c:v>130.35</c:v>
                </c:pt>
                <c:pt idx="2608">
                  <c:v>130.4</c:v>
                </c:pt>
                <c:pt idx="2609">
                  <c:v>130.44999999999999</c:v>
                </c:pt>
                <c:pt idx="2610">
                  <c:v>130.5</c:v>
                </c:pt>
                <c:pt idx="2611">
                  <c:v>130.55000000000001</c:v>
                </c:pt>
                <c:pt idx="2612">
                  <c:v>130.6</c:v>
                </c:pt>
                <c:pt idx="2613">
                  <c:v>130.65</c:v>
                </c:pt>
                <c:pt idx="2614">
                  <c:v>130.69999999999999</c:v>
                </c:pt>
                <c:pt idx="2615">
                  <c:v>130.75</c:v>
                </c:pt>
                <c:pt idx="2616">
                  <c:v>130.80000000000001</c:v>
                </c:pt>
                <c:pt idx="2617">
                  <c:v>130.85</c:v>
                </c:pt>
                <c:pt idx="2618">
                  <c:v>130.9</c:v>
                </c:pt>
                <c:pt idx="2619">
                  <c:v>130.94999999999999</c:v>
                </c:pt>
                <c:pt idx="2620">
                  <c:v>131</c:v>
                </c:pt>
                <c:pt idx="2621">
                  <c:v>131.05000000000001</c:v>
                </c:pt>
                <c:pt idx="2622">
                  <c:v>131.1</c:v>
                </c:pt>
                <c:pt idx="2623">
                  <c:v>131.15</c:v>
                </c:pt>
                <c:pt idx="2624">
                  <c:v>131.19999999999999</c:v>
                </c:pt>
                <c:pt idx="2625">
                  <c:v>131.25</c:v>
                </c:pt>
                <c:pt idx="2626">
                  <c:v>131.30000000000001</c:v>
                </c:pt>
                <c:pt idx="2627">
                  <c:v>131.35</c:v>
                </c:pt>
                <c:pt idx="2628">
                  <c:v>131.4</c:v>
                </c:pt>
                <c:pt idx="2629">
                  <c:v>131.44999999999999</c:v>
                </c:pt>
                <c:pt idx="2630">
                  <c:v>131.5</c:v>
                </c:pt>
                <c:pt idx="2631">
                  <c:v>131.55000000000001</c:v>
                </c:pt>
                <c:pt idx="2632">
                  <c:v>131.6</c:v>
                </c:pt>
                <c:pt idx="2633">
                  <c:v>131.65</c:v>
                </c:pt>
                <c:pt idx="2634">
                  <c:v>131.69999999999999</c:v>
                </c:pt>
                <c:pt idx="2635">
                  <c:v>131.75</c:v>
                </c:pt>
                <c:pt idx="2636">
                  <c:v>131.80000000000001</c:v>
                </c:pt>
                <c:pt idx="2637">
                  <c:v>131.85</c:v>
                </c:pt>
                <c:pt idx="2638">
                  <c:v>131.9</c:v>
                </c:pt>
                <c:pt idx="2639">
                  <c:v>131.94999999999999</c:v>
                </c:pt>
                <c:pt idx="2640">
                  <c:v>132</c:v>
                </c:pt>
                <c:pt idx="2641">
                  <c:v>132.05000000000001</c:v>
                </c:pt>
                <c:pt idx="2642">
                  <c:v>132.1</c:v>
                </c:pt>
                <c:pt idx="2643">
                  <c:v>132.15</c:v>
                </c:pt>
                <c:pt idx="2644">
                  <c:v>132.19999999999999</c:v>
                </c:pt>
                <c:pt idx="2645">
                  <c:v>132.25</c:v>
                </c:pt>
                <c:pt idx="2646">
                  <c:v>132.30000000000001</c:v>
                </c:pt>
                <c:pt idx="2647">
                  <c:v>132.35</c:v>
                </c:pt>
                <c:pt idx="2648">
                  <c:v>132.4</c:v>
                </c:pt>
                <c:pt idx="2649">
                  <c:v>132.44999999999999</c:v>
                </c:pt>
                <c:pt idx="2650">
                  <c:v>132.5</c:v>
                </c:pt>
                <c:pt idx="2651">
                  <c:v>132.55000000000001</c:v>
                </c:pt>
                <c:pt idx="2652">
                  <c:v>132.6</c:v>
                </c:pt>
                <c:pt idx="2653">
                  <c:v>132.65</c:v>
                </c:pt>
                <c:pt idx="2654">
                  <c:v>132.69999999999999</c:v>
                </c:pt>
                <c:pt idx="2655">
                  <c:v>132.75</c:v>
                </c:pt>
                <c:pt idx="2656">
                  <c:v>132.80000000000001</c:v>
                </c:pt>
                <c:pt idx="2657">
                  <c:v>132.85</c:v>
                </c:pt>
                <c:pt idx="2658">
                  <c:v>132.9</c:v>
                </c:pt>
                <c:pt idx="2659">
                  <c:v>132.94999999999999</c:v>
                </c:pt>
                <c:pt idx="2660">
                  <c:v>133</c:v>
                </c:pt>
                <c:pt idx="2661">
                  <c:v>133.05000000000001</c:v>
                </c:pt>
                <c:pt idx="2662">
                  <c:v>133.1</c:v>
                </c:pt>
                <c:pt idx="2663">
                  <c:v>133.15</c:v>
                </c:pt>
                <c:pt idx="2664">
                  <c:v>133.19999999999999</c:v>
                </c:pt>
                <c:pt idx="2665">
                  <c:v>133.25</c:v>
                </c:pt>
                <c:pt idx="2666">
                  <c:v>133.30000000000001</c:v>
                </c:pt>
                <c:pt idx="2667">
                  <c:v>133.35</c:v>
                </c:pt>
                <c:pt idx="2668">
                  <c:v>133.4</c:v>
                </c:pt>
                <c:pt idx="2669">
                  <c:v>133.44999999999999</c:v>
                </c:pt>
                <c:pt idx="2670">
                  <c:v>133.5</c:v>
                </c:pt>
                <c:pt idx="2671">
                  <c:v>133.55000000000001</c:v>
                </c:pt>
                <c:pt idx="2672">
                  <c:v>133.6</c:v>
                </c:pt>
                <c:pt idx="2673">
                  <c:v>133.65</c:v>
                </c:pt>
                <c:pt idx="2674">
                  <c:v>133.69999999999999</c:v>
                </c:pt>
                <c:pt idx="2675">
                  <c:v>133.75</c:v>
                </c:pt>
                <c:pt idx="2676">
                  <c:v>133.80000000000001</c:v>
                </c:pt>
                <c:pt idx="2677">
                  <c:v>133.85</c:v>
                </c:pt>
                <c:pt idx="2678">
                  <c:v>133.9</c:v>
                </c:pt>
                <c:pt idx="2679">
                  <c:v>133.94999999999999</c:v>
                </c:pt>
                <c:pt idx="2680">
                  <c:v>134</c:v>
                </c:pt>
                <c:pt idx="2681">
                  <c:v>134.05000000000001</c:v>
                </c:pt>
                <c:pt idx="2682">
                  <c:v>134.1</c:v>
                </c:pt>
                <c:pt idx="2683">
                  <c:v>134.15</c:v>
                </c:pt>
                <c:pt idx="2684">
                  <c:v>134.19999999999999</c:v>
                </c:pt>
                <c:pt idx="2685">
                  <c:v>134.25</c:v>
                </c:pt>
                <c:pt idx="2686">
                  <c:v>134.30000000000001</c:v>
                </c:pt>
                <c:pt idx="2687">
                  <c:v>134.35</c:v>
                </c:pt>
                <c:pt idx="2688">
                  <c:v>134.4</c:v>
                </c:pt>
                <c:pt idx="2689">
                  <c:v>134.44999999999999</c:v>
                </c:pt>
                <c:pt idx="2690">
                  <c:v>134.5</c:v>
                </c:pt>
                <c:pt idx="2691">
                  <c:v>134.55000000000001</c:v>
                </c:pt>
                <c:pt idx="2692">
                  <c:v>134.6</c:v>
                </c:pt>
                <c:pt idx="2693">
                  <c:v>134.65</c:v>
                </c:pt>
                <c:pt idx="2694">
                  <c:v>134.69999999999999</c:v>
                </c:pt>
                <c:pt idx="2695">
                  <c:v>134.75</c:v>
                </c:pt>
                <c:pt idx="2696">
                  <c:v>134.80000000000001</c:v>
                </c:pt>
                <c:pt idx="2697">
                  <c:v>134.85</c:v>
                </c:pt>
                <c:pt idx="2698">
                  <c:v>134.9</c:v>
                </c:pt>
                <c:pt idx="2699">
                  <c:v>134.94999999999999</c:v>
                </c:pt>
                <c:pt idx="2700">
                  <c:v>135</c:v>
                </c:pt>
                <c:pt idx="2701">
                  <c:v>135.05000000000001</c:v>
                </c:pt>
                <c:pt idx="2702">
                  <c:v>135.1</c:v>
                </c:pt>
                <c:pt idx="2703">
                  <c:v>135.15</c:v>
                </c:pt>
                <c:pt idx="2704">
                  <c:v>135.19999999999999</c:v>
                </c:pt>
                <c:pt idx="2705">
                  <c:v>135.25</c:v>
                </c:pt>
                <c:pt idx="2706">
                  <c:v>135.30000000000001</c:v>
                </c:pt>
                <c:pt idx="2707">
                  <c:v>135.35</c:v>
                </c:pt>
                <c:pt idx="2708">
                  <c:v>135.4</c:v>
                </c:pt>
                <c:pt idx="2709">
                  <c:v>135.44999999999999</c:v>
                </c:pt>
                <c:pt idx="2710">
                  <c:v>135.5</c:v>
                </c:pt>
                <c:pt idx="2711">
                  <c:v>135.55000000000001</c:v>
                </c:pt>
                <c:pt idx="2712">
                  <c:v>135.6</c:v>
                </c:pt>
                <c:pt idx="2713">
                  <c:v>135.65</c:v>
                </c:pt>
                <c:pt idx="2714">
                  <c:v>135.69999999999999</c:v>
                </c:pt>
                <c:pt idx="2715">
                  <c:v>135.75</c:v>
                </c:pt>
                <c:pt idx="2716">
                  <c:v>135.80000000000001</c:v>
                </c:pt>
                <c:pt idx="2717">
                  <c:v>135.85</c:v>
                </c:pt>
                <c:pt idx="2718">
                  <c:v>135.9</c:v>
                </c:pt>
                <c:pt idx="2719">
                  <c:v>135.94999999999999</c:v>
                </c:pt>
                <c:pt idx="2720">
                  <c:v>136</c:v>
                </c:pt>
                <c:pt idx="2721">
                  <c:v>136.05000000000001</c:v>
                </c:pt>
                <c:pt idx="2722">
                  <c:v>136.1</c:v>
                </c:pt>
                <c:pt idx="2723">
                  <c:v>136.15</c:v>
                </c:pt>
                <c:pt idx="2724">
                  <c:v>136.19999999999999</c:v>
                </c:pt>
                <c:pt idx="2725">
                  <c:v>136.25</c:v>
                </c:pt>
                <c:pt idx="2726">
                  <c:v>136.30000000000001</c:v>
                </c:pt>
                <c:pt idx="2727">
                  <c:v>136.35</c:v>
                </c:pt>
                <c:pt idx="2728">
                  <c:v>136.4</c:v>
                </c:pt>
                <c:pt idx="2729">
                  <c:v>136.44999999999999</c:v>
                </c:pt>
                <c:pt idx="2730">
                  <c:v>136.5</c:v>
                </c:pt>
                <c:pt idx="2731">
                  <c:v>136.55000000000001</c:v>
                </c:pt>
                <c:pt idx="2732">
                  <c:v>136.6</c:v>
                </c:pt>
                <c:pt idx="2733">
                  <c:v>136.65</c:v>
                </c:pt>
                <c:pt idx="2734">
                  <c:v>136.69999999999999</c:v>
                </c:pt>
                <c:pt idx="2735">
                  <c:v>136.75</c:v>
                </c:pt>
                <c:pt idx="2736">
                  <c:v>136.80000000000001</c:v>
                </c:pt>
                <c:pt idx="2737">
                  <c:v>136.85</c:v>
                </c:pt>
                <c:pt idx="2738">
                  <c:v>136.9</c:v>
                </c:pt>
                <c:pt idx="2739">
                  <c:v>136.94999999999999</c:v>
                </c:pt>
                <c:pt idx="2740">
                  <c:v>137</c:v>
                </c:pt>
                <c:pt idx="2741">
                  <c:v>137.05000000000001</c:v>
                </c:pt>
                <c:pt idx="2742">
                  <c:v>137.1</c:v>
                </c:pt>
                <c:pt idx="2743">
                  <c:v>137.15</c:v>
                </c:pt>
                <c:pt idx="2744">
                  <c:v>137.19999999999999</c:v>
                </c:pt>
                <c:pt idx="2745">
                  <c:v>137.25</c:v>
                </c:pt>
                <c:pt idx="2746">
                  <c:v>137.30000000000001</c:v>
                </c:pt>
                <c:pt idx="2747">
                  <c:v>137.35</c:v>
                </c:pt>
                <c:pt idx="2748">
                  <c:v>137.4</c:v>
                </c:pt>
                <c:pt idx="2749">
                  <c:v>137.44999999999999</c:v>
                </c:pt>
                <c:pt idx="2750">
                  <c:v>137.5</c:v>
                </c:pt>
                <c:pt idx="2751">
                  <c:v>137.55000000000001</c:v>
                </c:pt>
                <c:pt idx="2752">
                  <c:v>137.6</c:v>
                </c:pt>
                <c:pt idx="2753">
                  <c:v>137.65</c:v>
                </c:pt>
                <c:pt idx="2754">
                  <c:v>137.69999999999999</c:v>
                </c:pt>
                <c:pt idx="2755">
                  <c:v>137.75</c:v>
                </c:pt>
                <c:pt idx="2756">
                  <c:v>137.80000000000001</c:v>
                </c:pt>
                <c:pt idx="2757">
                  <c:v>137.85</c:v>
                </c:pt>
                <c:pt idx="2758">
                  <c:v>137.9</c:v>
                </c:pt>
                <c:pt idx="2759">
                  <c:v>137.94999999999999</c:v>
                </c:pt>
                <c:pt idx="2760">
                  <c:v>138</c:v>
                </c:pt>
                <c:pt idx="2761">
                  <c:v>138.05000000000001</c:v>
                </c:pt>
                <c:pt idx="2762">
                  <c:v>138.1</c:v>
                </c:pt>
                <c:pt idx="2763">
                  <c:v>138.15</c:v>
                </c:pt>
                <c:pt idx="2764">
                  <c:v>138.19999999999999</c:v>
                </c:pt>
                <c:pt idx="2765">
                  <c:v>138.25</c:v>
                </c:pt>
                <c:pt idx="2766">
                  <c:v>138.30000000000001</c:v>
                </c:pt>
                <c:pt idx="2767">
                  <c:v>138.35</c:v>
                </c:pt>
                <c:pt idx="2768">
                  <c:v>138.4</c:v>
                </c:pt>
                <c:pt idx="2769">
                  <c:v>138.44999999999999</c:v>
                </c:pt>
                <c:pt idx="2770">
                  <c:v>138.5</c:v>
                </c:pt>
                <c:pt idx="2771">
                  <c:v>138.55000000000001</c:v>
                </c:pt>
                <c:pt idx="2772">
                  <c:v>138.6</c:v>
                </c:pt>
                <c:pt idx="2773">
                  <c:v>138.65</c:v>
                </c:pt>
                <c:pt idx="2774">
                  <c:v>138.69999999999999</c:v>
                </c:pt>
                <c:pt idx="2775">
                  <c:v>138.75</c:v>
                </c:pt>
                <c:pt idx="2776">
                  <c:v>138.80000000000001</c:v>
                </c:pt>
                <c:pt idx="2777">
                  <c:v>138.85</c:v>
                </c:pt>
                <c:pt idx="2778">
                  <c:v>138.9</c:v>
                </c:pt>
                <c:pt idx="2779">
                  <c:v>138.94999999999999</c:v>
                </c:pt>
                <c:pt idx="2780">
                  <c:v>139</c:v>
                </c:pt>
                <c:pt idx="2781">
                  <c:v>139.05000000000001</c:v>
                </c:pt>
                <c:pt idx="2782">
                  <c:v>139.1</c:v>
                </c:pt>
                <c:pt idx="2783">
                  <c:v>139.15</c:v>
                </c:pt>
                <c:pt idx="2784">
                  <c:v>139.19999999999999</c:v>
                </c:pt>
                <c:pt idx="2785">
                  <c:v>139.25</c:v>
                </c:pt>
                <c:pt idx="2786">
                  <c:v>139.30000000000001</c:v>
                </c:pt>
                <c:pt idx="2787">
                  <c:v>139.35</c:v>
                </c:pt>
                <c:pt idx="2788">
                  <c:v>139.4</c:v>
                </c:pt>
                <c:pt idx="2789">
                  <c:v>139.44999999999999</c:v>
                </c:pt>
                <c:pt idx="2790">
                  <c:v>139.5</c:v>
                </c:pt>
                <c:pt idx="2791">
                  <c:v>139.55000000000001</c:v>
                </c:pt>
                <c:pt idx="2792">
                  <c:v>139.6</c:v>
                </c:pt>
                <c:pt idx="2793">
                  <c:v>139.65</c:v>
                </c:pt>
                <c:pt idx="2794">
                  <c:v>139.69999999999999</c:v>
                </c:pt>
                <c:pt idx="2795">
                  <c:v>139.75</c:v>
                </c:pt>
                <c:pt idx="2796">
                  <c:v>139.80000000000001</c:v>
                </c:pt>
                <c:pt idx="2797">
                  <c:v>139.85</c:v>
                </c:pt>
                <c:pt idx="2798">
                  <c:v>139.9</c:v>
                </c:pt>
                <c:pt idx="2799">
                  <c:v>139.94999999999999</c:v>
                </c:pt>
                <c:pt idx="2800">
                  <c:v>140</c:v>
                </c:pt>
                <c:pt idx="2801">
                  <c:v>140.05000000000001</c:v>
                </c:pt>
                <c:pt idx="2802">
                  <c:v>140.1</c:v>
                </c:pt>
                <c:pt idx="2803">
                  <c:v>140.15</c:v>
                </c:pt>
                <c:pt idx="2804">
                  <c:v>140.19999999999999</c:v>
                </c:pt>
                <c:pt idx="2805">
                  <c:v>140.25</c:v>
                </c:pt>
                <c:pt idx="2806">
                  <c:v>140.30000000000001</c:v>
                </c:pt>
                <c:pt idx="2807">
                  <c:v>140.35</c:v>
                </c:pt>
                <c:pt idx="2808">
                  <c:v>140.4</c:v>
                </c:pt>
                <c:pt idx="2809">
                  <c:v>140.44999999999999</c:v>
                </c:pt>
                <c:pt idx="2810">
                  <c:v>140.5</c:v>
                </c:pt>
                <c:pt idx="2811">
                  <c:v>140.55000000000001</c:v>
                </c:pt>
                <c:pt idx="2812">
                  <c:v>140.6</c:v>
                </c:pt>
                <c:pt idx="2813">
                  <c:v>140.65</c:v>
                </c:pt>
                <c:pt idx="2814">
                  <c:v>140.69999999999999</c:v>
                </c:pt>
                <c:pt idx="2815">
                  <c:v>140.75</c:v>
                </c:pt>
                <c:pt idx="2816">
                  <c:v>140.80000000000001</c:v>
                </c:pt>
                <c:pt idx="2817">
                  <c:v>140.85</c:v>
                </c:pt>
                <c:pt idx="2818">
                  <c:v>140.9</c:v>
                </c:pt>
                <c:pt idx="2819">
                  <c:v>140.94999999999999</c:v>
                </c:pt>
                <c:pt idx="2820">
                  <c:v>141</c:v>
                </c:pt>
                <c:pt idx="2821">
                  <c:v>141.05000000000001</c:v>
                </c:pt>
                <c:pt idx="2822">
                  <c:v>141.1</c:v>
                </c:pt>
                <c:pt idx="2823">
                  <c:v>141.15</c:v>
                </c:pt>
                <c:pt idx="2824">
                  <c:v>141.19999999999999</c:v>
                </c:pt>
                <c:pt idx="2825">
                  <c:v>141.25</c:v>
                </c:pt>
                <c:pt idx="2826">
                  <c:v>141.30000000000001</c:v>
                </c:pt>
                <c:pt idx="2827">
                  <c:v>141.35</c:v>
                </c:pt>
                <c:pt idx="2828">
                  <c:v>141.4</c:v>
                </c:pt>
                <c:pt idx="2829">
                  <c:v>141.44999999999999</c:v>
                </c:pt>
                <c:pt idx="2830">
                  <c:v>141.5</c:v>
                </c:pt>
                <c:pt idx="2831">
                  <c:v>141.55000000000001</c:v>
                </c:pt>
                <c:pt idx="2832">
                  <c:v>141.6</c:v>
                </c:pt>
                <c:pt idx="2833">
                  <c:v>141.65</c:v>
                </c:pt>
                <c:pt idx="2834">
                  <c:v>141.69999999999999</c:v>
                </c:pt>
                <c:pt idx="2835">
                  <c:v>141.75</c:v>
                </c:pt>
                <c:pt idx="2836">
                  <c:v>141.80000000000001</c:v>
                </c:pt>
                <c:pt idx="2837">
                  <c:v>141.85</c:v>
                </c:pt>
                <c:pt idx="2838">
                  <c:v>141.9</c:v>
                </c:pt>
                <c:pt idx="2839">
                  <c:v>141.94999999999999</c:v>
                </c:pt>
                <c:pt idx="2840">
                  <c:v>142</c:v>
                </c:pt>
                <c:pt idx="2841">
                  <c:v>142.05000000000001</c:v>
                </c:pt>
                <c:pt idx="2842">
                  <c:v>142.1</c:v>
                </c:pt>
                <c:pt idx="2843">
                  <c:v>142.15</c:v>
                </c:pt>
                <c:pt idx="2844">
                  <c:v>142.19999999999999</c:v>
                </c:pt>
                <c:pt idx="2845">
                  <c:v>142.25</c:v>
                </c:pt>
                <c:pt idx="2846">
                  <c:v>142.30000000000001</c:v>
                </c:pt>
                <c:pt idx="2847">
                  <c:v>142.35</c:v>
                </c:pt>
                <c:pt idx="2848">
                  <c:v>142.4</c:v>
                </c:pt>
                <c:pt idx="2849">
                  <c:v>142.44999999999999</c:v>
                </c:pt>
                <c:pt idx="2850">
                  <c:v>142.5</c:v>
                </c:pt>
                <c:pt idx="2851">
                  <c:v>142.55000000000001</c:v>
                </c:pt>
                <c:pt idx="2852">
                  <c:v>142.6</c:v>
                </c:pt>
                <c:pt idx="2853">
                  <c:v>142.65</c:v>
                </c:pt>
                <c:pt idx="2854">
                  <c:v>142.69999999999999</c:v>
                </c:pt>
                <c:pt idx="2855">
                  <c:v>142.75</c:v>
                </c:pt>
                <c:pt idx="2856">
                  <c:v>142.80000000000001</c:v>
                </c:pt>
                <c:pt idx="2857">
                  <c:v>142.85</c:v>
                </c:pt>
                <c:pt idx="2858">
                  <c:v>142.9</c:v>
                </c:pt>
                <c:pt idx="2859">
                  <c:v>142.94999999999999</c:v>
                </c:pt>
                <c:pt idx="2860">
                  <c:v>143</c:v>
                </c:pt>
                <c:pt idx="2861">
                  <c:v>143.05000000000001</c:v>
                </c:pt>
                <c:pt idx="2862">
                  <c:v>143.1</c:v>
                </c:pt>
                <c:pt idx="2863">
                  <c:v>143.15</c:v>
                </c:pt>
                <c:pt idx="2864">
                  <c:v>143.19999999999999</c:v>
                </c:pt>
                <c:pt idx="2865">
                  <c:v>143.25</c:v>
                </c:pt>
                <c:pt idx="2866">
                  <c:v>143.30000000000001</c:v>
                </c:pt>
                <c:pt idx="2867">
                  <c:v>143.35</c:v>
                </c:pt>
                <c:pt idx="2868">
                  <c:v>143.4</c:v>
                </c:pt>
                <c:pt idx="2869">
                  <c:v>143.44999999999999</c:v>
                </c:pt>
                <c:pt idx="2870">
                  <c:v>143.5</c:v>
                </c:pt>
                <c:pt idx="2871">
                  <c:v>143.55000000000001</c:v>
                </c:pt>
                <c:pt idx="2872">
                  <c:v>143.6</c:v>
                </c:pt>
                <c:pt idx="2873">
                  <c:v>143.65</c:v>
                </c:pt>
                <c:pt idx="2874">
                  <c:v>143.69999999999999</c:v>
                </c:pt>
                <c:pt idx="2875">
                  <c:v>143.75</c:v>
                </c:pt>
                <c:pt idx="2876">
                  <c:v>143.80000000000001</c:v>
                </c:pt>
                <c:pt idx="2877">
                  <c:v>143.85</c:v>
                </c:pt>
                <c:pt idx="2878">
                  <c:v>143.9</c:v>
                </c:pt>
                <c:pt idx="2879">
                  <c:v>143.94999999999999</c:v>
                </c:pt>
                <c:pt idx="2880">
                  <c:v>144</c:v>
                </c:pt>
                <c:pt idx="2881">
                  <c:v>144.05000000000001</c:v>
                </c:pt>
                <c:pt idx="2882">
                  <c:v>144.1</c:v>
                </c:pt>
                <c:pt idx="2883">
                  <c:v>144.15</c:v>
                </c:pt>
                <c:pt idx="2884">
                  <c:v>144.19999999999999</c:v>
                </c:pt>
                <c:pt idx="2885">
                  <c:v>144.25</c:v>
                </c:pt>
                <c:pt idx="2886">
                  <c:v>144.30000000000001</c:v>
                </c:pt>
                <c:pt idx="2887">
                  <c:v>144.35</c:v>
                </c:pt>
                <c:pt idx="2888">
                  <c:v>144.4</c:v>
                </c:pt>
                <c:pt idx="2889">
                  <c:v>144.44999999999999</c:v>
                </c:pt>
                <c:pt idx="2890">
                  <c:v>144.5</c:v>
                </c:pt>
                <c:pt idx="2891">
                  <c:v>144.55000000000001</c:v>
                </c:pt>
                <c:pt idx="2892">
                  <c:v>144.6</c:v>
                </c:pt>
                <c:pt idx="2893">
                  <c:v>144.65</c:v>
                </c:pt>
                <c:pt idx="2894">
                  <c:v>144.69999999999999</c:v>
                </c:pt>
                <c:pt idx="2895">
                  <c:v>144.75</c:v>
                </c:pt>
                <c:pt idx="2896">
                  <c:v>144.80000000000001</c:v>
                </c:pt>
                <c:pt idx="2897">
                  <c:v>144.85</c:v>
                </c:pt>
                <c:pt idx="2898">
                  <c:v>144.9</c:v>
                </c:pt>
                <c:pt idx="2899">
                  <c:v>144.94999999999999</c:v>
                </c:pt>
                <c:pt idx="2900">
                  <c:v>145</c:v>
                </c:pt>
                <c:pt idx="2901">
                  <c:v>145.05000000000001</c:v>
                </c:pt>
                <c:pt idx="2902">
                  <c:v>145.1</c:v>
                </c:pt>
                <c:pt idx="2903">
                  <c:v>145.15</c:v>
                </c:pt>
                <c:pt idx="2904">
                  <c:v>145.19999999999999</c:v>
                </c:pt>
                <c:pt idx="2905">
                  <c:v>145.25</c:v>
                </c:pt>
                <c:pt idx="2906">
                  <c:v>145.30000000000001</c:v>
                </c:pt>
                <c:pt idx="2907">
                  <c:v>145.35</c:v>
                </c:pt>
                <c:pt idx="2908">
                  <c:v>145.4</c:v>
                </c:pt>
                <c:pt idx="2909">
                  <c:v>145.44999999999999</c:v>
                </c:pt>
                <c:pt idx="2910">
                  <c:v>145.5</c:v>
                </c:pt>
                <c:pt idx="2911">
                  <c:v>145.55000000000001</c:v>
                </c:pt>
                <c:pt idx="2912">
                  <c:v>145.6</c:v>
                </c:pt>
                <c:pt idx="2913">
                  <c:v>145.65</c:v>
                </c:pt>
                <c:pt idx="2914">
                  <c:v>145.69999999999999</c:v>
                </c:pt>
                <c:pt idx="2915">
                  <c:v>145.75</c:v>
                </c:pt>
                <c:pt idx="2916">
                  <c:v>145.80000000000001</c:v>
                </c:pt>
                <c:pt idx="2917">
                  <c:v>145.85</c:v>
                </c:pt>
                <c:pt idx="2918">
                  <c:v>145.9</c:v>
                </c:pt>
                <c:pt idx="2919">
                  <c:v>145.94999999999999</c:v>
                </c:pt>
                <c:pt idx="2920">
                  <c:v>146</c:v>
                </c:pt>
                <c:pt idx="2921">
                  <c:v>146.05000000000001</c:v>
                </c:pt>
                <c:pt idx="2922">
                  <c:v>146.1</c:v>
                </c:pt>
                <c:pt idx="2923">
                  <c:v>146.15</c:v>
                </c:pt>
                <c:pt idx="2924">
                  <c:v>146.19999999999999</c:v>
                </c:pt>
                <c:pt idx="2925">
                  <c:v>146.25</c:v>
                </c:pt>
                <c:pt idx="2926">
                  <c:v>146.30000000000001</c:v>
                </c:pt>
                <c:pt idx="2927">
                  <c:v>146.35</c:v>
                </c:pt>
                <c:pt idx="2928">
                  <c:v>146.4</c:v>
                </c:pt>
                <c:pt idx="2929">
                  <c:v>146.44999999999999</c:v>
                </c:pt>
                <c:pt idx="2930">
                  <c:v>146.5</c:v>
                </c:pt>
                <c:pt idx="2931">
                  <c:v>146.55000000000001</c:v>
                </c:pt>
                <c:pt idx="2932">
                  <c:v>146.6</c:v>
                </c:pt>
                <c:pt idx="2933">
                  <c:v>146.65</c:v>
                </c:pt>
                <c:pt idx="2934">
                  <c:v>146.69999999999999</c:v>
                </c:pt>
                <c:pt idx="2935">
                  <c:v>146.75</c:v>
                </c:pt>
                <c:pt idx="2936">
                  <c:v>146.80000000000001</c:v>
                </c:pt>
                <c:pt idx="2937">
                  <c:v>146.85</c:v>
                </c:pt>
                <c:pt idx="2938">
                  <c:v>146.9</c:v>
                </c:pt>
                <c:pt idx="2939">
                  <c:v>146.94999999999999</c:v>
                </c:pt>
                <c:pt idx="2940">
                  <c:v>147</c:v>
                </c:pt>
                <c:pt idx="2941">
                  <c:v>147.05000000000001</c:v>
                </c:pt>
                <c:pt idx="2942">
                  <c:v>147.1</c:v>
                </c:pt>
                <c:pt idx="2943">
                  <c:v>147.15</c:v>
                </c:pt>
                <c:pt idx="2944">
                  <c:v>147.19999999999999</c:v>
                </c:pt>
                <c:pt idx="2945">
                  <c:v>147.25</c:v>
                </c:pt>
                <c:pt idx="2946">
                  <c:v>147.30000000000001</c:v>
                </c:pt>
                <c:pt idx="2947">
                  <c:v>147.35</c:v>
                </c:pt>
                <c:pt idx="2948">
                  <c:v>147.4</c:v>
                </c:pt>
                <c:pt idx="2949">
                  <c:v>147.44999999999999</c:v>
                </c:pt>
                <c:pt idx="2950">
                  <c:v>147.5</c:v>
                </c:pt>
                <c:pt idx="2951">
                  <c:v>147.55000000000001</c:v>
                </c:pt>
                <c:pt idx="2952">
                  <c:v>147.6</c:v>
                </c:pt>
                <c:pt idx="2953">
                  <c:v>147.65</c:v>
                </c:pt>
                <c:pt idx="2954">
                  <c:v>147.69999999999999</c:v>
                </c:pt>
                <c:pt idx="2955">
                  <c:v>147.75</c:v>
                </c:pt>
                <c:pt idx="2956">
                  <c:v>147.80000000000001</c:v>
                </c:pt>
                <c:pt idx="2957">
                  <c:v>147.85</c:v>
                </c:pt>
                <c:pt idx="2958">
                  <c:v>147.9</c:v>
                </c:pt>
                <c:pt idx="2959">
                  <c:v>147.94999999999999</c:v>
                </c:pt>
                <c:pt idx="2960">
                  <c:v>148</c:v>
                </c:pt>
                <c:pt idx="2961">
                  <c:v>148.05000000000001</c:v>
                </c:pt>
                <c:pt idx="2962">
                  <c:v>148.1</c:v>
                </c:pt>
                <c:pt idx="2963">
                  <c:v>148.15</c:v>
                </c:pt>
                <c:pt idx="2964">
                  <c:v>148.19999999999999</c:v>
                </c:pt>
                <c:pt idx="2965">
                  <c:v>148.25</c:v>
                </c:pt>
                <c:pt idx="2966">
                  <c:v>148.30000000000001</c:v>
                </c:pt>
                <c:pt idx="2967">
                  <c:v>148.35</c:v>
                </c:pt>
                <c:pt idx="2968">
                  <c:v>148.4</c:v>
                </c:pt>
                <c:pt idx="2969">
                  <c:v>148.44999999999999</c:v>
                </c:pt>
                <c:pt idx="2970">
                  <c:v>148.5</c:v>
                </c:pt>
                <c:pt idx="2971">
                  <c:v>148.55000000000001</c:v>
                </c:pt>
                <c:pt idx="2972">
                  <c:v>148.6</c:v>
                </c:pt>
                <c:pt idx="2973">
                  <c:v>148.65</c:v>
                </c:pt>
                <c:pt idx="2974">
                  <c:v>148.69999999999999</c:v>
                </c:pt>
                <c:pt idx="2975">
                  <c:v>148.75</c:v>
                </c:pt>
                <c:pt idx="2976">
                  <c:v>148.80000000000001</c:v>
                </c:pt>
                <c:pt idx="2977">
                  <c:v>148.85</c:v>
                </c:pt>
                <c:pt idx="2978">
                  <c:v>148.9</c:v>
                </c:pt>
                <c:pt idx="2979">
                  <c:v>148.94999999999999</c:v>
                </c:pt>
                <c:pt idx="2980">
                  <c:v>149</c:v>
                </c:pt>
                <c:pt idx="2981">
                  <c:v>149.05000000000001</c:v>
                </c:pt>
                <c:pt idx="2982">
                  <c:v>149.1</c:v>
                </c:pt>
                <c:pt idx="2983">
                  <c:v>149.15</c:v>
                </c:pt>
                <c:pt idx="2984">
                  <c:v>149.19999999999999</c:v>
                </c:pt>
                <c:pt idx="2985">
                  <c:v>149.25</c:v>
                </c:pt>
                <c:pt idx="2986">
                  <c:v>149.30000000000001</c:v>
                </c:pt>
                <c:pt idx="2987">
                  <c:v>149.35</c:v>
                </c:pt>
                <c:pt idx="2988">
                  <c:v>149.4</c:v>
                </c:pt>
                <c:pt idx="2989">
                  <c:v>149.44999999999999</c:v>
                </c:pt>
                <c:pt idx="2990">
                  <c:v>149.5</c:v>
                </c:pt>
                <c:pt idx="2991">
                  <c:v>149.55000000000001</c:v>
                </c:pt>
                <c:pt idx="2992">
                  <c:v>149.6</c:v>
                </c:pt>
                <c:pt idx="2993">
                  <c:v>149.65</c:v>
                </c:pt>
                <c:pt idx="2994">
                  <c:v>149.69999999999999</c:v>
                </c:pt>
                <c:pt idx="2995">
                  <c:v>149.75</c:v>
                </c:pt>
                <c:pt idx="2996">
                  <c:v>149.80000000000001</c:v>
                </c:pt>
                <c:pt idx="2997">
                  <c:v>149.85</c:v>
                </c:pt>
                <c:pt idx="2998">
                  <c:v>149.9</c:v>
                </c:pt>
                <c:pt idx="2999">
                  <c:v>149.94999999999999</c:v>
                </c:pt>
                <c:pt idx="3000">
                  <c:v>150</c:v>
                </c:pt>
                <c:pt idx="3001">
                  <c:v>150.05000000000001</c:v>
                </c:pt>
                <c:pt idx="3002">
                  <c:v>150.1</c:v>
                </c:pt>
                <c:pt idx="3003">
                  <c:v>150.15</c:v>
                </c:pt>
                <c:pt idx="3004">
                  <c:v>150.19999999999999</c:v>
                </c:pt>
                <c:pt idx="3005">
                  <c:v>150.25</c:v>
                </c:pt>
                <c:pt idx="3006">
                  <c:v>150.30000000000001</c:v>
                </c:pt>
                <c:pt idx="3007">
                  <c:v>150.35</c:v>
                </c:pt>
                <c:pt idx="3008">
                  <c:v>150.4</c:v>
                </c:pt>
                <c:pt idx="3009">
                  <c:v>150.44999999999999</c:v>
                </c:pt>
                <c:pt idx="3010">
                  <c:v>150.5</c:v>
                </c:pt>
                <c:pt idx="3011">
                  <c:v>150.55000000000001</c:v>
                </c:pt>
                <c:pt idx="3012">
                  <c:v>150.6</c:v>
                </c:pt>
                <c:pt idx="3013">
                  <c:v>150.65</c:v>
                </c:pt>
                <c:pt idx="3014">
                  <c:v>150.69999999999999</c:v>
                </c:pt>
                <c:pt idx="3015">
                  <c:v>150.75</c:v>
                </c:pt>
                <c:pt idx="3016">
                  <c:v>150.80000000000001</c:v>
                </c:pt>
                <c:pt idx="3017">
                  <c:v>150.85</c:v>
                </c:pt>
                <c:pt idx="3018">
                  <c:v>150.9</c:v>
                </c:pt>
                <c:pt idx="3019">
                  <c:v>150.94999999999999</c:v>
                </c:pt>
                <c:pt idx="3020">
                  <c:v>151</c:v>
                </c:pt>
                <c:pt idx="3021">
                  <c:v>151.05000000000001</c:v>
                </c:pt>
                <c:pt idx="3022">
                  <c:v>151.1</c:v>
                </c:pt>
                <c:pt idx="3023">
                  <c:v>151.15</c:v>
                </c:pt>
                <c:pt idx="3024">
                  <c:v>151.19999999999999</c:v>
                </c:pt>
                <c:pt idx="3025">
                  <c:v>151.25</c:v>
                </c:pt>
                <c:pt idx="3026">
                  <c:v>151.30000000000001</c:v>
                </c:pt>
                <c:pt idx="3027">
                  <c:v>151.35</c:v>
                </c:pt>
                <c:pt idx="3028">
                  <c:v>151.4</c:v>
                </c:pt>
                <c:pt idx="3029">
                  <c:v>151.44999999999999</c:v>
                </c:pt>
                <c:pt idx="3030">
                  <c:v>151.5</c:v>
                </c:pt>
                <c:pt idx="3031">
                  <c:v>151.55000000000001</c:v>
                </c:pt>
                <c:pt idx="3032">
                  <c:v>151.6</c:v>
                </c:pt>
                <c:pt idx="3033">
                  <c:v>151.65</c:v>
                </c:pt>
                <c:pt idx="3034">
                  <c:v>151.69999999999999</c:v>
                </c:pt>
                <c:pt idx="3035">
                  <c:v>151.75</c:v>
                </c:pt>
                <c:pt idx="3036">
                  <c:v>151.80000000000001</c:v>
                </c:pt>
                <c:pt idx="3037">
                  <c:v>151.85</c:v>
                </c:pt>
                <c:pt idx="3038">
                  <c:v>151.9</c:v>
                </c:pt>
                <c:pt idx="3039">
                  <c:v>151.94999999999999</c:v>
                </c:pt>
                <c:pt idx="3040">
                  <c:v>152</c:v>
                </c:pt>
                <c:pt idx="3041">
                  <c:v>152.05000000000001</c:v>
                </c:pt>
                <c:pt idx="3042">
                  <c:v>152.1</c:v>
                </c:pt>
                <c:pt idx="3043">
                  <c:v>152.15</c:v>
                </c:pt>
                <c:pt idx="3044">
                  <c:v>152.19999999999999</c:v>
                </c:pt>
                <c:pt idx="3045">
                  <c:v>152.25</c:v>
                </c:pt>
                <c:pt idx="3046">
                  <c:v>152.30000000000001</c:v>
                </c:pt>
                <c:pt idx="3047">
                  <c:v>152.35</c:v>
                </c:pt>
                <c:pt idx="3048">
                  <c:v>152.4</c:v>
                </c:pt>
                <c:pt idx="3049">
                  <c:v>152.44999999999999</c:v>
                </c:pt>
                <c:pt idx="3050">
                  <c:v>152.5</c:v>
                </c:pt>
                <c:pt idx="3051">
                  <c:v>152.55000000000001</c:v>
                </c:pt>
                <c:pt idx="3052">
                  <c:v>152.6</c:v>
                </c:pt>
                <c:pt idx="3053">
                  <c:v>152.65</c:v>
                </c:pt>
                <c:pt idx="3054">
                  <c:v>152.69999999999999</c:v>
                </c:pt>
                <c:pt idx="3055">
                  <c:v>152.75</c:v>
                </c:pt>
                <c:pt idx="3056">
                  <c:v>152.80000000000001</c:v>
                </c:pt>
                <c:pt idx="3057">
                  <c:v>152.85</c:v>
                </c:pt>
                <c:pt idx="3058">
                  <c:v>152.9</c:v>
                </c:pt>
                <c:pt idx="3059">
                  <c:v>152.94999999999999</c:v>
                </c:pt>
                <c:pt idx="3060">
                  <c:v>153</c:v>
                </c:pt>
                <c:pt idx="3061">
                  <c:v>153.05000000000001</c:v>
                </c:pt>
                <c:pt idx="3062">
                  <c:v>153.1</c:v>
                </c:pt>
                <c:pt idx="3063">
                  <c:v>153.15</c:v>
                </c:pt>
                <c:pt idx="3064">
                  <c:v>153.19999999999999</c:v>
                </c:pt>
                <c:pt idx="3065">
                  <c:v>153.25</c:v>
                </c:pt>
                <c:pt idx="3066">
                  <c:v>153.30000000000001</c:v>
                </c:pt>
                <c:pt idx="3067">
                  <c:v>153.35</c:v>
                </c:pt>
                <c:pt idx="3068">
                  <c:v>153.4</c:v>
                </c:pt>
                <c:pt idx="3069">
                  <c:v>153.44999999999999</c:v>
                </c:pt>
                <c:pt idx="3070">
                  <c:v>153.5</c:v>
                </c:pt>
                <c:pt idx="3071">
                  <c:v>153.55000000000001</c:v>
                </c:pt>
                <c:pt idx="3072">
                  <c:v>153.6</c:v>
                </c:pt>
                <c:pt idx="3073">
                  <c:v>153.65</c:v>
                </c:pt>
                <c:pt idx="3074">
                  <c:v>153.69999999999999</c:v>
                </c:pt>
                <c:pt idx="3075">
                  <c:v>153.75</c:v>
                </c:pt>
                <c:pt idx="3076">
                  <c:v>153.80000000000001</c:v>
                </c:pt>
                <c:pt idx="3077">
                  <c:v>153.85</c:v>
                </c:pt>
                <c:pt idx="3078">
                  <c:v>153.9</c:v>
                </c:pt>
                <c:pt idx="3079">
                  <c:v>153.94999999999999</c:v>
                </c:pt>
                <c:pt idx="3080">
                  <c:v>154</c:v>
                </c:pt>
                <c:pt idx="3081">
                  <c:v>154.05000000000001</c:v>
                </c:pt>
                <c:pt idx="3082">
                  <c:v>154.1</c:v>
                </c:pt>
                <c:pt idx="3083">
                  <c:v>154.15</c:v>
                </c:pt>
                <c:pt idx="3084">
                  <c:v>154.19999999999999</c:v>
                </c:pt>
                <c:pt idx="3085">
                  <c:v>154.25</c:v>
                </c:pt>
                <c:pt idx="3086">
                  <c:v>154.30000000000001</c:v>
                </c:pt>
                <c:pt idx="3087">
                  <c:v>154.35</c:v>
                </c:pt>
                <c:pt idx="3088">
                  <c:v>154.4</c:v>
                </c:pt>
                <c:pt idx="3089">
                  <c:v>154.44999999999999</c:v>
                </c:pt>
                <c:pt idx="3090">
                  <c:v>154.5</c:v>
                </c:pt>
                <c:pt idx="3091">
                  <c:v>154.55000000000001</c:v>
                </c:pt>
                <c:pt idx="3092">
                  <c:v>154.6</c:v>
                </c:pt>
                <c:pt idx="3093">
                  <c:v>154.65</c:v>
                </c:pt>
                <c:pt idx="3094">
                  <c:v>154.69999999999999</c:v>
                </c:pt>
                <c:pt idx="3095">
                  <c:v>154.75</c:v>
                </c:pt>
                <c:pt idx="3096">
                  <c:v>154.80000000000001</c:v>
                </c:pt>
                <c:pt idx="3097">
                  <c:v>154.85</c:v>
                </c:pt>
                <c:pt idx="3098">
                  <c:v>154.9</c:v>
                </c:pt>
                <c:pt idx="3099">
                  <c:v>154.94999999999999</c:v>
                </c:pt>
                <c:pt idx="3100">
                  <c:v>155</c:v>
                </c:pt>
                <c:pt idx="3101">
                  <c:v>155.05000000000001</c:v>
                </c:pt>
                <c:pt idx="3102">
                  <c:v>155.1</c:v>
                </c:pt>
                <c:pt idx="3103">
                  <c:v>155.15</c:v>
                </c:pt>
                <c:pt idx="3104">
                  <c:v>155.19999999999999</c:v>
                </c:pt>
                <c:pt idx="3105">
                  <c:v>155.25</c:v>
                </c:pt>
                <c:pt idx="3106">
                  <c:v>155.30000000000001</c:v>
                </c:pt>
                <c:pt idx="3107">
                  <c:v>155.35</c:v>
                </c:pt>
                <c:pt idx="3108">
                  <c:v>155.4</c:v>
                </c:pt>
                <c:pt idx="3109">
                  <c:v>155.44999999999999</c:v>
                </c:pt>
                <c:pt idx="3110">
                  <c:v>155.5</c:v>
                </c:pt>
                <c:pt idx="3111">
                  <c:v>155.55000000000001</c:v>
                </c:pt>
                <c:pt idx="3112">
                  <c:v>155.6</c:v>
                </c:pt>
                <c:pt idx="3113">
                  <c:v>155.65</c:v>
                </c:pt>
                <c:pt idx="3114">
                  <c:v>155.69999999999999</c:v>
                </c:pt>
                <c:pt idx="3115">
                  <c:v>155.75</c:v>
                </c:pt>
                <c:pt idx="3116">
                  <c:v>155.80000000000001</c:v>
                </c:pt>
                <c:pt idx="3117">
                  <c:v>155.85</c:v>
                </c:pt>
                <c:pt idx="3118">
                  <c:v>155.9</c:v>
                </c:pt>
                <c:pt idx="3119">
                  <c:v>155.94999999999999</c:v>
                </c:pt>
                <c:pt idx="3120">
                  <c:v>156</c:v>
                </c:pt>
                <c:pt idx="3121">
                  <c:v>156.05000000000001</c:v>
                </c:pt>
                <c:pt idx="3122">
                  <c:v>156.1</c:v>
                </c:pt>
                <c:pt idx="3123">
                  <c:v>156.15</c:v>
                </c:pt>
                <c:pt idx="3124">
                  <c:v>156.19999999999999</c:v>
                </c:pt>
                <c:pt idx="3125">
                  <c:v>156.25</c:v>
                </c:pt>
                <c:pt idx="3126">
                  <c:v>156.30000000000001</c:v>
                </c:pt>
                <c:pt idx="3127">
                  <c:v>156.35</c:v>
                </c:pt>
                <c:pt idx="3128">
                  <c:v>156.4</c:v>
                </c:pt>
                <c:pt idx="3129">
                  <c:v>156.44999999999999</c:v>
                </c:pt>
                <c:pt idx="3130">
                  <c:v>156.5</c:v>
                </c:pt>
                <c:pt idx="3131">
                  <c:v>156.55000000000001</c:v>
                </c:pt>
                <c:pt idx="3132">
                  <c:v>156.6</c:v>
                </c:pt>
                <c:pt idx="3133">
                  <c:v>156.65</c:v>
                </c:pt>
                <c:pt idx="3134">
                  <c:v>156.69999999999999</c:v>
                </c:pt>
                <c:pt idx="3135">
                  <c:v>156.75</c:v>
                </c:pt>
                <c:pt idx="3136">
                  <c:v>156.80000000000001</c:v>
                </c:pt>
                <c:pt idx="3137">
                  <c:v>156.85</c:v>
                </c:pt>
                <c:pt idx="3138">
                  <c:v>156.9</c:v>
                </c:pt>
                <c:pt idx="3139">
                  <c:v>156.94999999999999</c:v>
                </c:pt>
                <c:pt idx="3140">
                  <c:v>157</c:v>
                </c:pt>
                <c:pt idx="3141">
                  <c:v>157.05000000000001</c:v>
                </c:pt>
                <c:pt idx="3142">
                  <c:v>157.1</c:v>
                </c:pt>
                <c:pt idx="3143">
                  <c:v>157.15</c:v>
                </c:pt>
                <c:pt idx="3144">
                  <c:v>157.19999999999999</c:v>
                </c:pt>
                <c:pt idx="3145">
                  <c:v>157.25</c:v>
                </c:pt>
                <c:pt idx="3146">
                  <c:v>157.30000000000001</c:v>
                </c:pt>
                <c:pt idx="3147">
                  <c:v>157.35</c:v>
                </c:pt>
                <c:pt idx="3148">
                  <c:v>157.4</c:v>
                </c:pt>
                <c:pt idx="3149">
                  <c:v>157.44999999999999</c:v>
                </c:pt>
                <c:pt idx="3150">
                  <c:v>157.5</c:v>
                </c:pt>
                <c:pt idx="3151">
                  <c:v>157.55000000000001</c:v>
                </c:pt>
                <c:pt idx="3152">
                  <c:v>157.6</c:v>
                </c:pt>
                <c:pt idx="3153">
                  <c:v>157.65</c:v>
                </c:pt>
                <c:pt idx="3154">
                  <c:v>157.69999999999999</c:v>
                </c:pt>
                <c:pt idx="3155">
                  <c:v>157.75</c:v>
                </c:pt>
                <c:pt idx="3156">
                  <c:v>157.80000000000001</c:v>
                </c:pt>
                <c:pt idx="3157">
                  <c:v>157.85</c:v>
                </c:pt>
                <c:pt idx="3158">
                  <c:v>157.9</c:v>
                </c:pt>
                <c:pt idx="3159">
                  <c:v>157.94999999999999</c:v>
                </c:pt>
                <c:pt idx="3160">
                  <c:v>158</c:v>
                </c:pt>
                <c:pt idx="3161">
                  <c:v>158.05000000000001</c:v>
                </c:pt>
                <c:pt idx="3162">
                  <c:v>158.1</c:v>
                </c:pt>
                <c:pt idx="3163">
                  <c:v>158.15</c:v>
                </c:pt>
                <c:pt idx="3164">
                  <c:v>158.19999999999999</c:v>
                </c:pt>
                <c:pt idx="3165">
                  <c:v>158.25</c:v>
                </c:pt>
                <c:pt idx="3166">
                  <c:v>158.30000000000001</c:v>
                </c:pt>
                <c:pt idx="3167">
                  <c:v>158.35</c:v>
                </c:pt>
                <c:pt idx="3168">
                  <c:v>158.4</c:v>
                </c:pt>
                <c:pt idx="3169">
                  <c:v>158.44999999999999</c:v>
                </c:pt>
                <c:pt idx="3170">
                  <c:v>158.5</c:v>
                </c:pt>
                <c:pt idx="3171">
                  <c:v>158.55000000000001</c:v>
                </c:pt>
                <c:pt idx="3172">
                  <c:v>158.6</c:v>
                </c:pt>
                <c:pt idx="3173">
                  <c:v>158.65</c:v>
                </c:pt>
                <c:pt idx="3174">
                  <c:v>158.69999999999999</c:v>
                </c:pt>
                <c:pt idx="3175">
                  <c:v>158.75</c:v>
                </c:pt>
                <c:pt idx="3176">
                  <c:v>158.80000000000001</c:v>
                </c:pt>
                <c:pt idx="3177">
                  <c:v>158.85</c:v>
                </c:pt>
                <c:pt idx="3178">
                  <c:v>158.9</c:v>
                </c:pt>
                <c:pt idx="3179">
                  <c:v>158.94999999999999</c:v>
                </c:pt>
                <c:pt idx="3180">
                  <c:v>159</c:v>
                </c:pt>
                <c:pt idx="3181">
                  <c:v>159.05000000000001</c:v>
                </c:pt>
                <c:pt idx="3182">
                  <c:v>159.1</c:v>
                </c:pt>
                <c:pt idx="3183">
                  <c:v>159.15</c:v>
                </c:pt>
                <c:pt idx="3184">
                  <c:v>159.19999999999999</c:v>
                </c:pt>
                <c:pt idx="3185">
                  <c:v>159.25</c:v>
                </c:pt>
                <c:pt idx="3186">
                  <c:v>159.30000000000001</c:v>
                </c:pt>
                <c:pt idx="3187">
                  <c:v>159.35</c:v>
                </c:pt>
                <c:pt idx="3188">
                  <c:v>159.4</c:v>
                </c:pt>
                <c:pt idx="3189">
                  <c:v>159.44999999999999</c:v>
                </c:pt>
                <c:pt idx="3190">
                  <c:v>159.5</c:v>
                </c:pt>
                <c:pt idx="3191">
                  <c:v>159.55000000000001</c:v>
                </c:pt>
                <c:pt idx="3192">
                  <c:v>159.6</c:v>
                </c:pt>
                <c:pt idx="3193">
                  <c:v>159.65</c:v>
                </c:pt>
                <c:pt idx="3194">
                  <c:v>159.69999999999999</c:v>
                </c:pt>
                <c:pt idx="3195">
                  <c:v>159.75</c:v>
                </c:pt>
                <c:pt idx="3196">
                  <c:v>159.80000000000001</c:v>
                </c:pt>
                <c:pt idx="3197">
                  <c:v>159.85</c:v>
                </c:pt>
                <c:pt idx="3198">
                  <c:v>159.9</c:v>
                </c:pt>
                <c:pt idx="3199">
                  <c:v>159.94999999999999</c:v>
                </c:pt>
                <c:pt idx="3200">
                  <c:v>160</c:v>
                </c:pt>
                <c:pt idx="3201">
                  <c:v>160.05000000000001</c:v>
                </c:pt>
                <c:pt idx="3202">
                  <c:v>160.1</c:v>
                </c:pt>
                <c:pt idx="3203">
                  <c:v>160.15</c:v>
                </c:pt>
                <c:pt idx="3204">
                  <c:v>160.19999999999999</c:v>
                </c:pt>
                <c:pt idx="3205">
                  <c:v>160.25</c:v>
                </c:pt>
                <c:pt idx="3206">
                  <c:v>160.30000000000001</c:v>
                </c:pt>
                <c:pt idx="3207">
                  <c:v>160.35</c:v>
                </c:pt>
                <c:pt idx="3208">
                  <c:v>160.4</c:v>
                </c:pt>
                <c:pt idx="3209">
                  <c:v>160.44999999999999</c:v>
                </c:pt>
                <c:pt idx="3210">
                  <c:v>160.5</c:v>
                </c:pt>
                <c:pt idx="3211">
                  <c:v>160.55000000000001</c:v>
                </c:pt>
                <c:pt idx="3212">
                  <c:v>160.6</c:v>
                </c:pt>
                <c:pt idx="3213">
                  <c:v>160.65</c:v>
                </c:pt>
                <c:pt idx="3214">
                  <c:v>160.69999999999999</c:v>
                </c:pt>
                <c:pt idx="3215">
                  <c:v>160.75</c:v>
                </c:pt>
                <c:pt idx="3216">
                  <c:v>160.80000000000001</c:v>
                </c:pt>
                <c:pt idx="3217">
                  <c:v>160.85</c:v>
                </c:pt>
                <c:pt idx="3218">
                  <c:v>160.9</c:v>
                </c:pt>
                <c:pt idx="3219">
                  <c:v>160.94999999999999</c:v>
                </c:pt>
                <c:pt idx="3220">
                  <c:v>161</c:v>
                </c:pt>
                <c:pt idx="3221">
                  <c:v>161.05000000000001</c:v>
                </c:pt>
                <c:pt idx="3222">
                  <c:v>161.1</c:v>
                </c:pt>
                <c:pt idx="3223">
                  <c:v>161.15</c:v>
                </c:pt>
                <c:pt idx="3224">
                  <c:v>161.19999999999999</c:v>
                </c:pt>
                <c:pt idx="3225">
                  <c:v>161.25</c:v>
                </c:pt>
                <c:pt idx="3226">
                  <c:v>161.30000000000001</c:v>
                </c:pt>
                <c:pt idx="3227">
                  <c:v>161.35</c:v>
                </c:pt>
                <c:pt idx="3228">
                  <c:v>161.4</c:v>
                </c:pt>
                <c:pt idx="3229">
                  <c:v>161.44999999999999</c:v>
                </c:pt>
                <c:pt idx="3230">
                  <c:v>161.5</c:v>
                </c:pt>
                <c:pt idx="3231">
                  <c:v>161.55000000000001</c:v>
                </c:pt>
                <c:pt idx="3232">
                  <c:v>161.6</c:v>
                </c:pt>
                <c:pt idx="3233">
                  <c:v>161.65</c:v>
                </c:pt>
                <c:pt idx="3234">
                  <c:v>161.69999999999999</c:v>
                </c:pt>
                <c:pt idx="3235">
                  <c:v>161.75</c:v>
                </c:pt>
                <c:pt idx="3236">
                  <c:v>161.80000000000001</c:v>
                </c:pt>
                <c:pt idx="3237">
                  <c:v>161.85</c:v>
                </c:pt>
                <c:pt idx="3238">
                  <c:v>161.9</c:v>
                </c:pt>
                <c:pt idx="3239">
                  <c:v>161.94999999999999</c:v>
                </c:pt>
                <c:pt idx="3240">
                  <c:v>162</c:v>
                </c:pt>
                <c:pt idx="3241">
                  <c:v>162.05000000000001</c:v>
                </c:pt>
                <c:pt idx="3242">
                  <c:v>162.1</c:v>
                </c:pt>
                <c:pt idx="3243">
                  <c:v>162.15</c:v>
                </c:pt>
                <c:pt idx="3244">
                  <c:v>162.19999999999999</c:v>
                </c:pt>
                <c:pt idx="3245">
                  <c:v>162.25</c:v>
                </c:pt>
                <c:pt idx="3246">
                  <c:v>162.30000000000001</c:v>
                </c:pt>
                <c:pt idx="3247">
                  <c:v>162.35</c:v>
                </c:pt>
                <c:pt idx="3248">
                  <c:v>162.4</c:v>
                </c:pt>
                <c:pt idx="3249">
                  <c:v>162.44999999999999</c:v>
                </c:pt>
                <c:pt idx="3250">
                  <c:v>162.5</c:v>
                </c:pt>
                <c:pt idx="3251">
                  <c:v>162.55000000000001</c:v>
                </c:pt>
                <c:pt idx="3252">
                  <c:v>162.6</c:v>
                </c:pt>
                <c:pt idx="3253">
                  <c:v>162.65</c:v>
                </c:pt>
                <c:pt idx="3254">
                  <c:v>162.69999999999999</c:v>
                </c:pt>
                <c:pt idx="3255">
                  <c:v>162.75</c:v>
                </c:pt>
                <c:pt idx="3256">
                  <c:v>162.80000000000001</c:v>
                </c:pt>
                <c:pt idx="3257">
                  <c:v>162.85</c:v>
                </c:pt>
                <c:pt idx="3258">
                  <c:v>162.9</c:v>
                </c:pt>
                <c:pt idx="3259">
                  <c:v>162.94999999999999</c:v>
                </c:pt>
                <c:pt idx="3260">
                  <c:v>163</c:v>
                </c:pt>
                <c:pt idx="3261">
                  <c:v>163.05000000000001</c:v>
                </c:pt>
                <c:pt idx="3262">
                  <c:v>163.1</c:v>
                </c:pt>
                <c:pt idx="3263">
                  <c:v>163.15</c:v>
                </c:pt>
                <c:pt idx="3264">
                  <c:v>163.19999999999999</c:v>
                </c:pt>
                <c:pt idx="3265">
                  <c:v>163.25</c:v>
                </c:pt>
                <c:pt idx="3266">
                  <c:v>163.30000000000001</c:v>
                </c:pt>
                <c:pt idx="3267">
                  <c:v>163.35</c:v>
                </c:pt>
                <c:pt idx="3268">
                  <c:v>163.4</c:v>
                </c:pt>
                <c:pt idx="3269">
                  <c:v>163.44999999999999</c:v>
                </c:pt>
                <c:pt idx="3270">
                  <c:v>163.5</c:v>
                </c:pt>
                <c:pt idx="3271">
                  <c:v>163.55000000000001</c:v>
                </c:pt>
                <c:pt idx="3272">
                  <c:v>163.6</c:v>
                </c:pt>
                <c:pt idx="3273">
                  <c:v>163.65</c:v>
                </c:pt>
                <c:pt idx="3274">
                  <c:v>163.69999999999999</c:v>
                </c:pt>
                <c:pt idx="3275">
                  <c:v>163.75</c:v>
                </c:pt>
                <c:pt idx="3276">
                  <c:v>163.80000000000001</c:v>
                </c:pt>
                <c:pt idx="3277">
                  <c:v>163.85</c:v>
                </c:pt>
                <c:pt idx="3278">
                  <c:v>163.9</c:v>
                </c:pt>
                <c:pt idx="3279">
                  <c:v>163.95</c:v>
                </c:pt>
                <c:pt idx="3280">
                  <c:v>164</c:v>
                </c:pt>
                <c:pt idx="3281">
                  <c:v>164.05</c:v>
                </c:pt>
                <c:pt idx="3282">
                  <c:v>164.1</c:v>
                </c:pt>
                <c:pt idx="3283">
                  <c:v>164.15</c:v>
                </c:pt>
                <c:pt idx="3284">
                  <c:v>164.2</c:v>
                </c:pt>
                <c:pt idx="3285">
                  <c:v>164.25</c:v>
                </c:pt>
                <c:pt idx="3286">
                  <c:v>164.3</c:v>
                </c:pt>
                <c:pt idx="3287">
                  <c:v>164.35</c:v>
                </c:pt>
                <c:pt idx="3288">
                  <c:v>164.4</c:v>
                </c:pt>
                <c:pt idx="3289">
                  <c:v>164.45</c:v>
                </c:pt>
                <c:pt idx="3290">
                  <c:v>164.5</c:v>
                </c:pt>
                <c:pt idx="3291">
                  <c:v>164.55</c:v>
                </c:pt>
                <c:pt idx="3292">
                  <c:v>164.6</c:v>
                </c:pt>
                <c:pt idx="3293">
                  <c:v>164.65</c:v>
                </c:pt>
                <c:pt idx="3294">
                  <c:v>164.7</c:v>
                </c:pt>
                <c:pt idx="3295">
                  <c:v>164.75</c:v>
                </c:pt>
                <c:pt idx="3296">
                  <c:v>164.8</c:v>
                </c:pt>
                <c:pt idx="3297">
                  <c:v>164.85</c:v>
                </c:pt>
                <c:pt idx="3298">
                  <c:v>164.9</c:v>
                </c:pt>
                <c:pt idx="3299">
                  <c:v>164.95</c:v>
                </c:pt>
                <c:pt idx="3300">
                  <c:v>165</c:v>
                </c:pt>
              </c:numCache>
            </c:numRef>
          </c:xVal>
          <c:yVal>
            <c:numRef>
              <c:f>Vref_Step!$F$2:$F$3302</c:f>
              <c:numCache>
                <c:formatCode>General</c:formatCode>
                <c:ptCount val="3301"/>
                <c:pt idx="0">
                  <c:v>142000.08009041901</c:v>
                </c:pt>
                <c:pt idx="1">
                  <c:v>142000.079684775</c:v>
                </c:pt>
                <c:pt idx="2">
                  <c:v>142000.079281185</c:v>
                </c:pt>
                <c:pt idx="3">
                  <c:v>141999.56815569801</c:v>
                </c:pt>
                <c:pt idx="4">
                  <c:v>142000.59474517699</c:v>
                </c:pt>
                <c:pt idx="5">
                  <c:v>141999.72277321201</c:v>
                </c:pt>
                <c:pt idx="6">
                  <c:v>141999.58888229099</c:v>
                </c:pt>
                <c:pt idx="7">
                  <c:v>142000.84395090601</c:v>
                </c:pt>
                <c:pt idx="8">
                  <c:v>142001.43495982399</c:v>
                </c:pt>
                <c:pt idx="9">
                  <c:v>142000.14690897899</c:v>
                </c:pt>
                <c:pt idx="10">
                  <c:v>141999.27012360599</c:v>
                </c:pt>
                <c:pt idx="11">
                  <c:v>141999.85170832201</c:v>
                </c:pt>
                <c:pt idx="12">
                  <c:v>142001.64101459799</c:v>
                </c:pt>
                <c:pt idx="13">
                  <c:v>141998.33815495099</c:v>
                </c:pt>
                <c:pt idx="14">
                  <c:v>142000.23522866599</c:v>
                </c:pt>
                <c:pt idx="15">
                  <c:v>142000.02735351201</c:v>
                </c:pt>
                <c:pt idx="16">
                  <c:v>142001.798803135</c:v>
                </c:pt>
                <c:pt idx="17">
                  <c:v>142000.52545922899</c:v>
                </c:pt>
                <c:pt idx="18">
                  <c:v>142001.65399802799</c:v>
                </c:pt>
                <c:pt idx="19">
                  <c:v>141999.78738809901</c:v>
                </c:pt>
                <c:pt idx="20">
                  <c:v>142000.42364359199</c:v>
                </c:pt>
                <c:pt idx="21">
                  <c:v>142000.46782264899</c:v>
                </c:pt>
                <c:pt idx="22">
                  <c:v>142004.388302554</c:v>
                </c:pt>
                <c:pt idx="23">
                  <c:v>141997.67464728199</c:v>
                </c:pt>
                <c:pt idx="24">
                  <c:v>141997.682713663</c:v>
                </c:pt>
                <c:pt idx="25">
                  <c:v>141998.49561695199</c:v>
                </c:pt>
                <c:pt idx="26">
                  <c:v>142000.465017774</c:v>
                </c:pt>
                <c:pt idx="27">
                  <c:v>142000.91859953199</c:v>
                </c:pt>
                <c:pt idx="28">
                  <c:v>141999.96795498201</c:v>
                </c:pt>
                <c:pt idx="29">
                  <c:v>142001.05019924801</c:v>
                </c:pt>
                <c:pt idx="30">
                  <c:v>141998.812018845</c:v>
                </c:pt>
                <c:pt idx="31">
                  <c:v>142000.64692536599</c:v>
                </c:pt>
                <c:pt idx="32">
                  <c:v>142001.34532789199</c:v>
                </c:pt>
                <c:pt idx="33">
                  <c:v>141999.61056186201</c:v>
                </c:pt>
                <c:pt idx="34">
                  <c:v>142001.28183848801</c:v>
                </c:pt>
                <c:pt idx="35">
                  <c:v>142002.017414731</c:v>
                </c:pt>
                <c:pt idx="36">
                  <c:v>141999.670678378</c:v>
                </c:pt>
                <c:pt idx="37">
                  <c:v>142000.21111305</c:v>
                </c:pt>
                <c:pt idx="38">
                  <c:v>142000.10476584101</c:v>
                </c:pt>
                <c:pt idx="39">
                  <c:v>141999.325549056</c:v>
                </c:pt>
                <c:pt idx="40">
                  <c:v>141998.66862418401</c:v>
                </c:pt>
                <c:pt idx="41">
                  <c:v>141999.971430276</c:v>
                </c:pt>
                <c:pt idx="42">
                  <c:v>142000.80208773201</c:v>
                </c:pt>
                <c:pt idx="43">
                  <c:v>142001.504442009</c:v>
                </c:pt>
                <c:pt idx="44">
                  <c:v>141999.55792774499</c:v>
                </c:pt>
                <c:pt idx="45">
                  <c:v>141999.69455853</c:v>
                </c:pt>
                <c:pt idx="46">
                  <c:v>141999.15527329899</c:v>
                </c:pt>
                <c:pt idx="47">
                  <c:v>141997.48784420799</c:v>
                </c:pt>
                <c:pt idx="48">
                  <c:v>142000.53609085601</c:v>
                </c:pt>
                <c:pt idx="49">
                  <c:v>141999.92116022101</c:v>
                </c:pt>
                <c:pt idx="50">
                  <c:v>141998.91243781999</c:v>
                </c:pt>
                <c:pt idx="51">
                  <c:v>141997.54022761699</c:v>
                </c:pt>
                <c:pt idx="52">
                  <c:v>142001.36648716399</c:v>
                </c:pt>
                <c:pt idx="53">
                  <c:v>141999.49349147099</c:v>
                </c:pt>
                <c:pt idx="54">
                  <c:v>141999.89689098299</c:v>
                </c:pt>
                <c:pt idx="55">
                  <c:v>141999.28345498399</c:v>
                </c:pt>
                <c:pt idx="56">
                  <c:v>142000.86820764901</c:v>
                </c:pt>
                <c:pt idx="57">
                  <c:v>141999.52953073199</c:v>
                </c:pt>
                <c:pt idx="58">
                  <c:v>141996.09736751</c:v>
                </c:pt>
                <c:pt idx="59">
                  <c:v>142000.808055006</c:v>
                </c:pt>
                <c:pt idx="60">
                  <c:v>142000.59421470601</c:v>
                </c:pt>
                <c:pt idx="61">
                  <c:v>142000.15077254601</c:v>
                </c:pt>
                <c:pt idx="62">
                  <c:v>141998.37758512699</c:v>
                </c:pt>
                <c:pt idx="63">
                  <c:v>142001.12940014599</c:v>
                </c:pt>
                <c:pt idx="64">
                  <c:v>142000.53817238801</c:v>
                </c:pt>
                <c:pt idx="65">
                  <c:v>141999.79865071099</c:v>
                </c:pt>
                <c:pt idx="66">
                  <c:v>141998.973738687</c:v>
                </c:pt>
                <c:pt idx="67">
                  <c:v>142000.00220661299</c:v>
                </c:pt>
                <c:pt idx="68">
                  <c:v>142000.67511297701</c:v>
                </c:pt>
                <c:pt idx="69">
                  <c:v>142002.79560936801</c:v>
                </c:pt>
                <c:pt idx="70">
                  <c:v>142000.54012537</c:v>
                </c:pt>
                <c:pt idx="71">
                  <c:v>142001.77260786999</c:v>
                </c:pt>
                <c:pt idx="72">
                  <c:v>142003.554254218</c:v>
                </c:pt>
                <c:pt idx="73">
                  <c:v>142001.34234064</c:v>
                </c:pt>
                <c:pt idx="74">
                  <c:v>142002.062222579</c:v>
                </c:pt>
                <c:pt idx="75">
                  <c:v>141999.603833323</c:v>
                </c:pt>
                <c:pt idx="76">
                  <c:v>141997.588709804</c:v>
                </c:pt>
                <c:pt idx="77">
                  <c:v>141999.714261763</c:v>
                </c:pt>
                <c:pt idx="78">
                  <c:v>141996.78534155799</c:v>
                </c:pt>
                <c:pt idx="79">
                  <c:v>142000.64465740501</c:v>
                </c:pt>
                <c:pt idx="80">
                  <c:v>141999.84606880799</c:v>
                </c:pt>
                <c:pt idx="81">
                  <c:v>142000.01741072701</c:v>
                </c:pt>
                <c:pt idx="82">
                  <c:v>141999.41657003001</c:v>
                </c:pt>
                <c:pt idx="83">
                  <c:v>142000.54622831801</c:v>
                </c:pt>
                <c:pt idx="84">
                  <c:v>141998.042748504</c:v>
                </c:pt>
                <c:pt idx="85">
                  <c:v>142002.807256887</c:v>
                </c:pt>
                <c:pt idx="86">
                  <c:v>141999.07541901499</c:v>
                </c:pt>
                <c:pt idx="87">
                  <c:v>142001.02868417601</c:v>
                </c:pt>
                <c:pt idx="88">
                  <c:v>142002.38390039801</c:v>
                </c:pt>
                <c:pt idx="89">
                  <c:v>141998.120421097</c:v>
                </c:pt>
                <c:pt idx="90">
                  <c:v>141998.39208896199</c:v>
                </c:pt>
                <c:pt idx="91">
                  <c:v>141997.94508821599</c:v>
                </c:pt>
                <c:pt idx="92">
                  <c:v>141998.82744255601</c:v>
                </c:pt>
                <c:pt idx="93">
                  <c:v>142000.45177388299</c:v>
                </c:pt>
                <c:pt idx="94">
                  <c:v>142001.39010729999</c:v>
                </c:pt>
                <c:pt idx="95">
                  <c:v>142000.108858144</c:v>
                </c:pt>
                <c:pt idx="96">
                  <c:v>141997.94217134899</c:v>
                </c:pt>
                <c:pt idx="97">
                  <c:v>142002.22686253599</c:v>
                </c:pt>
                <c:pt idx="98">
                  <c:v>142000.20476391801</c:v>
                </c:pt>
                <c:pt idx="99">
                  <c:v>142002.67973768301</c:v>
                </c:pt>
                <c:pt idx="100">
                  <c:v>141996.262278471</c:v>
                </c:pt>
                <c:pt idx="101">
                  <c:v>142001.681496762</c:v>
                </c:pt>
                <c:pt idx="102">
                  <c:v>141999.28252408301</c:v>
                </c:pt>
                <c:pt idx="103">
                  <c:v>141999.37601150401</c:v>
                </c:pt>
                <c:pt idx="104">
                  <c:v>142000.37025864801</c:v>
                </c:pt>
                <c:pt idx="105">
                  <c:v>142000.334349718</c:v>
                </c:pt>
                <c:pt idx="106">
                  <c:v>141997.43446043099</c:v>
                </c:pt>
                <c:pt idx="107">
                  <c:v>141999.416099158</c:v>
                </c:pt>
                <c:pt idx="108">
                  <c:v>142002.98081993801</c:v>
                </c:pt>
                <c:pt idx="109">
                  <c:v>142000.609825294</c:v>
                </c:pt>
                <c:pt idx="110">
                  <c:v>141998.66377293601</c:v>
                </c:pt>
                <c:pt idx="111">
                  <c:v>141998.29231283901</c:v>
                </c:pt>
                <c:pt idx="112">
                  <c:v>142000.32982262201</c:v>
                </c:pt>
                <c:pt idx="113">
                  <c:v>141999.94705272399</c:v>
                </c:pt>
                <c:pt idx="114">
                  <c:v>141998.50862395199</c:v>
                </c:pt>
                <c:pt idx="115">
                  <c:v>141999.189534973</c:v>
                </c:pt>
                <c:pt idx="116">
                  <c:v>141999.46797710899</c:v>
                </c:pt>
                <c:pt idx="117">
                  <c:v>141999.52624460301</c:v>
                </c:pt>
                <c:pt idx="118">
                  <c:v>141999.13374263799</c:v>
                </c:pt>
                <c:pt idx="119">
                  <c:v>141998.853443539</c:v>
                </c:pt>
                <c:pt idx="120">
                  <c:v>142002.49933923001</c:v>
                </c:pt>
                <c:pt idx="121">
                  <c:v>141999.488576776</c:v>
                </c:pt>
                <c:pt idx="122">
                  <c:v>142000.677032654</c:v>
                </c:pt>
                <c:pt idx="123">
                  <c:v>142000.57043791801</c:v>
                </c:pt>
                <c:pt idx="124">
                  <c:v>142001.239069006</c:v>
                </c:pt>
                <c:pt idx="125">
                  <c:v>141997.75825305399</c:v>
                </c:pt>
                <c:pt idx="126">
                  <c:v>142000.73356501799</c:v>
                </c:pt>
                <c:pt idx="127">
                  <c:v>142001.193826898</c:v>
                </c:pt>
                <c:pt idx="128">
                  <c:v>141999.21818126601</c:v>
                </c:pt>
                <c:pt idx="129">
                  <c:v>142000.092843088</c:v>
                </c:pt>
                <c:pt idx="130">
                  <c:v>141997.99609915301</c:v>
                </c:pt>
                <c:pt idx="131">
                  <c:v>141998.73333958499</c:v>
                </c:pt>
                <c:pt idx="132">
                  <c:v>142000.07655542399</c:v>
                </c:pt>
                <c:pt idx="133">
                  <c:v>141999.720520556</c:v>
                </c:pt>
                <c:pt idx="134">
                  <c:v>142001.311435827</c:v>
                </c:pt>
                <c:pt idx="135">
                  <c:v>141998.63891763301</c:v>
                </c:pt>
                <c:pt idx="136">
                  <c:v>141997.57997121799</c:v>
                </c:pt>
                <c:pt idx="137">
                  <c:v>141999.89253392199</c:v>
                </c:pt>
                <c:pt idx="138">
                  <c:v>141999.82304656101</c:v>
                </c:pt>
                <c:pt idx="139">
                  <c:v>141999.49225050799</c:v>
                </c:pt>
                <c:pt idx="140">
                  <c:v>142001.22022217399</c:v>
                </c:pt>
                <c:pt idx="141">
                  <c:v>141997.36152981</c:v>
                </c:pt>
                <c:pt idx="142">
                  <c:v>141999.22109323399</c:v>
                </c:pt>
                <c:pt idx="143">
                  <c:v>142000.49496660801</c:v>
                </c:pt>
                <c:pt idx="144">
                  <c:v>142000.456395146</c:v>
                </c:pt>
                <c:pt idx="145">
                  <c:v>142000.662997604</c:v>
                </c:pt>
                <c:pt idx="146">
                  <c:v>142002.31651182999</c:v>
                </c:pt>
                <c:pt idx="147">
                  <c:v>142000.63534806701</c:v>
                </c:pt>
                <c:pt idx="148">
                  <c:v>141999.36694037501</c:v>
                </c:pt>
                <c:pt idx="149">
                  <c:v>142000.13262266599</c:v>
                </c:pt>
                <c:pt idx="150">
                  <c:v>141998.15998567201</c:v>
                </c:pt>
                <c:pt idx="151">
                  <c:v>142000.68003431399</c:v>
                </c:pt>
                <c:pt idx="152">
                  <c:v>141997.83506521801</c:v>
                </c:pt>
                <c:pt idx="153">
                  <c:v>142000.19457037299</c:v>
                </c:pt>
                <c:pt idx="154">
                  <c:v>142001.493567489</c:v>
                </c:pt>
                <c:pt idx="155">
                  <c:v>142001.871167948</c:v>
                </c:pt>
                <c:pt idx="156">
                  <c:v>142000.80690697799</c:v>
                </c:pt>
                <c:pt idx="157">
                  <c:v>141999.26461192299</c:v>
                </c:pt>
                <c:pt idx="158">
                  <c:v>141999.12879206499</c:v>
                </c:pt>
                <c:pt idx="159">
                  <c:v>142000.93389122799</c:v>
                </c:pt>
                <c:pt idx="160">
                  <c:v>142001.00863374901</c:v>
                </c:pt>
                <c:pt idx="161">
                  <c:v>141998.70861084299</c:v>
                </c:pt>
                <c:pt idx="162">
                  <c:v>141998.25570019399</c:v>
                </c:pt>
                <c:pt idx="163">
                  <c:v>142003.77376662401</c:v>
                </c:pt>
                <c:pt idx="164">
                  <c:v>142001.983293942</c:v>
                </c:pt>
                <c:pt idx="165">
                  <c:v>142001.757289784</c:v>
                </c:pt>
                <c:pt idx="166">
                  <c:v>142000.068134778</c:v>
                </c:pt>
                <c:pt idx="167">
                  <c:v>141999.28845938301</c:v>
                </c:pt>
                <c:pt idx="168">
                  <c:v>142001.68278887201</c:v>
                </c:pt>
                <c:pt idx="169">
                  <c:v>142001.12928729199</c:v>
                </c:pt>
                <c:pt idx="170">
                  <c:v>142000.446765289</c:v>
                </c:pt>
                <c:pt idx="171">
                  <c:v>142000.209738426</c:v>
                </c:pt>
                <c:pt idx="172">
                  <c:v>141998.21948457</c:v>
                </c:pt>
                <c:pt idx="173">
                  <c:v>141999.18886374199</c:v>
                </c:pt>
                <c:pt idx="174">
                  <c:v>142000.09953756101</c:v>
                </c:pt>
                <c:pt idx="175">
                  <c:v>141998.532356715</c:v>
                </c:pt>
                <c:pt idx="176">
                  <c:v>142000.936383494</c:v>
                </c:pt>
                <c:pt idx="177">
                  <c:v>142001.15736751599</c:v>
                </c:pt>
                <c:pt idx="178">
                  <c:v>141998.097642901</c:v>
                </c:pt>
                <c:pt idx="179">
                  <c:v>142000.701823613</c:v>
                </c:pt>
                <c:pt idx="180">
                  <c:v>141999.93739493599</c:v>
                </c:pt>
                <c:pt idx="181">
                  <c:v>141999.88206096101</c:v>
                </c:pt>
                <c:pt idx="182">
                  <c:v>142000.19615563299</c:v>
                </c:pt>
                <c:pt idx="183">
                  <c:v>142000.492348525</c:v>
                </c:pt>
                <c:pt idx="184">
                  <c:v>141999.86685022101</c:v>
                </c:pt>
                <c:pt idx="185">
                  <c:v>142000.557704495</c:v>
                </c:pt>
                <c:pt idx="186">
                  <c:v>142000.75366965099</c:v>
                </c:pt>
                <c:pt idx="187">
                  <c:v>142001.115230058</c:v>
                </c:pt>
                <c:pt idx="188">
                  <c:v>142001.15900044699</c:v>
                </c:pt>
                <c:pt idx="189">
                  <c:v>142000.12215849099</c:v>
                </c:pt>
                <c:pt idx="190">
                  <c:v>141998.23381301301</c:v>
                </c:pt>
                <c:pt idx="191">
                  <c:v>141998.72579409799</c:v>
                </c:pt>
                <c:pt idx="192">
                  <c:v>141998.152125936</c:v>
                </c:pt>
                <c:pt idx="193">
                  <c:v>141999.32572864901</c:v>
                </c:pt>
                <c:pt idx="194">
                  <c:v>142001.70475214699</c:v>
                </c:pt>
                <c:pt idx="195">
                  <c:v>142003.63696303801</c:v>
                </c:pt>
                <c:pt idx="196">
                  <c:v>142003.696503852</c:v>
                </c:pt>
                <c:pt idx="197">
                  <c:v>142001.15986036899</c:v>
                </c:pt>
                <c:pt idx="198">
                  <c:v>142002.04039387201</c:v>
                </c:pt>
                <c:pt idx="199">
                  <c:v>142000.144137745</c:v>
                </c:pt>
                <c:pt idx="200">
                  <c:v>142000.12236408301</c:v>
                </c:pt>
                <c:pt idx="201">
                  <c:v>141999.115484493</c:v>
                </c:pt>
                <c:pt idx="202">
                  <c:v>142001.34534236201</c:v>
                </c:pt>
                <c:pt idx="203">
                  <c:v>141999.448261438</c:v>
                </c:pt>
                <c:pt idx="204">
                  <c:v>142000.53464938901</c:v>
                </c:pt>
                <c:pt idx="205">
                  <c:v>141998.89355638201</c:v>
                </c:pt>
                <c:pt idx="206">
                  <c:v>141999.759072766</c:v>
                </c:pt>
                <c:pt idx="207">
                  <c:v>141998.819507465</c:v>
                </c:pt>
                <c:pt idx="208">
                  <c:v>142001.156750461</c:v>
                </c:pt>
                <c:pt idx="209">
                  <c:v>141999.095029638</c:v>
                </c:pt>
                <c:pt idx="210">
                  <c:v>142000.41057879</c:v>
                </c:pt>
                <c:pt idx="211">
                  <c:v>141999.40245127701</c:v>
                </c:pt>
                <c:pt idx="212">
                  <c:v>141997.87279791001</c:v>
                </c:pt>
                <c:pt idx="213">
                  <c:v>141999.68633853499</c:v>
                </c:pt>
                <c:pt idx="214">
                  <c:v>141998.90682460801</c:v>
                </c:pt>
                <c:pt idx="215">
                  <c:v>141997.55911681501</c:v>
                </c:pt>
                <c:pt idx="216">
                  <c:v>141998.701488547</c:v>
                </c:pt>
                <c:pt idx="217">
                  <c:v>141999.88015669599</c:v>
                </c:pt>
                <c:pt idx="218">
                  <c:v>142000.71127072899</c:v>
                </c:pt>
                <c:pt idx="219">
                  <c:v>142000.828698147</c:v>
                </c:pt>
                <c:pt idx="220">
                  <c:v>141999.37272606601</c:v>
                </c:pt>
                <c:pt idx="221">
                  <c:v>142000.58761752001</c:v>
                </c:pt>
                <c:pt idx="222">
                  <c:v>142017.197975516</c:v>
                </c:pt>
                <c:pt idx="223">
                  <c:v>142040.21351015801</c:v>
                </c:pt>
                <c:pt idx="224">
                  <c:v>142056.56895681901</c:v>
                </c:pt>
                <c:pt idx="225">
                  <c:v>142070.341814974</c:v>
                </c:pt>
                <c:pt idx="226">
                  <c:v>142084.71078468001</c:v>
                </c:pt>
                <c:pt idx="227">
                  <c:v>142095.36850811899</c:v>
                </c:pt>
                <c:pt idx="228">
                  <c:v>142107.29979676899</c:v>
                </c:pt>
                <c:pt idx="229">
                  <c:v>142119.729535744</c:v>
                </c:pt>
                <c:pt idx="230">
                  <c:v>142131.20332248701</c:v>
                </c:pt>
                <c:pt idx="231">
                  <c:v>142143.17635611299</c:v>
                </c:pt>
                <c:pt idx="232">
                  <c:v>142154.54267485399</c:v>
                </c:pt>
                <c:pt idx="233">
                  <c:v>142165.23318275801</c:v>
                </c:pt>
                <c:pt idx="234">
                  <c:v>142179.54664148099</c:v>
                </c:pt>
                <c:pt idx="235">
                  <c:v>142189.32012443099</c:v>
                </c:pt>
                <c:pt idx="236">
                  <c:v>142199.59779936401</c:v>
                </c:pt>
                <c:pt idx="237">
                  <c:v>142210.51635076801</c:v>
                </c:pt>
                <c:pt idx="238">
                  <c:v>142224.02422628499</c:v>
                </c:pt>
                <c:pt idx="239">
                  <c:v>142233.14873828899</c:v>
                </c:pt>
                <c:pt idx="240">
                  <c:v>142245.53996962999</c:v>
                </c:pt>
                <c:pt idx="241">
                  <c:v>142259.09033680501</c:v>
                </c:pt>
                <c:pt idx="242">
                  <c:v>142273.15595585099</c:v>
                </c:pt>
                <c:pt idx="243">
                  <c:v>142285.62446916601</c:v>
                </c:pt>
                <c:pt idx="244">
                  <c:v>142296.786068243</c:v>
                </c:pt>
                <c:pt idx="245">
                  <c:v>142306.89884774599</c:v>
                </c:pt>
                <c:pt idx="246">
                  <c:v>142320.55643509101</c:v>
                </c:pt>
                <c:pt idx="247">
                  <c:v>142332.51358781999</c:v>
                </c:pt>
                <c:pt idx="248">
                  <c:v>142342.78817814399</c:v>
                </c:pt>
                <c:pt idx="249">
                  <c:v>142355.37144297201</c:v>
                </c:pt>
                <c:pt idx="250">
                  <c:v>142364.406578547</c:v>
                </c:pt>
                <c:pt idx="251">
                  <c:v>142377.69988056301</c:v>
                </c:pt>
                <c:pt idx="252">
                  <c:v>142388.657930396</c:v>
                </c:pt>
                <c:pt idx="253">
                  <c:v>142401.873466405</c:v>
                </c:pt>
                <c:pt idx="254">
                  <c:v>142412.683502784</c:v>
                </c:pt>
                <c:pt idx="255">
                  <c:v>142424.843334693</c:v>
                </c:pt>
                <c:pt idx="256">
                  <c:v>142436.28462750401</c:v>
                </c:pt>
                <c:pt idx="257">
                  <c:v>142448.31679845401</c:v>
                </c:pt>
                <c:pt idx="258">
                  <c:v>142460.954330993</c:v>
                </c:pt>
                <c:pt idx="259">
                  <c:v>142469.68719059401</c:v>
                </c:pt>
                <c:pt idx="260">
                  <c:v>142481.80067493499</c:v>
                </c:pt>
                <c:pt idx="261">
                  <c:v>142494.86080852701</c:v>
                </c:pt>
                <c:pt idx="262">
                  <c:v>142505.35509889701</c:v>
                </c:pt>
                <c:pt idx="263">
                  <c:v>142514.97924259299</c:v>
                </c:pt>
                <c:pt idx="264">
                  <c:v>142528.28810108401</c:v>
                </c:pt>
                <c:pt idx="265">
                  <c:v>142540.05541994801</c:v>
                </c:pt>
                <c:pt idx="266">
                  <c:v>142549.96772600801</c:v>
                </c:pt>
                <c:pt idx="267">
                  <c:v>142561.95808496501</c:v>
                </c:pt>
                <c:pt idx="268">
                  <c:v>142572.52186186501</c:v>
                </c:pt>
                <c:pt idx="269">
                  <c:v>142582.13806149701</c:v>
                </c:pt>
                <c:pt idx="270">
                  <c:v>142593.17628247401</c:v>
                </c:pt>
                <c:pt idx="271">
                  <c:v>142607.095798378</c:v>
                </c:pt>
                <c:pt idx="272">
                  <c:v>142617.85617454999</c:v>
                </c:pt>
                <c:pt idx="273">
                  <c:v>142628.83481889899</c:v>
                </c:pt>
                <c:pt idx="274">
                  <c:v>142639.148006448</c:v>
                </c:pt>
                <c:pt idx="275">
                  <c:v>142651.984134311</c:v>
                </c:pt>
                <c:pt idx="276">
                  <c:v>142666.26073137499</c:v>
                </c:pt>
                <c:pt idx="277">
                  <c:v>142674.673584698</c:v>
                </c:pt>
                <c:pt idx="278">
                  <c:v>142682.61195557599</c:v>
                </c:pt>
                <c:pt idx="279">
                  <c:v>142695.70316046599</c:v>
                </c:pt>
                <c:pt idx="280">
                  <c:v>142703.538244681</c:v>
                </c:pt>
                <c:pt idx="281">
                  <c:v>142715.148829718</c:v>
                </c:pt>
                <c:pt idx="282">
                  <c:v>142724.969418717</c:v>
                </c:pt>
                <c:pt idx="283">
                  <c:v>142733.45891776399</c:v>
                </c:pt>
                <c:pt idx="284">
                  <c:v>142745.06330883899</c:v>
                </c:pt>
                <c:pt idx="285">
                  <c:v>142757.70501577001</c:v>
                </c:pt>
                <c:pt idx="286">
                  <c:v>142766.22858764901</c:v>
                </c:pt>
                <c:pt idx="287">
                  <c:v>142776.502518842</c:v>
                </c:pt>
                <c:pt idx="288">
                  <c:v>142785.407307452</c:v>
                </c:pt>
                <c:pt idx="289">
                  <c:v>142795.95762065399</c:v>
                </c:pt>
                <c:pt idx="290">
                  <c:v>142809.59700776701</c:v>
                </c:pt>
                <c:pt idx="291">
                  <c:v>142818.91901975701</c:v>
                </c:pt>
                <c:pt idx="292">
                  <c:v>142828.39433913899</c:v>
                </c:pt>
                <c:pt idx="293">
                  <c:v>142836.16208923</c:v>
                </c:pt>
                <c:pt idx="294">
                  <c:v>142849.03485144101</c:v>
                </c:pt>
                <c:pt idx="295">
                  <c:v>142856.303748612</c:v>
                </c:pt>
                <c:pt idx="296">
                  <c:v>142870.353001337</c:v>
                </c:pt>
                <c:pt idx="297">
                  <c:v>142881.80884065101</c:v>
                </c:pt>
                <c:pt idx="298">
                  <c:v>142890.122394059</c:v>
                </c:pt>
                <c:pt idx="299">
                  <c:v>142897.80412004</c:v>
                </c:pt>
                <c:pt idx="300">
                  <c:v>142906.06188494799</c:v>
                </c:pt>
                <c:pt idx="301">
                  <c:v>142915.05752748001</c:v>
                </c:pt>
                <c:pt idx="302">
                  <c:v>142927.771264568</c:v>
                </c:pt>
                <c:pt idx="303">
                  <c:v>142934.81424178701</c:v>
                </c:pt>
                <c:pt idx="304">
                  <c:v>142945.03839413199</c:v>
                </c:pt>
                <c:pt idx="305">
                  <c:v>142954.29855490301</c:v>
                </c:pt>
                <c:pt idx="306">
                  <c:v>142965.59876553301</c:v>
                </c:pt>
                <c:pt idx="307">
                  <c:v>142973.21746316299</c:v>
                </c:pt>
                <c:pt idx="308">
                  <c:v>142983.32976269</c:v>
                </c:pt>
                <c:pt idx="309">
                  <c:v>142991.87254797801</c:v>
                </c:pt>
                <c:pt idx="310">
                  <c:v>143001.30829359399</c:v>
                </c:pt>
                <c:pt idx="311">
                  <c:v>143011.53574236401</c:v>
                </c:pt>
                <c:pt idx="312">
                  <c:v>143020.03620227001</c:v>
                </c:pt>
                <c:pt idx="313">
                  <c:v>143027.415787851</c:v>
                </c:pt>
                <c:pt idx="314">
                  <c:v>143037.96562340701</c:v>
                </c:pt>
                <c:pt idx="315">
                  <c:v>143045.31755525401</c:v>
                </c:pt>
                <c:pt idx="316">
                  <c:v>143058.963666586</c:v>
                </c:pt>
                <c:pt idx="317">
                  <c:v>143063.30878038399</c:v>
                </c:pt>
                <c:pt idx="318">
                  <c:v>143074.13944090201</c:v>
                </c:pt>
                <c:pt idx="319">
                  <c:v>143085.31084004999</c:v>
                </c:pt>
                <c:pt idx="320">
                  <c:v>143091.043524782</c:v>
                </c:pt>
                <c:pt idx="321">
                  <c:v>143100.64138075101</c:v>
                </c:pt>
                <c:pt idx="322">
                  <c:v>143108.42578480401</c:v>
                </c:pt>
                <c:pt idx="323">
                  <c:v>143114.83049681599</c:v>
                </c:pt>
                <c:pt idx="324">
                  <c:v>143128.506638322</c:v>
                </c:pt>
                <c:pt idx="325">
                  <c:v>143133.103607197</c:v>
                </c:pt>
                <c:pt idx="326">
                  <c:v>143143.820563835</c:v>
                </c:pt>
                <c:pt idx="327">
                  <c:v>143151.23206681499</c:v>
                </c:pt>
                <c:pt idx="328">
                  <c:v>143158.89420363499</c:v>
                </c:pt>
                <c:pt idx="329">
                  <c:v>143168.36296901599</c:v>
                </c:pt>
                <c:pt idx="330">
                  <c:v>143174.13135537799</c:v>
                </c:pt>
                <c:pt idx="331">
                  <c:v>143183.07034145499</c:v>
                </c:pt>
                <c:pt idx="332">
                  <c:v>143191.85802666401</c:v>
                </c:pt>
                <c:pt idx="333">
                  <c:v>143201.45503208801</c:v>
                </c:pt>
                <c:pt idx="334">
                  <c:v>143208.615598326</c:v>
                </c:pt>
                <c:pt idx="335">
                  <c:v>143219.46832584799</c:v>
                </c:pt>
                <c:pt idx="336">
                  <c:v>143223.601030769</c:v>
                </c:pt>
                <c:pt idx="337">
                  <c:v>143233.81445089</c:v>
                </c:pt>
                <c:pt idx="338">
                  <c:v>143239.69165146601</c:v>
                </c:pt>
                <c:pt idx="339">
                  <c:v>143252.882876975</c:v>
                </c:pt>
                <c:pt idx="340">
                  <c:v>143257.985594998</c:v>
                </c:pt>
                <c:pt idx="341">
                  <c:v>143262.322892014</c:v>
                </c:pt>
                <c:pt idx="342">
                  <c:v>143270.49805947201</c:v>
                </c:pt>
                <c:pt idx="343">
                  <c:v>143280.963948758</c:v>
                </c:pt>
                <c:pt idx="344">
                  <c:v>143287.35242536</c:v>
                </c:pt>
                <c:pt idx="345">
                  <c:v>143297.21290371401</c:v>
                </c:pt>
                <c:pt idx="346">
                  <c:v>143303.563142108</c:v>
                </c:pt>
                <c:pt idx="347">
                  <c:v>143313.28803124101</c:v>
                </c:pt>
                <c:pt idx="348">
                  <c:v>143318.88931096601</c:v>
                </c:pt>
                <c:pt idx="349">
                  <c:v>143324.23089412201</c:v>
                </c:pt>
                <c:pt idx="350">
                  <c:v>143334.91673134599</c:v>
                </c:pt>
                <c:pt idx="351">
                  <c:v>143338.350669365</c:v>
                </c:pt>
                <c:pt idx="352">
                  <c:v>143347.48073488401</c:v>
                </c:pt>
                <c:pt idx="353">
                  <c:v>143354.010005766</c:v>
                </c:pt>
                <c:pt idx="354">
                  <c:v>143363.91296028899</c:v>
                </c:pt>
                <c:pt idx="355">
                  <c:v>143369.096415268</c:v>
                </c:pt>
                <c:pt idx="356">
                  <c:v>143377.22521962601</c:v>
                </c:pt>
                <c:pt idx="357">
                  <c:v>143385.62391935301</c:v>
                </c:pt>
                <c:pt idx="358">
                  <c:v>143391.473288846</c:v>
                </c:pt>
                <c:pt idx="359">
                  <c:v>143399.80808546499</c:v>
                </c:pt>
                <c:pt idx="360">
                  <c:v>143404.90462236101</c:v>
                </c:pt>
                <c:pt idx="361">
                  <c:v>143412.316768638</c:v>
                </c:pt>
                <c:pt idx="362">
                  <c:v>143420.19760365901</c:v>
                </c:pt>
                <c:pt idx="363">
                  <c:v>143424.23045885001</c:v>
                </c:pt>
                <c:pt idx="364">
                  <c:v>143433.41287263201</c:v>
                </c:pt>
                <c:pt idx="365">
                  <c:v>143442.96367896401</c:v>
                </c:pt>
                <c:pt idx="366">
                  <c:v>143447.31893664401</c:v>
                </c:pt>
                <c:pt idx="367">
                  <c:v>143457.307548718</c:v>
                </c:pt>
                <c:pt idx="368">
                  <c:v>143464.995647776</c:v>
                </c:pt>
                <c:pt idx="369">
                  <c:v>143468.57430329901</c:v>
                </c:pt>
                <c:pt idx="370">
                  <c:v>143475.70984874599</c:v>
                </c:pt>
                <c:pt idx="371">
                  <c:v>143482.081504898</c:v>
                </c:pt>
                <c:pt idx="372">
                  <c:v>143488.00356161699</c:v>
                </c:pt>
                <c:pt idx="373">
                  <c:v>143495.602082864</c:v>
                </c:pt>
                <c:pt idx="374">
                  <c:v>143501.92090988599</c:v>
                </c:pt>
                <c:pt idx="375">
                  <c:v>143509.02492219501</c:v>
                </c:pt>
                <c:pt idx="376">
                  <c:v>143516.775592597</c:v>
                </c:pt>
                <c:pt idx="377">
                  <c:v>143520.84063623799</c:v>
                </c:pt>
                <c:pt idx="378">
                  <c:v>143527.35632676899</c:v>
                </c:pt>
                <c:pt idx="379">
                  <c:v>143533.44750215</c:v>
                </c:pt>
                <c:pt idx="380">
                  <c:v>143542.21295132901</c:v>
                </c:pt>
                <c:pt idx="381">
                  <c:v>143548.851283672</c:v>
                </c:pt>
                <c:pt idx="382">
                  <c:v>143552.29245195899</c:v>
                </c:pt>
                <c:pt idx="383">
                  <c:v>143558.83069537001</c:v>
                </c:pt>
                <c:pt idx="384">
                  <c:v>143565.73850950701</c:v>
                </c:pt>
                <c:pt idx="385">
                  <c:v>143573.06277279599</c:v>
                </c:pt>
                <c:pt idx="386">
                  <c:v>143580.8659992</c:v>
                </c:pt>
                <c:pt idx="387">
                  <c:v>143586.25152759699</c:v>
                </c:pt>
                <c:pt idx="388">
                  <c:v>143592.85922842199</c:v>
                </c:pt>
                <c:pt idx="389">
                  <c:v>143594.101798271</c:v>
                </c:pt>
                <c:pt idx="390">
                  <c:v>143605.327794148</c:v>
                </c:pt>
                <c:pt idx="391">
                  <c:v>143607.905101457</c:v>
                </c:pt>
                <c:pt idx="392">
                  <c:v>143616.579949076</c:v>
                </c:pt>
                <c:pt idx="393">
                  <c:v>143622.52352290499</c:v>
                </c:pt>
                <c:pt idx="394">
                  <c:v>143628.61951966499</c:v>
                </c:pt>
                <c:pt idx="395">
                  <c:v>143632.201141175</c:v>
                </c:pt>
                <c:pt idx="396">
                  <c:v>143638.13430825199</c:v>
                </c:pt>
                <c:pt idx="397">
                  <c:v>143644.86274263801</c:v>
                </c:pt>
                <c:pt idx="398">
                  <c:v>143651.70305151999</c:v>
                </c:pt>
                <c:pt idx="399">
                  <c:v>143655.857840023</c:v>
                </c:pt>
                <c:pt idx="400">
                  <c:v>143664.43921343799</c:v>
                </c:pt>
                <c:pt idx="401">
                  <c:v>143668.457761703</c:v>
                </c:pt>
                <c:pt idx="402">
                  <c:v>143673.67958167</c:v>
                </c:pt>
                <c:pt idx="403">
                  <c:v>143682.91386006901</c:v>
                </c:pt>
                <c:pt idx="404">
                  <c:v>143685.897011586</c:v>
                </c:pt>
                <c:pt idx="405">
                  <c:v>143691.297182371</c:v>
                </c:pt>
                <c:pt idx="406">
                  <c:v>143696.844792002</c:v>
                </c:pt>
                <c:pt idx="407">
                  <c:v>143703.65864941999</c:v>
                </c:pt>
                <c:pt idx="408">
                  <c:v>143708.710521514</c:v>
                </c:pt>
                <c:pt idx="409">
                  <c:v>143714.31359520799</c:v>
                </c:pt>
                <c:pt idx="410">
                  <c:v>143719.017703508</c:v>
                </c:pt>
                <c:pt idx="411">
                  <c:v>143723.90654860099</c:v>
                </c:pt>
                <c:pt idx="412">
                  <c:v>143728.301465956</c:v>
                </c:pt>
                <c:pt idx="413">
                  <c:v>143734.924072558</c:v>
                </c:pt>
                <c:pt idx="414">
                  <c:v>143738.56742405001</c:v>
                </c:pt>
                <c:pt idx="415">
                  <c:v>143746.224707396</c:v>
                </c:pt>
                <c:pt idx="416">
                  <c:v>143750.41764684999</c:v>
                </c:pt>
                <c:pt idx="417">
                  <c:v>143756.09671528701</c:v>
                </c:pt>
                <c:pt idx="418">
                  <c:v>143760.57881973701</c:v>
                </c:pt>
                <c:pt idx="419">
                  <c:v>143766.785126473</c:v>
                </c:pt>
                <c:pt idx="420">
                  <c:v>143772.638499742</c:v>
                </c:pt>
                <c:pt idx="421">
                  <c:v>143774.340076402</c:v>
                </c:pt>
                <c:pt idx="422">
                  <c:v>143782.407418491</c:v>
                </c:pt>
                <c:pt idx="423">
                  <c:v>143790.51222879399</c:v>
                </c:pt>
                <c:pt idx="424">
                  <c:v>143794.99812428799</c:v>
                </c:pt>
                <c:pt idx="425">
                  <c:v>143796.702887135</c:v>
                </c:pt>
                <c:pt idx="426">
                  <c:v>143802.45686929801</c:v>
                </c:pt>
                <c:pt idx="427">
                  <c:v>143808.353436095</c:v>
                </c:pt>
                <c:pt idx="428">
                  <c:v>143814.14854650901</c:v>
                </c:pt>
                <c:pt idx="429">
                  <c:v>143817.47214252499</c:v>
                </c:pt>
                <c:pt idx="430">
                  <c:v>143823.92009289301</c:v>
                </c:pt>
                <c:pt idx="431">
                  <c:v>143830.13601560099</c:v>
                </c:pt>
                <c:pt idx="432">
                  <c:v>143834.572857185</c:v>
                </c:pt>
                <c:pt idx="433">
                  <c:v>143838.245841939</c:v>
                </c:pt>
                <c:pt idx="434">
                  <c:v>143844.59776080801</c:v>
                </c:pt>
                <c:pt idx="435">
                  <c:v>143848.61703808399</c:v>
                </c:pt>
                <c:pt idx="436">
                  <c:v>143851.30402073299</c:v>
                </c:pt>
                <c:pt idx="437">
                  <c:v>143857.97247436101</c:v>
                </c:pt>
                <c:pt idx="438">
                  <c:v>143861.88035171499</c:v>
                </c:pt>
                <c:pt idx="439">
                  <c:v>143868.061829338</c:v>
                </c:pt>
                <c:pt idx="440">
                  <c:v>143872.337149581</c:v>
                </c:pt>
                <c:pt idx="441">
                  <c:v>143876.76451134001</c:v>
                </c:pt>
                <c:pt idx="442">
                  <c:v>143881.938974572</c:v>
                </c:pt>
                <c:pt idx="443">
                  <c:v>143886.147934673</c:v>
                </c:pt>
                <c:pt idx="444">
                  <c:v>143889.151439907</c:v>
                </c:pt>
                <c:pt idx="445">
                  <c:v>143893.781564006</c:v>
                </c:pt>
                <c:pt idx="446">
                  <c:v>143900.54834588501</c:v>
                </c:pt>
                <c:pt idx="447">
                  <c:v>143905.92763173699</c:v>
                </c:pt>
                <c:pt idx="448">
                  <c:v>143910.87655534199</c:v>
                </c:pt>
                <c:pt idx="449">
                  <c:v>143915.364626147</c:v>
                </c:pt>
                <c:pt idx="450">
                  <c:v>143917.93924006299</c:v>
                </c:pt>
                <c:pt idx="451">
                  <c:v>143923.95753083201</c:v>
                </c:pt>
                <c:pt idx="452">
                  <c:v>143927.088735614</c:v>
                </c:pt>
                <c:pt idx="453">
                  <c:v>143931.32600013001</c:v>
                </c:pt>
                <c:pt idx="454">
                  <c:v>143936.63762223601</c:v>
                </c:pt>
                <c:pt idx="455">
                  <c:v>143941.670391427</c:v>
                </c:pt>
                <c:pt idx="456">
                  <c:v>143944.750593829</c:v>
                </c:pt>
                <c:pt idx="457">
                  <c:v>143947.92385504299</c:v>
                </c:pt>
                <c:pt idx="458">
                  <c:v>143952.85000637799</c:v>
                </c:pt>
                <c:pt idx="459">
                  <c:v>143958.203895124</c:v>
                </c:pt>
                <c:pt idx="460">
                  <c:v>143960.04664434999</c:v>
                </c:pt>
                <c:pt idx="461">
                  <c:v>143965.86702107699</c:v>
                </c:pt>
                <c:pt idx="462">
                  <c:v>143969.36716069101</c:v>
                </c:pt>
                <c:pt idx="463">
                  <c:v>143975.86759440199</c:v>
                </c:pt>
                <c:pt idx="464">
                  <c:v>143979.14991381401</c:v>
                </c:pt>
                <c:pt idx="465">
                  <c:v>143983.77745448</c:v>
                </c:pt>
                <c:pt idx="466">
                  <c:v>143986.41149492099</c:v>
                </c:pt>
                <c:pt idx="467">
                  <c:v>143992.70227512001</c:v>
                </c:pt>
                <c:pt idx="468">
                  <c:v>143996.76927413701</c:v>
                </c:pt>
                <c:pt idx="469">
                  <c:v>143999.03296927601</c:v>
                </c:pt>
                <c:pt idx="470">
                  <c:v>144002.23980568099</c:v>
                </c:pt>
                <c:pt idx="471">
                  <c:v>144006.66692726701</c:v>
                </c:pt>
                <c:pt idx="472">
                  <c:v>144010.92267821901</c:v>
                </c:pt>
                <c:pt idx="473">
                  <c:v>144015.00376766801</c:v>
                </c:pt>
                <c:pt idx="474">
                  <c:v>144022.30705604001</c:v>
                </c:pt>
                <c:pt idx="475">
                  <c:v>144023.18286781001</c:v>
                </c:pt>
                <c:pt idx="476">
                  <c:v>144028.087533023</c:v>
                </c:pt>
                <c:pt idx="477">
                  <c:v>144032.468252402</c:v>
                </c:pt>
                <c:pt idx="478">
                  <c:v>144036.59038089201</c:v>
                </c:pt>
                <c:pt idx="479">
                  <c:v>144040.871681858</c:v>
                </c:pt>
                <c:pt idx="480">
                  <c:v>144042.74423822199</c:v>
                </c:pt>
                <c:pt idx="481">
                  <c:v>144047.21381905099</c:v>
                </c:pt>
                <c:pt idx="482">
                  <c:v>144052.83737239201</c:v>
                </c:pt>
                <c:pt idx="483">
                  <c:v>144054.55629654499</c:v>
                </c:pt>
                <c:pt idx="484">
                  <c:v>144057.66165167399</c:v>
                </c:pt>
                <c:pt idx="485">
                  <c:v>144062.60046031201</c:v>
                </c:pt>
                <c:pt idx="486">
                  <c:v>144066.41301878</c:v>
                </c:pt>
                <c:pt idx="487">
                  <c:v>144070.878825338</c:v>
                </c:pt>
                <c:pt idx="488">
                  <c:v>144073.70480907799</c:v>
                </c:pt>
                <c:pt idx="489">
                  <c:v>144079.825110821</c:v>
                </c:pt>
                <c:pt idx="490">
                  <c:v>144082.20951112299</c:v>
                </c:pt>
                <c:pt idx="491">
                  <c:v>144086.910325615</c:v>
                </c:pt>
                <c:pt idx="492">
                  <c:v>144090.80162466</c:v>
                </c:pt>
                <c:pt idx="493">
                  <c:v>144090.63610095301</c:v>
                </c:pt>
                <c:pt idx="494">
                  <c:v>144094.694936844</c:v>
                </c:pt>
                <c:pt idx="495">
                  <c:v>144099.81965598001</c:v>
                </c:pt>
                <c:pt idx="496">
                  <c:v>144106.19540143001</c:v>
                </c:pt>
                <c:pt idx="497">
                  <c:v>144106.975707737</c:v>
                </c:pt>
                <c:pt idx="498">
                  <c:v>144112.37784016199</c:v>
                </c:pt>
                <c:pt idx="499">
                  <c:v>144114.62389171499</c:v>
                </c:pt>
                <c:pt idx="500">
                  <c:v>144117.308700405</c:v>
                </c:pt>
                <c:pt idx="501">
                  <c:v>144118.94600666</c:v>
                </c:pt>
                <c:pt idx="502">
                  <c:v>144126.211366473</c:v>
                </c:pt>
                <c:pt idx="503">
                  <c:v>144129.86898691399</c:v>
                </c:pt>
                <c:pt idx="504">
                  <c:v>144131.921263622</c:v>
                </c:pt>
                <c:pt idx="505">
                  <c:v>144134.84831422</c:v>
                </c:pt>
                <c:pt idx="506">
                  <c:v>144139.95596651</c:v>
                </c:pt>
                <c:pt idx="507">
                  <c:v>144143.25449703701</c:v>
                </c:pt>
                <c:pt idx="508">
                  <c:v>144145.450024035</c:v>
                </c:pt>
                <c:pt idx="509">
                  <c:v>144146.06941736801</c:v>
                </c:pt>
                <c:pt idx="510">
                  <c:v>144151.729751993</c:v>
                </c:pt>
                <c:pt idx="511">
                  <c:v>144154.62165249599</c:v>
                </c:pt>
                <c:pt idx="512">
                  <c:v>144160.84750946099</c:v>
                </c:pt>
                <c:pt idx="513">
                  <c:v>144162.19636185301</c:v>
                </c:pt>
                <c:pt idx="514">
                  <c:v>144163.82668399601</c:v>
                </c:pt>
                <c:pt idx="515">
                  <c:v>144167.41323221</c:v>
                </c:pt>
                <c:pt idx="516">
                  <c:v>144172.14989291501</c:v>
                </c:pt>
                <c:pt idx="517">
                  <c:v>144175.54314019901</c:v>
                </c:pt>
                <c:pt idx="518">
                  <c:v>144177.366874812</c:v>
                </c:pt>
                <c:pt idx="519">
                  <c:v>144181.23728947199</c:v>
                </c:pt>
                <c:pt idx="520">
                  <c:v>144183.84211602199</c:v>
                </c:pt>
                <c:pt idx="521">
                  <c:v>144187.920840329</c:v>
                </c:pt>
                <c:pt idx="522">
                  <c:v>144189.75695270699</c:v>
                </c:pt>
                <c:pt idx="523">
                  <c:v>144194.88773151999</c:v>
                </c:pt>
                <c:pt idx="524">
                  <c:v>144199.48767079899</c:v>
                </c:pt>
                <c:pt idx="525">
                  <c:v>144199.88400103699</c:v>
                </c:pt>
                <c:pt idx="526">
                  <c:v>144203.38136653299</c:v>
                </c:pt>
                <c:pt idx="527">
                  <c:v>144206.89593334799</c:v>
                </c:pt>
                <c:pt idx="528">
                  <c:v>144209.63586569999</c:v>
                </c:pt>
                <c:pt idx="529">
                  <c:v>144211.349780894</c:v>
                </c:pt>
                <c:pt idx="530">
                  <c:v>144215.18550026801</c:v>
                </c:pt>
                <c:pt idx="531">
                  <c:v>144219.593307406</c:v>
                </c:pt>
                <c:pt idx="532">
                  <c:v>144220.82091816</c:v>
                </c:pt>
                <c:pt idx="533">
                  <c:v>144223.369117647</c:v>
                </c:pt>
                <c:pt idx="534">
                  <c:v>144229.36118582499</c:v>
                </c:pt>
                <c:pt idx="535">
                  <c:v>144228.89855421899</c:v>
                </c:pt>
                <c:pt idx="536">
                  <c:v>144230.807677017</c:v>
                </c:pt>
                <c:pt idx="537">
                  <c:v>144237.68103073401</c:v>
                </c:pt>
                <c:pt idx="538">
                  <c:v>144239.64030522699</c:v>
                </c:pt>
                <c:pt idx="539">
                  <c:v>144242.20832687599</c:v>
                </c:pt>
                <c:pt idx="540">
                  <c:v>144247.019336878</c:v>
                </c:pt>
                <c:pt idx="541">
                  <c:v>144246.60943941999</c:v>
                </c:pt>
                <c:pt idx="542">
                  <c:v>144250.008674602</c:v>
                </c:pt>
                <c:pt idx="543">
                  <c:v>144254.56634352301</c:v>
                </c:pt>
                <c:pt idx="544">
                  <c:v>144256.65051607101</c:v>
                </c:pt>
                <c:pt idx="545">
                  <c:v>144261.028921347</c:v>
                </c:pt>
                <c:pt idx="546">
                  <c:v>144263.39697488601</c:v>
                </c:pt>
                <c:pt idx="547">
                  <c:v>144268.85761357201</c:v>
                </c:pt>
                <c:pt idx="548">
                  <c:v>144266.712588483</c:v>
                </c:pt>
                <c:pt idx="549">
                  <c:v>144270.26878609901</c:v>
                </c:pt>
                <c:pt idx="550">
                  <c:v>144273.693491629</c:v>
                </c:pt>
                <c:pt idx="551">
                  <c:v>144277.20024110199</c:v>
                </c:pt>
                <c:pt idx="552">
                  <c:v>144279.64964468099</c:v>
                </c:pt>
                <c:pt idx="553">
                  <c:v>144280.50515821399</c:v>
                </c:pt>
                <c:pt idx="554">
                  <c:v>144286.56266361001</c:v>
                </c:pt>
                <c:pt idx="555">
                  <c:v>144288.257288622</c:v>
                </c:pt>
                <c:pt idx="556">
                  <c:v>144290.630118156</c:v>
                </c:pt>
                <c:pt idx="557">
                  <c:v>144292.23054512401</c:v>
                </c:pt>
                <c:pt idx="558">
                  <c:v>144294.20921231501</c:v>
                </c:pt>
                <c:pt idx="559">
                  <c:v>144299.03409141701</c:v>
                </c:pt>
                <c:pt idx="560">
                  <c:v>144301.450866336</c:v>
                </c:pt>
                <c:pt idx="561">
                  <c:v>144301.94026505001</c:v>
                </c:pt>
                <c:pt idx="562">
                  <c:v>144305.47665620601</c:v>
                </c:pt>
                <c:pt idx="563">
                  <c:v>144309.02486173299</c:v>
                </c:pt>
                <c:pt idx="564">
                  <c:v>144311.62513474101</c:v>
                </c:pt>
                <c:pt idx="565">
                  <c:v>144312.25049274199</c:v>
                </c:pt>
                <c:pt idx="566">
                  <c:v>144315.126004374</c:v>
                </c:pt>
                <c:pt idx="567">
                  <c:v>144321.644606004</c:v>
                </c:pt>
                <c:pt idx="568">
                  <c:v>144320.045083323</c:v>
                </c:pt>
                <c:pt idx="569">
                  <c:v>144320.6927213</c:v>
                </c:pt>
                <c:pt idx="570">
                  <c:v>144323.70224675399</c:v>
                </c:pt>
                <c:pt idx="571">
                  <c:v>144326.41552803101</c:v>
                </c:pt>
                <c:pt idx="572">
                  <c:v>144332.28446005299</c:v>
                </c:pt>
                <c:pt idx="573">
                  <c:v>144331.94353460701</c:v>
                </c:pt>
                <c:pt idx="574">
                  <c:v>144335.36630554899</c:v>
                </c:pt>
                <c:pt idx="575">
                  <c:v>144336.056198618</c:v>
                </c:pt>
                <c:pt idx="576">
                  <c:v>144339.855819116</c:v>
                </c:pt>
                <c:pt idx="577">
                  <c:v>144343.86302563199</c:v>
                </c:pt>
                <c:pt idx="578">
                  <c:v>144343.57822508799</c:v>
                </c:pt>
                <c:pt idx="579">
                  <c:v>144347.02117993301</c:v>
                </c:pt>
                <c:pt idx="580">
                  <c:v>144349.52789089299</c:v>
                </c:pt>
                <c:pt idx="581">
                  <c:v>144352.000761526</c:v>
                </c:pt>
                <c:pt idx="582">
                  <c:v>144354.78363305601</c:v>
                </c:pt>
                <c:pt idx="583">
                  <c:v>144355.278970318</c:v>
                </c:pt>
                <c:pt idx="584">
                  <c:v>144359.078148723</c:v>
                </c:pt>
                <c:pt idx="585">
                  <c:v>144359.46117681701</c:v>
                </c:pt>
                <c:pt idx="586">
                  <c:v>144364.804186719</c:v>
                </c:pt>
                <c:pt idx="587">
                  <c:v>144368.08599226299</c:v>
                </c:pt>
                <c:pt idx="588">
                  <c:v>144369.28562449999</c:v>
                </c:pt>
                <c:pt idx="589">
                  <c:v>144371.266672925</c:v>
                </c:pt>
                <c:pt idx="590">
                  <c:v>144374.25451113301</c:v>
                </c:pt>
                <c:pt idx="591">
                  <c:v>144372.72869671599</c:v>
                </c:pt>
                <c:pt idx="592">
                  <c:v>144377.417811805</c:v>
                </c:pt>
                <c:pt idx="593">
                  <c:v>144379.440909336</c:v>
                </c:pt>
                <c:pt idx="594">
                  <c:v>144383.94135305099</c:v>
                </c:pt>
                <c:pt idx="595">
                  <c:v>144383.606889096</c:v>
                </c:pt>
                <c:pt idx="596">
                  <c:v>144387.183189781</c:v>
                </c:pt>
                <c:pt idx="597">
                  <c:v>144387.604466702</c:v>
                </c:pt>
                <c:pt idx="598">
                  <c:v>144389.80940676999</c:v>
                </c:pt>
                <c:pt idx="599">
                  <c:v>144391.916455867</c:v>
                </c:pt>
                <c:pt idx="600">
                  <c:v>144396.61367388701</c:v>
                </c:pt>
                <c:pt idx="601">
                  <c:v>144398.14592053101</c:v>
                </c:pt>
                <c:pt idx="602">
                  <c:v>144400.374282448</c:v>
                </c:pt>
                <c:pt idx="603">
                  <c:v>144401.44486951601</c:v>
                </c:pt>
                <c:pt idx="604">
                  <c:v>144402.23965761499</c:v>
                </c:pt>
                <c:pt idx="605">
                  <c:v>144405.10483677001</c:v>
                </c:pt>
                <c:pt idx="606">
                  <c:v>144408.43377779401</c:v>
                </c:pt>
                <c:pt idx="607">
                  <c:v>144412.04282974699</c:v>
                </c:pt>
                <c:pt idx="608">
                  <c:v>144413.734633663</c:v>
                </c:pt>
                <c:pt idx="609">
                  <c:v>144415.83306173599</c:v>
                </c:pt>
                <c:pt idx="610">
                  <c:v>144414.85827519599</c:v>
                </c:pt>
                <c:pt idx="611">
                  <c:v>144418.324193229</c:v>
                </c:pt>
                <c:pt idx="612">
                  <c:v>144419.782198253</c:v>
                </c:pt>
                <c:pt idx="613">
                  <c:v>144420.59196176901</c:v>
                </c:pt>
                <c:pt idx="614">
                  <c:v>144426.24244894</c:v>
                </c:pt>
                <c:pt idx="615">
                  <c:v>144425.49121509399</c:v>
                </c:pt>
                <c:pt idx="616">
                  <c:v>144430.296870752</c:v>
                </c:pt>
                <c:pt idx="617">
                  <c:v>144432.24011703499</c:v>
                </c:pt>
                <c:pt idx="618">
                  <c:v>144432.73941907499</c:v>
                </c:pt>
                <c:pt idx="619">
                  <c:v>144436.419445515</c:v>
                </c:pt>
                <c:pt idx="620">
                  <c:v>144434.930648548</c:v>
                </c:pt>
                <c:pt idx="621">
                  <c:v>144440.92948890099</c:v>
                </c:pt>
                <c:pt idx="622">
                  <c:v>144438.217135835</c:v>
                </c:pt>
                <c:pt idx="623">
                  <c:v>144441.896331422</c:v>
                </c:pt>
                <c:pt idx="624">
                  <c:v>144443.53016621701</c:v>
                </c:pt>
                <c:pt idx="625">
                  <c:v>144445.203673496</c:v>
                </c:pt>
                <c:pt idx="626">
                  <c:v>144446.45525963901</c:v>
                </c:pt>
                <c:pt idx="627">
                  <c:v>144451.258733758</c:v>
                </c:pt>
                <c:pt idx="628">
                  <c:v>144452.370667051</c:v>
                </c:pt>
                <c:pt idx="629">
                  <c:v>144455.492945409</c:v>
                </c:pt>
                <c:pt idx="630">
                  <c:v>144453.073895712</c:v>
                </c:pt>
                <c:pt idx="631">
                  <c:v>144456.685530713</c:v>
                </c:pt>
                <c:pt idx="632">
                  <c:v>144456.984924641</c:v>
                </c:pt>
                <c:pt idx="633">
                  <c:v>144458.838908732</c:v>
                </c:pt>
                <c:pt idx="634">
                  <c:v>144461.38931993899</c:v>
                </c:pt>
                <c:pt idx="635">
                  <c:v>144465.298344988</c:v>
                </c:pt>
                <c:pt idx="636">
                  <c:v>144466.91735069201</c:v>
                </c:pt>
                <c:pt idx="637">
                  <c:v>144469.996836562</c:v>
                </c:pt>
                <c:pt idx="638">
                  <c:v>144468.14779534499</c:v>
                </c:pt>
                <c:pt idx="639">
                  <c:v>144468.81165398899</c:v>
                </c:pt>
                <c:pt idx="640">
                  <c:v>144474.15539813699</c:v>
                </c:pt>
                <c:pt idx="641">
                  <c:v>144476.14312603601</c:v>
                </c:pt>
                <c:pt idx="642">
                  <c:v>144477.04802028299</c:v>
                </c:pt>
                <c:pt idx="643">
                  <c:v>144478.960667665</c:v>
                </c:pt>
                <c:pt idx="644">
                  <c:v>144481.85979401201</c:v>
                </c:pt>
                <c:pt idx="645">
                  <c:v>144482.05182034301</c:v>
                </c:pt>
                <c:pt idx="646">
                  <c:v>144484.89219127101</c:v>
                </c:pt>
                <c:pt idx="647">
                  <c:v>144483.93390973701</c:v>
                </c:pt>
                <c:pt idx="648">
                  <c:v>144488.512618112</c:v>
                </c:pt>
                <c:pt idx="649">
                  <c:v>144491.75348993699</c:v>
                </c:pt>
                <c:pt idx="650">
                  <c:v>144489.98084651001</c:v>
                </c:pt>
                <c:pt idx="651">
                  <c:v>144491.02704645801</c:v>
                </c:pt>
                <c:pt idx="652">
                  <c:v>144494.93229773501</c:v>
                </c:pt>
                <c:pt idx="653">
                  <c:v>144499.134612202</c:v>
                </c:pt>
                <c:pt idx="654">
                  <c:v>144501.251296751</c:v>
                </c:pt>
                <c:pt idx="655">
                  <c:v>144498.534160918</c:v>
                </c:pt>
                <c:pt idx="656">
                  <c:v>144503.38915756601</c:v>
                </c:pt>
                <c:pt idx="657">
                  <c:v>144502.101084694</c:v>
                </c:pt>
                <c:pt idx="658">
                  <c:v>144503.688185943</c:v>
                </c:pt>
                <c:pt idx="659">
                  <c:v>144503.979459731</c:v>
                </c:pt>
                <c:pt idx="660">
                  <c:v>144508.40765026401</c:v>
                </c:pt>
                <c:pt idx="661">
                  <c:v>144510.68193348299</c:v>
                </c:pt>
                <c:pt idx="662">
                  <c:v>144507.55224211601</c:v>
                </c:pt>
                <c:pt idx="663">
                  <c:v>144511.86222057199</c:v>
                </c:pt>
                <c:pt idx="664">
                  <c:v>144512.60649854</c:v>
                </c:pt>
                <c:pt idx="665">
                  <c:v>144516.240275919</c:v>
                </c:pt>
                <c:pt idx="666">
                  <c:v>144513.95564277601</c:v>
                </c:pt>
                <c:pt idx="667">
                  <c:v>144517.11418427099</c:v>
                </c:pt>
                <c:pt idx="668">
                  <c:v>144521.746875032</c:v>
                </c:pt>
                <c:pt idx="669">
                  <c:v>144522.405300438</c:v>
                </c:pt>
                <c:pt idx="670">
                  <c:v>144523.37375054799</c:v>
                </c:pt>
                <c:pt idx="671">
                  <c:v>144523.12580561099</c:v>
                </c:pt>
                <c:pt idx="672">
                  <c:v>144527.26794275999</c:v>
                </c:pt>
                <c:pt idx="673">
                  <c:v>144526.392003221</c:v>
                </c:pt>
                <c:pt idx="674">
                  <c:v>144528.453755075</c:v>
                </c:pt>
                <c:pt idx="675">
                  <c:v>144530.85294347201</c:v>
                </c:pt>
                <c:pt idx="676">
                  <c:v>144532.10122356701</c:v>
                </c:pt>
                <c:pt idx="677">
                  <c:v>144536.05502594501</c:v>
                </c:pt>
                <c:pt idx="678">
                  <c:v>144534.28964375699</c:v>
                </c:pt>
                <c:pt idx="679">
                  <c:v>144536.16507618301</c:v>
                </c:pt>
                <c:pt idx="680">
                  <c:v>144538.95090102701</c:v>
                </c:pt>
                <c:pt idx="681">
                  <c:v>144539.580998569</c:v>
                </c:pt>
                <c:pt idx="682">
                  <c:v>144542.054603767</c:v>
                </c:pt>
                <c:pt idx="683">
                  <c:v>144540.83349422499</c:v>
                </c:pt>
                <c:pt idx="684">
                  <c:v>144541.88305099501</c:v>
                </c:pt>
                <c:pt idx="685">
                  <c:v>144548.01936210899</c:v>
                </c:pt>
                <c:pt idx="686">
                  <c:v>144544.52285841</c:v>
                </c:pt>
                <c:pt idx="687">
                  <c:v>144548.128537101</c:v>
                </c:pt>
                <c:pt idx="688">
                  <c:v>144549.74431201801</c:v>
                </c:pt>
                <c:pt idx="689">
                  <c:v>144549.798436685</c:v>
                </c:pt>
                <c:pt idx="690">
                  <c:v>144551.58531841301</c:v>
                </c:pt>
                <c:pt idx="691">
                  <c:v>144553.42450966599</c:v>
                </c:pt>
                <c:pt idx="692">
                  <c:v>144555.723050406</c:v>
                </c:pt>
                <c:pt idx="693">
                  <c:v>144555.23455581901</c:v>
                </c:pt>
                <c:pt idx="694">
                  <c:v>144557.119799982</c:v>
                </c:pt>
                <c:pt idx="695">
                  <c:v>144559.83557712601</c:v>
                </c:pt>
                <c:pt idx="696">
                  <c:v>144561.063669617</c:v>
                </c:pt>
                <c:pt idx="697">
                  <c:v>144561.50702609101</c:v>
                </c:pt>
                <c:pt idx="698">
                  <c:v>144562.856048947</c:v>
                </c:pt>
                <c:pt idx="699">
                  <c:v>144563.35641964999</c:v>
                </c:pt>
                <c:pt idx="700">
                  <c:v>144567.43165625501</c:v>
                </c:pt>
                <c:pt idx="701">
                  <c:v>144565.098818728</c:v>
                </c:pt>
                <c:pt idx="702">
                  <c:v>144569.10996251999</c:v>
                </c:pt>
                <c:pt idx="703">
                  <c:v>144566.80868515</c:v>
                </c:pt>
                <c:pt idx="704">
                  <c:v>144568.991793158</c:v>
                </c:pt>
                <c:pt idx="705">
                  <c:v>144574.44866792299</c:v>
                </c:pt>
                <c:pt idx="706">
                  <c:v>144572.930101529</c:v>
                </c:pt>
                <c:pt idx="707">
                  <c:v>144574.78214046801</c:v>
                </c:pt>
                <c:pt idx="708">
                  <c:v>144575.91189463</c:v>
                </c:pt>
                <c:pt idx="709">
                  <c:v>144576.01437369501</c:v>
                </c:pt>
                <c:pt idx="710">
                  <c:v>144577.725316344</c:v>
                </c:pt>
                <c:pt idx="711">
                  <c:v>144580.178995019</c:v>
                </c:pt>
                <c:pt idx="712">
                  <c:v>144578.966188658</c:v>
                </c:pt>
                <c:pt idx="713">
                  <c:v>144582.670145271</c:v>
                </c:pt>
                <c:pt idx="714">
                  <c:v>144585.59227668101</c:v>
                </c:pt>
                <c:pt idx="715">
                  <c:v>144586.133418079</c:v>
                </c:pt>
                <c:pt idx="716">
                  <c:v>144585.27793410901</c:v>
                </c:pt>
                <c:pt idx="717">
                  <c:v>144585.96162608499</c:v>
                </c:pt>
                <c:pt idx="718">
                  <c:v>144588.624898398</c:v>
                </c:pt>
                <c:pt idx="719">
                  <c:v>144590.20252956799</c:v>
                </c:pt>
                <c:pt idx="720">
                  <c:v>144589.82965181899</c:v>
                </c:pt>
                <c:pt idx="721">
                  <c:v>144595.535576525</c:v>
                </c:pt>
                <c:pt idx="722">
                  <c:v>144591.73847279101</c:v>
                </c:pt>
                <c:pt idx="723">
                  <c:v>144592.38806022899</c:v>
                </c:pt>
                <c:pt idx="724">
                  <c:v>144595.93571741</c:v>
                </c:pt>
                <c:pt idx="725">
                  <c:v>144596.03440109501</c:v>
                </c:pt>
                <c:pt idx="726">
                  <c:v>144597.22161781101</c:v>
                </c:pt>
                <c:pt idx="727">
                  <c:v>144601.095420233</c:v>
                </c:pt>
                <c:pt idx="728">
                  <c:v>144599.29815417799</c:v>
                </c:pt>
                <c:pt idx="729">
                  <c:v>144600.33138507599</c:v>
                </c:pt>
                <c:pt idx="730">
                  <c:v>144601.368236268</c:v>
                </c:pt>
                <c:pt idx="731">
                  <c:v>144604.511634897</c:v>
                </c:pt>
                <c:pt idx="732">
                  <c:v>144604.36798431899</c:v>
                </c:pt>
                <c:pt idx="733">
                  <c:v>144605.880143913</c:v>
                </c:pt>
                <c:pt idx="734">
                  <c:v>144605.66932480401</c:v>
                </c:pt>
                <c:pt idx="735">
                  <c:v>144608.20292298001</c:v>
                </c:pt>
                <c:pt idx="736">
                  <c:v>144609.87693796001</c:v>
                </c:pt>
                <c:pt idx="737">
                  <c:v>144611.288434182</c:v>
                </c:pt>
                <c:pt idx="738">
                  <c:v>144613.62245616299</c:v>
                </c:pt>
                <c:pt idx="739">
                  <c:v>144612.96526806799</c:v>
                </c:pt>
                <c:pt idx="740">
                  <c:v>144615.93480269201</c:v>
                </c:pt>
                <c:pt idx="741">
                  <c:v>144613.26033204899</c:v>
                </c:pt>
                <c:pt idx="742">
                  <c:v>144615.715236833</c:v>
                </c:pt>
                <c:pt idx="743">
                  <c:v>144617.924762407</c:v>
                </c:pt>
                <c:pt idx="744">
                  <c:v>144620.41705176499</c:v>
                </c:pt>
                <c:pt idx="745">
                  <c:v>144619.38145666799</c:v>
                </c:pt>
                <c:pt idx="746">
                  <c:v>144619.81306814001</c:v>
                </c:pt>
                <c:pt idx="747">
                  <c:v>144620.90601418199</c:v>
                </c:pt>
                <c:pt idx="748">
                  <c:v>144623.10572817401</c:v>
                </c:pt>
                <c:pt idx="749">
                  <c:v>144625.00856588699</c:v>
                </c:pt>
                <c:pt idx="750">
                  <c:v>144624.91505393799</c:v>
                </c:pt>
                <c:pt idx="751">
                  <c:v>144623.683123861</c:v>
                </c:pt>
                <c:pt idx="752">
                  <c:v>144625.66382008101</c:v>
                </c:pt>
                <c:pt idx="753">
                  <c:v>144628.46761231599</c:v>
                </c:pt>
                <c:pt idx="754">
                  <c:v>144627.885633358</c:v>
                </c:pt>
                <c:pt idx="755">
                  <c:v>144628.32372175399</c:v>
                </c:pt>
                <c:pt idx="756">
                  <c:v>144632.11182308799</c:v>
                </c:pt>
                <c:pt idx="757">
                  <c:v>144635.00388794299</c:v>
                </c:pt>
                <c:pt idx="758">
                  <c:v>144632.44121194899</c:v>
                </c:pt>
                <c:pt idx="759">
                  <c:v>144634.35288124901</c:v>
                </c:pt>
                <c:pt idx="760">
                  <c:v>144634.86130784301</c:v>
                </c:pt>
                <c:pt idx="761">
                  <c:v>144635.41206264499</c:v>
                </c:pt>
                <c:pt idx="762">
                  <c:v>144634.47996170999</c:v>
                </c:pt>
                <c:pt idx="763">
                  <c:v>144636.80045300699</c:v>
                </c:pt>
                <c:pt idx="764">
                  <c:v>144636.493195241</c:v>
                </c:pt>
                <c:pt idx="765">
                  <c:v>144639.305281787</c:v>
                </c:pt>
                <c:pt idx="766">
                  <c:v>144637.88363195999</c:v>
                </c:pt>
                <c:pt idx="767">
                  <c:v>144642.5940246</c:v>
                </c:pt>
                <c:pt idx="768">
                  <c:v>144640.44051122299</c:v>
                </c:pt>
                <c:pt idx="769">
                  <c:v>144644.23012614099</c:v>
                </c:pt>
                <c:pt idx="770">
                  <c:v>144642.03983645799</c:v>
                </c:pt>
                <c:pt idx="771">
                  <c:v>144645.82590073501</c:v>
                </c:pt>
                <c:pt idx="772">
                  <c:v>144647.56205191399</c:v>
                </c:pt>
                <c:pt idx="773">
                  <c:v>144646.09959054401</c:v>
                </c:pt>
                <c:pt idx="774">
                  <c:v>144648.34000275499</c:v>
                </c:pt>
                <c:pt idx="775">
                  <c:v>144649.65811892101</c:v>
                </c:pt>
                <c:pt idx="776">
                  <c:v>144649.72373820801</c:v>
                </c:pt>
                <c:pt idx="777">
                  <c:v>144647.77353978201</c:v>
                </c:pt>
                <c:pt idx="778">
                  <c:v>144651.482168077</c:v>
                </c:pt>
                <c:pt idx="779">
                  <c:v>144651.361130164</c:v>
                </c:pt>
                <c:pt idx="780">
                  <c:v>144652.40751761399</c:v>
                </c:pt>
                <c:pt idx="781">
                  <c:v>144653.40439369099</c:v>
                </c:pt>
                <c:pt idx="782">
                  <c:v>144655.92094834999</c:v>
                </c:pt>
                <c:pt idx="783">
                  <c:v>144655.652701666</c:v>
                </c:pt>
                <c:pt idx="784">
                  <c:v>144656.175216239</c:v>
                </c:pt>
                <c:pt idx="785">
                  <c:v>144661.33084999101</c:v>
                </c:pt>
                <c:pt idx="786">
                  <c:v>144657.9610332</c:v>
                </c:pt>
                <c:pt idx="787">
                  <c:v>144662.71833490799</c:v>
                </c:pt>
                <c:pt idx="788">
                  <c:v>144659.20777319299</c:v>
                </c:pt>
                <c:pt idx="789">
                  <c:v>144665.287655133</c:v>
                </c:pt>
                <c:pt idx="790">
                  <c:v>144662.85585580199</c:v>
                </c:pt>
                <c:pt idx="791">
                  <c:v>144664.231742943</c:v>
                </c:pt>
                <c:pt idx="792">
                  <c:v>144665.720152667</c:v>
                </c:pt>
                <c:pt idx="793">
                  <c:v>144667.03430956599</c:v>
                </c:pt>
                <c:pt idx="794">
                  <c:v>144666.821139287</c:v>
                </c:pt>
                <c:pt idx="795">
                  <c:v>144666.606746201</c:v>
                </c:pt>
                <c:pt idx="796">
                  <c:v>144667.037318752</c:v>
                </c:pt>
                <c:pt idx="797">
                  <c:v>144667.63450634899</c:v>
                </c:pt>
                <c:pt idx="798">
                  <c:v>144668.41722694601</c:v>
                </c:pt>
                <c:pt idx="799">
                  <c:v>144670.57641788601</c:v>
                </c:pt>
                <c:pt idx="800">
                  <c:v>144668.54376539099</c:v>
                </c:pt>
                <c:pt idx="801">
                  <c:v>144671.80564941501</c:v>
                </c:pt>
                <c:pt idx="802">
                  <c:v>144673.689920287</c:v>
                </c:pt>
                <c:pt idx="803">
                  <c:v>144674.12262557901</c:v>
                </c:pt>
                <c:pt idx="804">
                  <c:v>144673.44718210399</c:v>
                </c:pt>
                <c:pt idx="805">
                  <c:v>144674.336396275</c:v>
                </c:pt>
                <c:pt idx="806">
                  <c:v>144679.43498599299</c:v>
                </c:pt>
                <c:pt idx="807">
                  <c:v>144676.35423175999</c:v>
                </c:pt>
                <c:pt idx="808">
                  <c:v>144676.73613698399</c:v>
                </c:pt>
                <c:pt idx="809">
                  <c:v>144675.34544393499</c:v>
                </c:pt>
                <c:pt idx="810">
                  <c:v>144676.9562515</c:v>
                </c:pt>
                <c:pt idx="811">
                  <c:v>144679.38445453599</c:v>
                </c:pt>
                <c:pt idx="812">
                  <c:v>144679.56276260401</c:v>
                </c:pt>
                <c:pt idx="813">
                  <c:v>144681.343346371</c:v>
                </c:pt>
                <c:pt idx="814">
                  <c:v>144682.11687868999</c:v>
                </c:pt>
                <c:pt idx="815">
                  <c:v>144682.02517029899</c:v>
                </c:pt>
                <c:pt idx="816">
                  <c:v>144683.594160079</c:v>
                </c:pt>
                <c:pt idx="817">
                  <c:v>144681.25703622599</c:v>
                </c:pt>
                <c:pt idx="818">
                  <c:v>144685.96579892599</c:v>
                </c:pt>
                <c:pt idx="819">
                  <c:v>144684.75321173601</c:v>
                </c:pt>
                <c:pt idx="820">
                  <c:v>144684.633836569</c:v>
                </c:pt>
                <c:pt idx="821">
                  <c:v>144688.16663042299</c:v>
                </c:pt>
                <c:pt idx="822">
                  <c:v>144687.83525080999</c:v>
                </c:pt>
                <c:pt idx="823">
                  <c:v>144687.286129332</c:v>
                </c:pt>
                <c:pt idx="824">
                  <c:v>144687.61336869001</c:v>
                </c:pt>
                <c:pt idx="825">
                  <c:v>144689.457245495</c:v>
                </c:pt>
                <c:pt idx="826">
                  <c:v>144689.061326216</c:v>
                </c:pt>
                <c:pt idx="827">
                  <c:v>144688.70624622301</c:v>
                </c:pt>
                <c:pt idx="828">
                  <c:v>144689.448906137</c:v>
                </c:pt>
                <c:pt idx="829">
                  <c:v>144690.94573044099</c:v>
                </c:pt>
                <c:pt idx="830">
                  <c:v>144689.790202445</c:v>
                </c:pt>
                <c:pt idx="831">
                  <c:v>144692.26690597899</c:v>
                </c:pt>
                <c:pt idx="832">
                  <c:v>144694.78463372099</c:v>
                </c:pt>
                <c:pt idx="833">
                  <c:v>144693.90741474999</c:v>
                </c:pt>
                <c:pt idx="834">
                  <c:v>144695.74777886501</c:v>
                </c:pt>
                <c:pt idx="835">
                  <c:v>144696.45523704001</c:v>
                </c:pt>
                <c:pt idx="836">
                  <c:v>144696.806229954</c:v>
                </c:pt>
                <c:pt idx="837">
                  <c:v>144697.78895921301</c:v>
                </c:pt>
                <c:pt idx="838">
                  <c:v>144699.262193476</c:v>
                </c:pt>
                <c:pt idx="839">
                  <c:v>144699.106269332</c:v>
                </c:pt>
                <c:pt idx="840">
                  <c:v>144699.22226586001</c:v>
                </c:pt>
                <c:pt idx="841">
                  <c:v>144700.524645906</c:v>
                </c:pt>
                <c:pt idx="842">
                  <c:v>144699.791323941</c:v>
                </c:pt>
                <c:pt idx="843">
                  <c:v>144701.54795101401</c:v>
                </c:pt>
                <c:pt idx="844">
                  <c:v>144702.49235235699</c:v>
                </c:pt>
                <c:pt idx="845">
                  <c:v>144702.010041289</c:v>
                </c:pt>
                <c:pt idx="846">
                  <c:v>144705.62676250801</c:v>
                </c:pt>
                <c:pt idx="847">
                  <c:v>144705.510200808</c:v>
                </c:pt>
                <c:pt idx="848">
                  <c:v>144704.89145700599</c:v>
                </c:pt>
                <c:pt idx="849">
                  <c:v>144705.04671347199</c:v>
                </c:pt>
                <c:pt idx="850">
                  <c:v>144706.46828459899</c:v>
                </c:pt>
                <c:pt idx="851">
                  <c:v>144705.90329075899</c:v>
                </c:pt>
                <c:pt idx="852">
                  <c:v>144709.083039263</c:v>
                </c:pt>
                <c:pt idx="853">
                  <c:v>144708.372190547</c:v>
                </c:pt>
                <c:pt idx="854">
                  <c:v>144708.674012534</c:v>
                </c:pt>
                <c:pt idx="855">
                  <c:v>144710.413823501</c:v>
                </c:pt>
                <c:pt idx="856">
                  <c:v>144710.608207888</c:v>
                </c:pt>
                <c:pt idx="857">
                  <c:v>144710.5684135</c:v>
                </c:pt>
                <c:pt idx="858">
                  <c:v>144710.54032913601</c:v>
                </c:pt>
                <c:pt idx="859">
                  <c:v>144711.28888849</c:v>
                </c:pt>
                <c:pt idx="860">
                  <c:v>144712.05021416</c:v>
                </c:pt>
                <c:pt idx="861">
                  <c:v>144713.743322608</c:v>
                </c:pt>
                <c:pt idx="862">
                  <c:v>144714.27711425</c:v>
                </c:pt>
                <c:pt idx="863">
                  <c:v>144717.019011467</c:v>
                </c:pt>
                <c:pt idx="864">
                  <c:v>144714.61935337001</c:v>
                </c:pt>
                <c:pt idx="865">
                  <c:v>144715.92555104999</c:v>
                </c:pt>
                <c:pt idx="866">
                  <c:v>144717.93111387701</c:v>
                </c:pt>
                <c:pt idx="867">
                  <c:v>144716.21945219001</c:v>
                </c:pt>
                <c:pt idx="868">
                  <c:v>144717.710166998</c:v>
                </c:pt>
                <c:pt idx="869">
                  <c:v>144716.593891153</c:v>
                </c:pt>
                <c:pt idx="870">
                  <c:v>144720.07340045299</c:v>
                </c:pt>
                <c:pt idx="871">
                  <c:v>144721.13065522999</c:v>
                </c:pt>
                <c:pt idx="872">
                  <c:v>144719.06878646399</c:v>
                </c:pt>
                <c:pt idx="873">
                  <c:v>144722.97978922201</c:v>
                </c:pt>
                <c:pt idx="874">
                  <c:v>144722.42779347301</c:v>
                </c:pt>
                <c:pt idx="875">
                  <c:v>144720.87533476201</c:v>
                </c:pt>
                <c:pt idx="876">
                  <c:v>144723.32063336499</c:v>
                </c:pt>
                <c:pt idx="877">
                  <c:v>144724.01932971299</c:v>
                </c:pt>
                <c:pt idx="878">
                  <c:v>144721.62468707401</c:v>
                </c:pt>
                <c:pt idx="879">
                  <c:v>144721.6829751</c:v>
                </c:pt>
                <c:pt idx="880">
                  <c:v>144724.47734755601</c:v>
                </c:pt>
                <c:pt idx="881">
                  <c:v>144724.216626134</c:v>
                </c:pt>
                <c:pt idx="882">
                  <c:v>144724.27554349101</c:v>
                </c:pt>
                <c:pt idx="883">
                  <c:v>144724.44259360401</c:v>
                </c:pt>
                <c:pt idx="884">
                  <c:v>144725.66164894999</c:v>
                </c:pt>
                <c:pt idx="885">
                  <c:v>144725.91211023301</c:v>
                </c:pt>
                <c:pt idx="886">
                  <c:v>144725.61517121899</c:v>
                </c:pt>
                <c:pt idx="887">
                  <c:v>144729.52038637799</c:v>
                </c:pt>
                <c:pt idx="888">
                  <c:v>144729.1840072</c:v>
                </c:pt>
                <c:pt idx="889">
                  <c:v>144730.660508058</c:v>
                </c:pt>
                <c:pt idx="890">
                  <c:v>144728.93177570699</c:v>
                </c:pt>
                <c:pt idx="891">
                  <c:v>144729.31734483299</c:v>
                </c:pt>
                <c:pt idx="892">
                  <c:v>144731.43677062899</c:v>
                </c:pt>
                <c:pt idx="893">
                  <c:v>144732.84151291801</c:v>
                </c:pt>
                <c:pt idx="894">
                  <c:v>144732.342954002</c:v>
                </c:pt>
                <c:pt idx="895">
                  <c:v>144732.17508879901</c:v>
                </c:pt>
                <c:pt idx="896">
                  <c:v>144735.85361484601</c:v>
                </c:pt>
                <c:pt idx="897">
                  <c:v>144735.41163714399</c:v>
                </c:pt>
                <c:pt idx="898">
                  <c:v>144736.146027557</c:v>
                </c:pt>
                <c:pt idx="899">
                  <c:v>144733.143111913</c:v>
                </c:pt>
                <c:pt idx="900">
                  <c:v>144735.90223267701</c:v>
                </c:pt>
                <c:pt idx="901">
                  <c:v>144738.006909958</c:v>
                </c:pt>
                <c:pt idx="902">
                  <c:v>144736.142510576</c:v>
                </c:pt>
                <c:pt idx="903">
                  <c:v>144739.35434232399</c:v>
                </c:pt>
                <c:pt idx="904">
                  <c:v>144736.060823729</c:v>
                </c:pt>
                <c:pt idx="905">
                  <c:v>144737.629616344</c:v>
                </c:pt>
                <c:pt idx="906">
                  <c:v>144739.57542407801</c:v>
                </c:pt>
                <c:pt idx="907">
                  <c:v>144735.305752958</c:v>
                </c:pt>
                <c:pt idx="908">
                  <c:v>144736.29806757599</c:v>
                </c:pt>
                <c:pt idx="909">
                  <c:v>144739.79275820701</c:v>
                </c:pt>
                <c:pt idx="910">
                  <c:v>144740.566417372</c:v>
                </c:pt>
                <c:pt idx="911">
                  <c:v>144739.654934247</c:v>
                </c:pt>
                <c:pt idx="912">
                  <c:v>144739.74538195899</c:v>
                </c:pt>
                <c:pt idx="913">
                  <c:v>144738.183166131</c:v>
                </c:pt>
                <c:pt idx="914">
                  <c:v>144743.61862231599</c:v>
                </c:pt>
                <c:pt idx="915">
                  <c:v>144741.59698227301</c:v>
                </c:pt>
                <c:pt idx="916">
                  <c:v>144743.37021426801</c:v>
                </c:pt>
                <c:pt idx="917">
                  <c:v>144746.07157124701</c:v>
                </c:pt>
                <c:pt idx="918">
                  <c:v>144744.493311022</c:v>
                </c:pt>
                <c:pt idx="919">
                  <c:v>144743.38236638001</c:v>
                </c:pt>
                <c:pt idx="920">
                  <c:v>144745.27648605601</c:v>
                </c:pt>
                <c:pt idx="921">
                  <c:v>144742.619445669</c:v>
                </c:pt>
                <c:pt idx="922">
                  <c:v>144743.624257638</c:v>
                </c:pt>
                <c:pt idx="923">
                  <c:v>144746.61557048</c:v>
                </c:pt>
                <c:pt idx="924">
                  <c:v>144748.305237113</c:v>
                </c:pt>
                <c:pt idx="925">
                  <c:v>144747.654152951</c:v>
                </c:pt>
                <c:pt idx="926">
                  <c:v>144747.949206322</c:v>
                </c:pt>
                <c:pt idx="927">
                  <c:v>144748.00454835</c:v>
                </c:pt>
                <c:pt idx="928">
                  <c:v>144749.61466812401</c:v>
                </c:pt>
                <c:pt idx="929">
                  <c:v>144748.764821469</c:v>
                </c:pt>
                <c:pt idx="930">
                  <c:v>144749.00843561199</c:v>
                </c:pt>
                <c:pt idx="931">
                  <c:v>144748.720777568</c:v>
                </c:pt>
                <c:pt idx="932">
                  <c:v>144752.22590156199</c:v>
                </c:pt>
                <c:pt idx="933">
                  <c:v>144751.44595040899</c:v>
                </c:pt>
                <c:pt idx="934">
                  <c:v>144751.92598851499</c:v>
                </c:pt>
                <c:pt idx="935">
                  <c:v>144750.62322331601</c:v>
                </c:pt>
                <c:pt idx="936">
                  <c:v>144751.305402756</c:v>
                </c:pt>
                <c:pt idx="937">
                  <c:v>144755.004536825</c:v>
                </c:pt>
                <c:pt idx="938">
                  <c:v>144751.951728694</c:v>
                </c:pt>
                <c:pt idx="939">
                  <c:v>144752.53384547899</c:v>
                </c:pt>
                <c:pt idx="940">
                  <c:v>144753.587335018</c:v>
                </c:pt>
                <c:pt idx="941">
                  <c:v>144752.42525321999</c:v>
                </c:pt>
                <c:pt idx="942">
                  <c:v>144756.265592171</c:v>
                </c:pt>
                <c:pt idx="943">
                  <c:v>144757.00725344801</c:v>
                </c:pt>
                <c:pt idx="944">
                  <c:v>144756.01172902001</c:v>
                </c:pt>
                <c:pt idx="945">
                  <c:v>144757.356014405</c:v>
                </c:pt>
                <c:pt idx="946">
                  <c:v>144755.529879101</c:v>
                </c:pt>
                <c:pt idx="947">
                  <c:v>144757.45035561101</c:v>
                </c:pt>
                <c:pt idx="948">
                  <c:v>144755.75709448699</c:v>
                </c:pt>
                <c:pt idx="949">
                  <c:v>144758.114985216</c:v>
                </c:pt>
                <c:pt idx="950">
                  <c:v>144758.509496382</c:v>
                </c:pt>
                <c:pt idx="951">
                  <c:v>144757.949774635</c:v>
                </c:pt>
                <c:pt idx="952">
                  <c:v>144758.07536376</c:v>
                </c:pt>
                <c:pt idx="953">
                  <c:v>144760.08879040301</c:v>
                </c:pt>
                <c:pt idx="954">
                  <c:v>144758.98150519599</c:v>
                </c:pt>
                <c:pt idx="955">
                  <c:v>144757.864443225</c:v>
                </c:pt>
                <c:pt idx="956">
                  <c:v>144760.25527260199</c:v>
                </c:pt>
                <c:pt idx="957">
                  <c:v>144763.324255085</c:v>
                </c:pt>
                <c:pt idx="958">
                  <c:v>144760.944669522</c:v>
                </c:pt>
                <c:pt idx="959">
                  <c:v>144760.29719129001</c:v>
                </c:pt>
                <c:pt idx="960">
                  <c:v>144762.31209624399</c:v>
                </c:pt>
                <c:pt idx="961">
                  <c:v>144763.94180274601</c:v>
                </c:pt>
                <c:pt idx="962">
                  <c:v>144762.42109647999</c:v>
                </c:pt>
                <c:pt idx="963">
                  <c:v>144763.30765905199</c:v>
                </c:pt>
                <c:pt idx="964">
                  <c:v>144762.14390005</c:v>
                </c:pt>
                <c:pt idx="965">
                  <c:v>144762.990456851</c:v>
                </c:pt>
                <c:pt idx="966">
                  <c:v>144763.11454289799</c:v>
                </c:pt>
                <c:pt idx="967">
                  <c:v>144763.178331034</c:v>
                </c:pt>
                <c:pt idx="968">
                  <c:v>144763.93471558101</c:v>
                </c:pt>
                <c:pt idx="969">
                  <c:v>144766.11523837401</c:v>
                </c:pt>
                <c:pt idx="970">
                  <c:v>144764.12419774101</c:v>
                </c:pt>
                <c:pt idx="971">
                  <c:v>144766.17979532899</c:v>
                </c:pt>
                <c:pt idx="972">
                  <c:v>144765.842296449</c:v>
                </c:pt>
                <c:pt idx="973">
                  <c:v>144765.22208955101</c:v>
                </c:pt>
                <c:pt idx="974">
                  <c:v>144766.108094072</c:v>
                </c:pt>
                <c:pt idx="975">
                  <c:v>144765.218444987</c:v>
                </c:pt>
                <c:pt idx="976">
                  <c:v>144768.11323400799</c:v>
                </c:pt>
                <c:pt idx="977">
                  <c:v>144768.51654515899</c:v>
                </c:pt>
                <c:pt idx="978">
                  <c:v>144767.502648472</c:v>
                </c:pt>
                <c:pt idx="979">
                  <c:v>144766.91497926301</c:v>
                </c:pt>
                <c:pt idx="980">
                  <c:v>144768.25188170699</c:v>
                </c:pt>
                <c:pt idx="981">
                  <c:v>144768.714975226</c:v>
                </c:pt>
                <c:pt idx="982">
                  <c:v>144768.564344282</c:v>
                </c:pt>
                <c:pt idx="983">
                  <c:v>144768.651065001</c:v>
                </c:pt>
                <c:pt idx="984">
                  <c:v>144771.352893512</c:v>
                </c:pt>
                <c:pt idx="985">
                  <c:v>144771.726761545</c:v>
                </c:pt>
                <c:pt idx="986">
                  <c:v>144768.933428991</c:v>
                </c:pt>
                <c:pt idx="987">
                  <c:v>144771.64245664299</c:v>
                </c:pt>
                <c:pt idx="988">
                  <c:v>144769.61582467699</c:v>
                </c:pt>
                <c:pt idx="989">
                  <c:v>144774.029224114</c:v>
                </c:pt>
                <c:pt idx="990">
                  <c:v>144775.24723936099</c:v>
                </c:pt>
                <c:pt idx="991">
                  <c:v>144770.07996032099</c:v>
                </c:pt>
                <c:pt idx="992">
                  <c:v>144773.26200300601</c:v>
                </c:pt>
                <c:pt idx="993">
                  <c:v>144771.279645259</c:v>
                </c:pt>
                <c:pt idx="994">
                  <c:v>144772.27466311099</c:v>
                </c:pt>
                <c:pt idx="995">
                  <c:v>144773.668759666</c:v>
                </c:pt>
                <c:pt idx="996">
                  <c:v>144775.01348584401</c:v>
                </c:pt>
                <c:pt idx="997">
                  <c:v>144773.391231872</c:v>
                </c:pt>
                <c:pt idx="998">
                  <c:v>144773.61120928201</c:v>
                </c:pt>
                <c:pt idx="999">
                  <c:v>144776.95745679599</c:v>
                </c:pt>
                <c:pt idx="1000">
                  <c:v>144773.869776023</c:v>
                </c:pt>
                <c:pt idx="1001">
                  <c:v>144775.843703458</c:v>
                </c:pt>
                <c:pt idx="1002">
                  <c:v>144774.76703524901</c:v>
                </c:pt>
                <c:pt idx="1003">
                  <c:v>144777.22396320201</c:v>
                </c:pt>
                <c:pt idx="1004">
                  <c:v>144777.076408733</c:v>
                </c:pt>
                <c:pt idx="1005">
                  <c:v>144773.06104761999</c:v>
                </c:pt>
                <c:pt idx="1006">
                  <c:v>144775.71949421801</c:v>
                </c:pt>
                <c:pt idx="1007">
                  <c:v>144775.72718291401</c:v>
                </c:pt>
                <c:pt idx="1008">
                  <c:v>144775.40002663</c:v>
                </c:pt>
                <c:pt idx="1009">
                  <c:v>144778.81782005599</c:v>
                </c:pt>
                <c:pt idx="1010">
                  <c:v>144779.39580132</c:v>
                </c:pt>
                <c:pt idx="1011">
                  <c:v>144778.97361860101</c:v>
                </c:pt>
                <c:pt idx="1012">
                  <c:v>144781.65375088301</c:v>
                </c:pt>
                <c:pt idx="1013">
                  <c:v>144776.71719934599</c:v>
                </c:pt>
                <c:pt idx="1014">
                  <c:v>144781.679915349</c:v>
                </c:pt>
                <c:pt idx="1015">
                  <c:v>144781.00414922199</c:v>
                </c:pt>
                <c:pt idx="1016">
                  <c:v>144781.01726122899</c:v>
                </c:pt>
                <c:pt idx="1017">
                  <c:v>144778.359072366</c:v>
                </c:pt>
                <c:pt idx="1018">
                  <c:v>144781.314577971</c:v>
                </c:pt>
                <c:pt idx="1019">
                  <c:v>144780.47871414901</c:v>
                </c:pt>
                <c:pt idx="1020">
                  <c:v>144778.25724023301</c:v>
                </c:pt>
                <c:pt idx="1021">
                  <c:v>144780.90453608899</c:v>
                </c:pt>
                <c:pt idx="1022">
                  <c:v>144780.23876464501</c:v>
                </c:pt>
                <c:pt idx="1023">
                  <c:v>144782.028315562</c:v>
                </c:pt>
                <c:pt idx="1024">
                  <c:v>144781.732388392</c:v>
                </c:pt>
                <c:pt idx="1025">
                  <c:v>144782.98053897801</c:v>
                </c:pt>
                <c:pt idx="1026">
                  <c:v>144784.078911822</c:v>
                </c:pt>
                <c:pt idx="1027">
                  <c:v>144782.48086787399</c:v>
                </c:pt>
                <c:pt idx="1028">
                  <c:v>144781.53643422999</c:v>
                </c:pt>
                <c:pt idx="1029">
                  <c:v>144782.33731593</c:v>
                </c:pt>
                <c:pt idx="1030">
                  <c:v>144784.677579624</c:v>
                </c:pt>
                <c:pt idx="1031">
                  <c:v>144786.67237992</c:v>
                </c:pt>
                <c:pt idx="1032">
                  <c:v>144781.82528738101</c:v>
                </c:pt>
                <c:pt idx="1033">
                  <c:v>144786.859028943</c:v>
                </c:pt>
                <c:pt idx="1034">
                  <c:v>144785.566210474</c:v>
                </c:pt>
                <c:pt idx="1035">
                  <c:v>144785.64069538499</c:v>
                </c:pt>
                <c:pt idx="1036">
                  <c:v>144786.525573627</c:v>
                </c:pt>
                <c:pt idx="1037">
                  <c:v>144786.48360679499</c:v>
                </c:pt>
                <c:pt idx="1038">
                  <c:v>144787.354968981</c:v>
                </c:pt>
                <c:pt idx="1039">
                  <c:v>144785.44878477001</c:v>
                </c:pt>
                <c:pt idx="1040">
                  <c:v>144786.18710276301</c:v>
                </c:pt>
                <c:pt idx="1041">
                  <c:v>144787.55417932101</c:v>
                </c:pt>
                <c:pt idx="1042">
                  <c:v>144788.23191099</c:v>
                </c:pt>
                <c:pt idx="1043">
                  <c:v>144787.32230101299</c:v>
                </c:pt>
                <c:pt idx="1044">
                  <c:v>144784.940828336</c:v>
                </c:pt>
                <c:pt idx="1045">
                  <c:v>144786.73090851799</c:v>
                </c:pt>
                <c:pt idx="1046">
                  <c:v>144787.009933983</c:v>
                </c:pt>
                <c:pt idx="1047">
                  <c:v>144787.23522134399</c:v>
                </c:pt>
                <c:pt idx="1048">
                  <c:v>144788.47488184299</c:v>
                </c:pt>
                <c:pt idx="1049">
                  <c:v>144788.614291548</c:v>
                </c:pt>
                <c:pt idx="1050">
                  <c:v>144790.67906830099</c:v>
                </c:pt>
                <c:pt idx="1051">
                  <c:v>144788.77277304701</c:v>
                </c:pt>
                <c:pt idx="1052">
                  <c:v>144788.75957999899</c:v>
                </c:pt>
                <c:pt idx="1053">
                  <c:v>144791.40065071199</c:v>
                </c:pt>
                <c:pt idx="1054">
                  <c:v>144789.85910661201</c:v>
                </c:pt>
                <c:pt idx="1055">
                  <c:v>144790.41392553301</c:v>
                </c:pt>
                <c:pt idx="1056">
                  <c:v>144790.40455669601</c:v>
                </c:pt>
                <c:pt idx="1057">
                  <c:v>144791.42267600799</c:v>
                </c:pt>
                <c:pt idx="1058">
                  <c:v>144790.69212930999</c:v>
                </c:pt>
                <c:pt idx="1059">
                  <c:v>144794.27160764701</c:v>
                </c:pt>
                <c:pt idx="1060">
                  <c:v>144792.03552262601</c:v>
                </c:pt>
                <c:pt idx="1061">
                  <c:v>144791.18811254899</c:v>
                </c:pt>
                <c:pt idx="1062">
                  <c:v>144792.57707378</c:v>
                </c:pt>
                <c:pt idx="1063">
                  <c:v>144790.592980102</c:v>
                </c:pt>
                <c:pt idx="1064">
                  <c:v>144792.78860373801</c:v>
                </c:pt>
                <c:pt idx="1065">
                  <c:v>144790.80212180401</c:v>
                </c:pt>
                <c:pt idx="1066">
                  <c:v>144793.12048352399</c:v>
                </c:pt>
                <c:pt idx="1067">
                  <c:v>144794.028147009</c:v>
                </c:pt>
                <c:pt idx="1068">
                  <c:v>144790.641381397</c:v>
                </c:pt>
                <c:pt idx="1069">
                  <c:v>144794.968874121</c:v>
                </c:pt>
                <c:pt idx="1070">
                  <c:v>144793.02553853299</c:v>
                </c:pt>
                <c:pt idx="1071">
                  <c:v>144794.26088354699</c:v>
                </c:pt>
                <c:pt idx="1072">
                  <c:v>144793.53485686501</c:v>
                </c:pt>
                <c:pt idx="1073">
                  <c:v>144793.38493159099</c:v>
                </c:pt>
                <c:pt idx="1074">
                  <c:v>144797.09376809601</c:v>
                </c:pt>
                <c:pt idx="1075">
                  <c:v>144795.74106582301</c:v>
                </c:pt>
                <c:pt idx="1076">
                  <c:v>144794.24438433701</c:v>
                </c:pt>
                <c:pt idx="1077">
                  <c:v>144794.127298762</c:v>
                </c:pt>
                <c:pt idx="1078">
                  <c:v>144794.801725097</c:v>
                </c:pt>
                <c:pt idx="1079">
                  <c:v>144795.98036245399</c:v>
                </c:pt>
                <c:pt idx="1080">
                  <c:v>144795.828825973</c:v>
                </c:pt>
                <c:pt idx="1081">
                  <c:v>144795.216468959</c:v>
                </c:pt>
                <c:pt idx="1082">
                  <c:v>144796.31649028399</c:v>
                </c:pt>
                <c:pt idx="1083">
                  <c:v>144796.391227627</c:v>
                </c:pt>
                <c:pt idx="1084">
                  <c:v>144797.04535667499</c:v>
                </c:pt>
                <c:pt idx="1085">
                  <c:v>144795.56878849401</c:v>
                </c:pt>
                <c:pt idx="1086">
                  <c:v>144796.45862504799</c:v>
                </c:pt>
                <c:pt idx="1087">
                  <c:v>144795.757017225</c:v>
                </c:pt>
                <c:pt idx="1088">
                  <c:v>144797.026792827</c:v>
                </c:pt>
                <c:pt idx="1089">
                  <c:v>144798.45062067901</c:v>
                </c:pt>
                <c:pt idx="1090">
                  <c:v>144797.96925104599</c:v>
                </c:pt>
                <c:pt idx="1091">
                  <c:v>144799.930844121</c:v>
                </c:pt>
                <c:pt idx="1092">
                  <c:v>144802.59088324499</c:v>
                </c:pt>
                <c:pt idx="1093">
                  <c:v>144798.238712953</c:v>
                </c:pt>
                <c:pt idx="1094">
                  <c:v>144797.42698752499</c:v>
                </c:pt>
                <c:pt idx="1095">
                  <c:v>144799.205358718</c:v>
                </c:pt>
                <c:pt idx="1096">
                  <c:v>144798.62994242599</c:v>
                </c:pt>
                <c:pt idx="1097">
                  <c:v>144797.47427350099</c:v>
                </c:pt>
                <c:pt idx="1098">
                  <c:v>144799.11786779601</c:v>
                </c:pt>
                <c:pt idx="1099">
                  <c:v>144802.101984473</c:v>
                </c:pt>
                <c:pt idx="1100">
                  <c:v>144799.48355959699</c:v>
                </c:pt>
                <c:pt idx="1101">
                  <c:v>144799.741744553</c:v>
                </c:pt>
                <c:pt idx="1102">
                  <c:v>144800.507588268</c:v>
                </c:pt>
                <c:pt idx="1103">
                  <c:v>144801.49282794501</c:v>
                </c:pt>
                <c:pt idx="1104">
                  <c:v>144800.68999252599</c:v>
                </c:pt>
                <c:pt idx="1105">
                  <c:v>144800.39467017999</c:v>
                </c:pt>
                <c:pt idx="1106">
                  <c:v>144801.50786612101</c:v>
                </c:pt>
                <c:pt idx="1107">
                  <c:v>144800.359403429</c:v>
                </c:pt>
                <c:pt idx="1108">
                  <c:v>144800.75871546799</c:v>
                </c:pt>
                <c:pt idx="1109">
                  <c:v>144801.223033877</c:v>
                </c:pt>
                <c:pt idx="1110">
                  <c:v>144801.74321673799</c:v>
                </c:pt>
                <c:pt idx="1111">
                  <c:v>144801.37737305099</c:v>
                </c:pt>
                <c:pt idx="1112">
                  <c:v>144798.75075152999</c:v>
                </c:pt>
                <c:pt idx="1113">
                  <c:v>144804.04672150899</c:v>
                </c:pt>
                <c:pt idx="1114">
                  <c:v>144800.36194633599</c:v>
                </c:pt>
                <c:pt idx="1115">
                  <c:v>144802.506464595</c:v>
                </c:pt>
                <c:pt idx="1116">
                  <c:v>144801.54661147701</c:v>
                </c:pt>
                <c:pt idx="1117">
                  <c:v>144802.961706887</c:v>
                </c:pt>
                <c:pt idx="1118">
                  <c:v>144804.64140824199</c:v>
                </c:pt>
                <c:pt idx="1119">
                  <c:v>144804.08159749099</c:v>
                </c:pt>
                <c:pt idx="1120">
                  <c:v>144800.722714926</c:v>
                </c:pt>
                <c:pt idx="1121">
                  <c:v>144805.18482278701</c:v>
                </c:pt>
                <c:pt idx="1122">
                  <c:v>144804.44691603401</c:v>
                </c:pt>
                <c:pt idx="1123">
                  <c:v>144805.650174307</c:v>
                </c:pt>
                <c:pt idx="1124">
                  <c:v>144804.23530810501</c:v>
                </c:pt>
                <c:pt idx="1125">
                  <c:v>144805.51934588799</c:v>
                </c:pt>
                <c:pt idx="1126">
                  <c:v>144803.83643088801</c:v>
                </c:pt>
                <c:pt idx="1127">
                  <c:v>144805.08971298399</c:v>
                </c:pt>
                <c:pt idx="1128">
                  <c:v>144806.533387884</c:v>
                </c:pt>
                <c:pt idx="1129">
                  <c:v>144802.78511602801</c:v>
                </c:pt>
                <c:pt idx="1130">
                  <c:v>144804.43512233699</c:v>
                </c:pt>
                <c:pt idx="1131">
                  <c:v>144808.18817403101</c:v>
                </c:pt>
                <c:pt idx="1132">
                  <c:v>144804.153200164</c:v>
                </c:pt>
                <c:pt idx="1133">
                  <c:v>144806.06060602001</c:v>
                </c:pt>
                <c:pt idx="1134">
                  <c:v>144805.71035362</c:v>
                </c:pt>
                <c:pt idx="1135">
                  <c:v>144804.74708343801</c:v>
                </c:pt>
                <c:pt idx="1136">
                  <c:v>144807.54587390099</c:v>
                </c:pt>
                <c:pt idx="1137">
                  <c:v>144805.78636506299</c:v>
                </c:pt>
                <c:pt idx="1138">
                  <c:v>144805.456334619</c:v>
                </c:pt>
                <c:pt idx="1139">
                  <c:v>144805.66313951899</c:v>
                </c:pt>
                <c:pt idx="1140">
                  <c:v>144806.18013656</c:v>
                </c:pt>
                <c:pt idx="1141">
                  <c:v>144807.33354487599</c:v>
                </c:pt>
                <c:pt idx="1142">
                  <c:v>144807.14206968999</c:v>
                </c:pt>
                <c:pt idx="1143">
                  <c:v>144808.104909463</c:v>
                </c:pt>
                <c:pt idx="1144">
                  <c:v>144809.69121272201</c:v>
                </c:pt>
                <c:pt idx="1145">
                  <c:v>144804.98738173899</c:v>
                </c:pt>
                <c:pt idx="1146">
                  <c:v>144809.54836404001</c:v>
                </c:pt>
                <c:pt idx="1147">
                  <c:v>144808.95187674501</c:v>
                </c:pt>
                <c:pt idx="1148">
                  <c:v>144807.34669781799</c:v>
                </c:pt>
                <c:pt idx="1149">
                  <c:v>144805.649802236</c:v>
                </c:pt>
                <c:pt idx="1150">
                  <c:v>144808.950426339</c:v>
                </c:pt>
                <c:pt idx="1151">
                  <c:v>144808.05357411399</c:v>
                </c:pt>
                <c:pt idx="1152">
                  <c:v>144807.967310846</c:v>
                </c:pt>
                <c:pt idx="1153">
                  <c:v>144809.67309307799</c:v>
                </c:pt>
                <c:pt idx="1154">
                  <c:v>144809.49973287</c:v>
                </c:pt>
                <c:pt idx="1155">
                  <c:v>144808.592503925</c:v>
                </c:pt>
                <c:pt idx="1156">
                  <c:v>144807.50044432501</c:v>
                </c:pt>
                <c:pt idx="1157">
                  <c:v>144812.90622789401</c:v>
                </c:pt>
                <c:pt idx="1158">
                  <c:v>144809.39402897199</c:v>
                </c:pt>
                <c:pt idx="1159">
                  <c:v>144810.58978791599</c:v>
                </c:pt>
                <c:pt idx="1160">
                  <c:v>144810.75939455899</c:v>
                </c:pt>
                <c:pt idx="1161">
                  <c:v>144809.583298382</c:v>
                </c:pt>
                <c:pt idx="1162">
                  <c:v>144809.205742769</c:v>
                </c:pt>
                <c:pt idx="1163">
                  <c:v>144808.89062208499</c:v>
                </c:pt>
                <c:pt idx="1164">
                  <c:v>144810.28946444599</c:v>
                </c:pt>
                <c:pt idx="1165">
                  <c:v>144810.28846313301</c:v>
                </c:pt>
                <c:pt idx="1166">
                  <c:v>144809.90008812901</c:v>
                </c:pt>
                <c:pt idx="1167">
                  <c:v>144808.62344648401</c:v>
                </c:pt>
                <c:pt idx="1168">
                  <c:v>144811.015668801</c:v>
                </c:pt>
                <c:pt idx="1169">
                  <c:v>144811.39959417499</c:v>
                </c:pt>
                <c:pt idx="1170">
                  <c:v>144810.97696638899</c:v>
                </c:pt>
                <c:pt idx="1171">
                  <c:v>144809.776146082</c:v>
                </c:pt>
                <c:pt idx="1172">
                  <c:v>144808.18781312901</c:v>
                </c:pt>
                <c:pt idx="1173">
                  <c:v>144812.301605566</c:v>
                </c:pt>
                <c:pt idx="1174">
                  <c:v>144809.67421566599</c:v>
                </c:pt>
                <c:pt idx="1175">
                  <c:v>144812.48273583499</c:v>
                </c:pt>
                <c:pt idx="1176">
                  <c:v>144810.78370143601</c:v>
                </c:pt>
                <c:pt idx="1177">
                  <c:v>144812.33450312901</c:v>
                </c:pt>
                <c:pt idx="1178">
                  <c:v>144812.628212326</c:v>
                </c:pt>
                <c:pt idx="1179">
                  <c:v>144812.04810614799</c:v>
                </c:pt>
                <c:pt idx="1180">
                  <c:v>144817.374531629</c:v>
                </c:pt>
                <c:pt idx="1181">
                  <c:v>144812.38461790499</c:v>
                </c:pt>
                <c:pt idx="1182">
                  <c:v>144812.27179371301</c:v>
                </c:pt>
                <c:pt idx="1183">
                  <c:v>144812.94792531501</c:v>
                </c:pt>
                <c:pt idx="1184">
                  <c:v>144812.15076779199</c:v>
                </c:pt>
                <c:pt idx="1185">
                  <c:v>144814.91191095399</c:v>
                </c:pt>
                <c:pt idx="1186">
                  <c:v>144816.445632035</c:v>
                </c:pt>
                <c:pt idx="1187">
                  <c:v>144815.42100095499</c:v>
                </c:pt>
                <c:pt idx="1188">
                  <c:v>144814.12434600299</c:v>
                </c:pt>
                <c:pt idx="1189">
                  <c:v>144813.41525348101</c:v>
                </c:pt>
                <c:pt idx="1190">
                  <c:v>144813.84965832901</c:v>
                </c:pt>
                <c:pt idx="1191">
                  <c:v>144814.75725923199</c:v>
                </c:pt>
                <c:pt idx="1192">
                  <c:v>144811.82829799599</c:v>
                </c:pt>
                <c:pt idx="1193">
                  <c:v>144813.78962605001</c:v>
                </c:pt>
                <c:pt idx="1194">
                  <c:v>144815.21498005599</c:v>
                </c:pt>
                <c:pt idx="1195">
                  <c:v>144815.06410119901</c:v>
                </c:pt>
                <c:pt idx="1196">
                  <c:v>144816.15000197</c:v>
                </c:pt>
                <c:pt idx="1197">
                  <c:v>144815.87524547</c:v>
                </c:pt>
                <c:pt idx="1198">
                  <c:v>144812.760257852</c:v>
                </c:pt>
                <c:pt idx="1199">
                  <c:v>144817.778744196</c:v>
                </c:pt>
                <c:pt idx="1200">
                  <c:v>144811.67776530801</c:v>
                </c:pt>
                <c:pt idx="1201">
                  <c:v>144815.42111965801</c:v>
                </c:pt>
                <c:pt idx="1202">
                  <c:v>144814.237899915</c:v>
                </c:pt>
                <c:pt idx="1203">
                  <c:v>144813.90588666699</c:v>
                </c:pt>
                <c:pt idx="1204">
                  <c:v>144816.53970002499</c:v>
                </c:pt>
                <c:pt idx="1205">
                  <c:v>144815.40030492801</c:v>
                </c:pt>
                <c:pt idx="1206">
                  <c:v>144813.748014585</c:v>
                </c:pt>
                <c:pt idx="1207">
                  <c:v>144816.50033659299</c:v>
                </c:pt>
                <c:pt idx="1208">
                  <c:v>144818.01059033399</c:v>
                </c:pt>
                <c:pt idx="1209">
                  <c:v>144816.10051736</c:v>
                </c:pt>
                <c:pt idx="1210">
                  <c:v>144816.18825655201</c:v>
                </c:pt>
                <c:pt idx="1211">
                  <c:v>144815.15336651099</c:v>
                </c:pt>
                <c:pt idx="1212">
                  <c:v>144819.15356343499</c:v>
                </c:pt>
                <c:pt idx="1213">
                  <c:v>144814.76514887699</c:v>
                </c:pt>
                <c:pt idx="1214">
                  <c:v>144818.03554280501</c:v>
                </c:pt>
                <c:pt idx="1215">
                  <c:v>144816.63853133601</c:v>
                </c:pt>
                <c:pt idx="1216">
                  <c:v>144818.44325021599</c:v>
                </c:pt>
                <c:pt idx="1217">
                  <c:v>144818.61088806199</c:v>
                </c:pt>
                <c:pt idx="1218">
                  <c:v>144817.90131547599</c:v>
                </c:pt>
                <c:pt idx="1219">
                  <c:v>144814.92028105701</c:v>
                </c:pt>
                <c:pt idx="1220">
                  <c:v>144817.73744205001</c:v>
                </c:pt>
                <c:pt idx="1221">
                  <c:v>144819.38573231499</c:v>
                </c:pt>
                <c:pt idx="1222">
                  <c:v>144817.69700123</c:v>
                </c:pt>
                <c:pt idx="1223">
                  <c:v>144819.51217079299</c:v>
                </c:pt>
                <c:pt idx="1224">
                  <c:v>144818.22646915799</c:v>
                </c:pt>
                <c:pt idx="1225">
                  <c:v>144817.89933628999</c:v>
                </c:pt>
                <c:pt idx="1226">
                  <c:v>144818.83133793599</c:v>
                </c:pt>
                <c:pt idx="1227">
                  <c:v>144820.16462768399</c:v>
                </c:pt>
                <c:pt idx="1228">
                  <c:v>144818.25157672801</c:v>
                </c:pt>
                <c:pt idx="1229">
                  <c:v>144816.724975171</c:v>
                </c:pt>
                <c:pt idx="1230">
                  <c:v>144818.80482592899</c:v>
                </c:pt>
                <c:pt idx="1231">
                  <c:v>144821.846321738</c:v>
                </c:pt>
                <c:pt idx="1232">
                  <c:v>144817.80641971299</c:v>
                </c:pt>
                <c:pt idx="1233">
                  <c:v>144820.25591104</c:v>
                </c:pt>
                <c:pt idx="1234">
                  <c:v>144819.536815951</c:v>
                </c:pt>
                <c:pt idx="1235">
                  <c:v>144818.81963366101</c:v>
                </c:pt>
                <c:pt idx="1236">
                  <c:v>144819.569512382</c:v>
                </c:pt>
                <c:pt idx="1237">
                  <c:v>144818.476331627</c:v>
                </c:pt>
                <c:pt idx="1238">
                  <c:v>144818.69681042901</c:v>
                </c:pt>
                <c:pt idx="1239">
                  <c:v>144819.25114598699</c:v>
                </c:pt>
                <c:pt idx="1240">
                  <c:v>144819.16529272101</c:v>
                </c:pt>
                <c:pt idx="1241">
                  <c:v>144820.63222369101</c:v>
                </c:pt>
                <c:pt idx="1242">
                  <c:v>144818.94075392399</c:v>
                </c:pt>
                <c:pt idx="1243">
                  <c:v>144821.343194691</c:v>
                </c:pt>
                <c:pt idx="1244">
                  <c:v>144819.60161289401</c:v>
                </c:pt>
                <c:pt idx="1245">
                  <c:v>144819.05900471</c:v>
                </c:pt>
                <c:pt idx="1246">
                  <c:v>144820.49173054899</c:v>
                </c:pt>
                <c:pt idx="1247">
                  <c:v>144821.01728310899</c:v>
                </c:pt>
                <c:pt idx="1248">
                  <c:v>144819.47056770301</c:v>
                </c:pt>
                <c:pt idx="1249">
                  <c:v>144819.037494797</c:v>
                </c:pt>
                <c:pt idx="1250">
                  <c:v>144817.79361545999</c:v>
                </c:pt>
                <c:pt idx="1251">
                  <c:v>144820.486580953</c:v>
                </c:pt>
                <c:pt idx="1252">
                  <c:v>144823.40056540299</c:v>
                </c:pt>
                <c:pt idx="1253">
                  <c:v>144820.60567955</c:v>
                </c:pt>
                <c:pt idx="1254">
                  <c:v>144821.29190683601</c:v>
                </c:pt>
                <c:pt idx="1255">
                  <c:v>144821.439225379</c:v>
                </c:pt>
                <c:pt idx="1256">
                  <c:v>144819.67742775101</c:v>
                </c:pt>
                <c:pt idx="1257">
                  <c:v>144818.86880805201</c:v>
                </c:pt>
                <c:pt idx="1258">
                  <c:v>144797.87696978601</c:v>
                </c:pt>
                <c:pt idx="1259">
                  <c:v>144775.80596665799</c:v>
                </c:pt>
                <c:pt idx="1260">
                  <c:v>144754.291647203</c:v>
                </c:pt>
                <c:pt idx="1261">
                  <c:v>144737.70320177</c:v>
                </c:pt>
                <c:pt idx="1262">
                  <c:v>144717.67579921</c:v>
                </c:pt>
                <c:pt idx="1263">
                  <c:v>144706.900901471</c:v>
                </c:pt>
                <c:pt idx="1264">
                  <c:v>144690.80728638999</c:v>
                </c:pt>
                <c:pt idx="1265">
                  <c:v>144678.76957146899</c:v>
                </c:pt>
                <c:pt idx="1266">
                  <c:v>144664.637343518</c:v>
                </c:pt>
                <c:pt idx="1267">
                  <c:v>144649.11772729701</c:v>
                </c:pt>
                <c:pt idx="1268">
                  <c:v>144633.737414095</c:v>
                </c:pt>
                <c:pt idx="1269">
                  <c:v>144622.51911894701</c:v>
                </c:pt>
                <c:pt idx="1270">
                  <c:v>144607.77819627401</c:v>
                </c:pt>
                <c:pt idx="1271">
                  <c:v>144590.73697598599</c:v>
                </c:pt>
                <c:pt idx="1272">
                  <c:v>144579.60033340799</c:v>
                </c:pt>
                <c:pt idx="1273">
                  <c:v>144566.59281562001</c:v>
                </c:pt>
                <c:pt idx="1274">
                  <c:v>144552.883358825</c:v>
                </c:pt>
                <c:pt idx="1275">
                  <c:v>144538.900862212</c:v>
                </c:pt>
                <c:pt idx="1276">
                  <c:v>144520.56354183101</c:v>
                </c:pt>
                <c:pt idx="1277">
                  <c:v>144509.831718645</c:v>
                </c:pt>
                <c:pt idx="1278">
                  <c:v>144494.59087708601</c:v>
                </c:pt>
                <c:pt idx="1279">
                  <c:v>144478.44637896999</c:v>
                </c:pt>
                <c:pt idx="1280">
                  <c:v>144467.233513855</c:v>
                </c:pt>
                <c:pt idx="1281">
                  <c:v>144452.29059661899</c:v>
                </c:pt>
                <c:pt idx="1282">
                  <c:v>144441.12491809699</c:v>
                </c:pt>
                <c:pt idx="1283">
                  <c:v>144423.23089664601</c:v>
                </c:pt>
                <c:pt idx="1284">
                  <c:v>144408.54508597901</c:v>
                </c:pt>
                <c:pt idx="1285">
                  <c:v>144395.32000900601</c:v>
                </c:pt>
                <c:pt idx="1286">
                  <c:v>144380.65997885601</c:v>
                </c:pt>
                <c:pt idx="1287">
                  <c:v>144368.771802373</c:v>
                </c:pt>
                <c:pt idx="1288">
                  <c:v>144352.17840881701</c:v>
                </c:pt>
                <c:pt idx="1289">
                  <c:v>144336.84774239699</c:v>
                </c:pt>
                <c:pt idx="1290">
                  <c:v>144324.297921413</c:v>
                </c:pt>
                <c:pt idx="1291">
                  <c:v>144309.38903064799</c:v>
                </c:pt>
                <c:pt idx="1292">
                  <c:v>144298.384975672</c:v>
                </c:pt>
                <c:pt idx="1293">
                  <c:v>144282.04089549201</c:v>
                </c:pt>
                <c:pt idx="1294">
                  <c:v>144269.020932966</c:v>
                </c:pt>
                <c:pt idx="1295">
                  <c:v>144253.40002115001</c:v>
                </c:pt>
                <c:pt idx="1296">
                  <c:v>144240.19724730999</c:v>
                </c:pt>
                <c:pt idx="1297">
                  <c:v>144223.89630700299</c:v>
                </c:pt>
                <c:pt idx="1298">
                  <c:v>144213.633703909</c:v>
                </c:pt>
                <c:pt idx="1299">
                  <c:v>144200.96547038201</c:v>
                </c:pt>
                <c:pt idx="1300">
                  <c:v>144184.946895189</c:v>
                </c:pt>
                <c:pt idx="1301">
                  <c:v>144172.624069988</c:v>
                </c:pt>
                <c:pt idx="1302">
                  <c:v>144155.79245880299</c:v>
                </c:pt>
                <c:pt idx="1303">
                  <c:v>144143.36018785599</c:v>
                </c:pt>
                <c:pt idx="1304">
                  <c:v>144129.961147992</c:v>
                </c:pt>
                <c:pt idx="1305">
                  <c:v>144114.60630528699</c:v>
                </c:pt>
                <c:pt idx="1306">
                  <c:v>144105.164124459</c:v>
                </c:pt>
                <c:pt idx="1307">
                  <c:v>144090.33414674</c:v>
                </c:pt>
                <c:pt idx="1308">
                  <c:v>144076.06480862401</c:v>
                </c:pt>
                <c:pt idx="1309">
                  <c:v>144064.09605699399</c:v>
                </c:pt>
                <c:pt idx="1310">
                  <c:v>144048.71529843</c:v>
                </c:pt>
                <c:pt idx="1311">
                  <c:v>144035.69755977299</c:v>
                </c:pt>
                <c:pt idx="1312">
                  <c:v>144023.50484054699</c:v>
                </c:pt>
                <c:pt idx="1313">
                  <c:v>144011.16221470499</c:v>
                </c:pt>
                <c:pt idx="1314">
                  <c:v>143998.43588420501</c:v>
                </c:pt>
                <c:pt idx="1315">
                  <c:v>143983.70209637799</c:v>
                </c:pt>
                <c:pt idx="1316">
                  <c:v>143972.23082108001</c:v>
                </c:pt>
                <c:pt idx="1317">
                  <c:v>143959.61229762799</c:v>
                </c:pt>
                <c:pt idx="1318">
                  <c:v>143946.62162678799</c:v>
                </c:pt>
                <c:pt idx="1319">
                  <c:v>143934.96012019599</c:v>
                </c:pt>
                <c:pt idx="1320">
                  <c:v>143920.66929781</c:v>
                </c:pt>
                <c:pt idx="1321">
                  <c:v>143906.331513123</c:v>
                </c:pt>
                <c:pt idx="1322">
                  <c:v>143896.595754412</c:v>
                </c:pt>
                <c:pt idx="1323">
                  <c:v>143882.593691735</c:v>
                </c:pt>
                <c:pt idx="1324">
                  <c:v>143870.29842498101</c:v>
                </c:pt>
                <c:pt idx="1325">
                  <c:v>143857.45684457899</c:v>
                </c:pt>
                <c:pt idx="1326">
                  <c:v>143845.41059286901</c:v>
                </c:pt>
                <c:pt idx="1327">
                  <c:v>143831.99620987999</c:v>
                </c:pt>
                <c:pt idx="1328">
                  <c:v>143817.29045394799</c:v>
                </c:pt>
                <c:pt idx="1329">
                  <c:v>143807.190244189</c:v>
                </c:pt>
                <c:pt idx="1330">
                  <c:v>143795.30046939201</c:v>
                </c:pt>
                <c:pt idx="1331">
                  <c:v>143780.09145725699</c:v>
                </c:pt>
                <c:pt idx="1332">
                  <c:v>143771.93016854199</c:v>
                </c:pt>
                <c:pt idx="1333">
                  <c:v>143759.84180689801</c:v>
                </c:pt>
                <c:pt idx="1334">
                  <c:v>143747.82382512899</c:v>
                </c:pt>
                <c:pt idx="1335">
                  <c:v>143734.53718909601</c:v>
                </c:pt>
                <c:pt idx="1336">
                  <c:v>143724.372244828</c:v>
                </c:pt>
                <c:pt idx="1337">
                  <c:v>143714.06582651299</c:v>
                </c:pt>
                <c:pt idx="1338">
                  <c:v>143697.215968023</c:v>
                </c:pt>
                <c:pt idx="1339">
                  <c:v>143688.65509427799</c:v>
                </c:pt>
                <c:pt idx="1340">
                  <c:v>143676.69103148699</c:v>
                </c:pt>
                <c:pt idx="1341">
                  <c:v>143664.96999323901</c:v>
                </c:pt>
                <c:pt idx="1342">
                  <c:v>143653.063863922</c:v>
                </c:pt>
                <c:pt idx="1343">
                  <c:v>143641.54654800301</c:v>
                </c:pt>
                <c:pt idx="1344">
                  <c:v>143628.34841788499</c:v>
                </c:pt>
                <c:pt idx="1345">
                  <c:v>143618.79762991401</c:v>
                </c:pt>
                <c:pt idx="1346">
                  <c:v>143606.291458138</c:v>
                </c:pt>
                <c:pt idx="1347">
                  <c:v>143594.869759397</c:v>
                </c:pt>
                <c:pt idx="1348">
                  <c:v>143583.87022507601</c:v>
                </c:pt>
                <c:pt idx="1349">
                  <c:v>143572.968815206</c:v>
                </c:pt>
                <c:pt idx="1350">
                  <c:v>143565.22623836901</c:v>
                </c:pt>
                <c:pt idx="1351">
                  <c:v>143550.282135694</c:v>
                </c:pt>
                <c:pt idx="1352">
                  <c:v>143539.626216431</c:v>
                </c:pt>
                <c:pt idx="1353">
                  <c:v>143526.61186734101</c:v>
                </c:pt>
                <c:pt idx="1354">
                  <c:v>143516.81507622101</c:v>
                </c:pt>
                <c:pt idx="1355">
                  <c:v>143505.434593846</c:v>
                </c:pt>
                <c:pt idx="1356">
                  <c:v>143495.36199688399</c:v>
                </c:pt>
                <c:pt idx="1357">
                  <c:v>143484.34902730701</c:v>
                </c:pt>
                <c:pt idx="1358">
                  <c:v>143473.18121941001</c:v>
                </c:pt>
                <c:pt idx="1359">
                  <c:v>143466.23081680399</c:v>
                </c:pt>
                <c:pt idx="1360">
                  <c:v>143453.72166797199</c:v>
                </c:pt>
                <c:pt idx="1361">
                  <c:v>143444.12691512101</c:v>
                </c:pt>
                <c:pt idx="1362">
                  <c:v>143432.89840524201</c:v>
                </c:pt>
                <c:pt idx="1363">
                  <c:v>143422.906847026</c:v>
                </c:pt>
                <c:pt idx="1364">
                  <c:v>143410.53314400901</c:v>
                </c:pt>
                <c:pt idx="1365">
                  <c:v>143399.588169986</c:v>
                </c:pt>
                <c:pt idx="1366">
                  <c:v>143391.79421807299</c:v>
                </c:pt>
                <c:pt idx="1367">
                  <c:v>143380.06412067299</c:v>
                </c:pt>
                <c:pt idx="1368">
                  <c:v>143371.641919588</c:v>
                </c:pt>
                <c:pt idx="1369">
                  <c:v>143357.821123528</c:v>
                </c:pt>
                <c:pt idx="1370">
                  <c:v>143350.52147255201</c:v>
                </c:pt>
                <c:pt idx="1371">
                  <c:v>143336.787712169</c:v>
                </c:pt>
                <c:pt idx="1372">
                  <c:v>143328.74366575401</c:v>
                </c:pt>
                <c:pt idx="1373">
                  <c:v>143319.35627529499</c:v>
                </c:pt>
                <c:pt idx="1374">
                  <c:v>143307.833496762</c:v>
                </c:pt>
                <c:pt idx="1375">
                  <c:v>143300.39775326601</c:v>
                </c:pt>
                <c:pt idx="1376">
                  <c:v>143290.36325251599</c:v>
                </c:pt>
                <c:pt idx="1377">
                  <c:v>143277.36806806299</c:v>
                </c:pt>
                <c:pt idx="1378">
                  <c:v>143268.86865426399</c:v>
                </c:pt>
                <c:pt idx="1379">
                  <c:v>143260.18086428</c:v>
                </c:pt>
                <c:pt idx="1380">
                  <c:v>143250.80240186199</c:v>
                </c:pt>
                <c:pt idx="1381">
                  <c:v>143241.856131635</c:v>
                </c:pt>
                <c:pt idx="1382">
                  <c:v>143230.13755044201</c:v>
                </c:pt>
                <c:pt idx="1383">
                  <c:v>143221.25164414701</c:v>
                </c:pt>
                <c:pt idx="1384">
                  <c:v>143211.34677334299</c:v>
                </c:pt>
                <c:pt idx="1385">
                  <c:v>143200.73921605601</c:v>
                </c:pt>
                <c:pt idx="1386">
                  <c:v>143191.217800624</c:v>
                </c:pt>
                <c:pt idx="1387">
                  <c:v>143184.09452010301</c:v>
                </c:pt>
                <c:pt idx="1388">
                  <c:v>143173.48328271299</c:v>
                </c:pt>
                <c:pt idx="1389">
                  <c:v>143164.75881430201</c:v>
                </c:pt>
                <c:pt idx="1390">
                  <c:v>143154.984617501</c:v>
                </c:pt>
                <c:pt idx="1391">
                  <c:v>143146.58497272799</c:v>
                </c:pt>
                <c:pt idx="1392">
                  <c:v>143138.933888837</c:v>
                </c:pt>
                <c:pt idx="1393">
                  <c:v>143125.360345055</c:v>
                </c:pt>
                <c:pt idx="1394">
                  <c:v>143118.817110245</c:v>
                </c:pt>
                <c:pt idx="1395">
                  <c:v>143109.20372632501</c:v>
                </c:pt>
                <c:pt idx="1396">
                  <c:v>143100.65270410199</c:v>
                </c:pt>
                <c:pt idx="1397">
                  <c:v>143090.420447118</c:v>
                </c:pt>
                <c:pt idx="1398">
                  <c:v>143082.21971218701</c:v>
                </c:pt>
                <c:pt idx="1399">
                  <c:v>143072.47131836999</c:v>
                </c:pt>
                <c:pt idx="1400">
                  <c:v>143063.82548983899</c:v>
                </c:pt>
                <c:pt idx="1401">
                  <c:v>143054.07703369</c:v>
                </c:pt>
                <c:pt idx="1402">
                  <c:v>143043.98529912901</c:v>
                </c:pt>
                <c:pt idx="1403">
                  <c:v>143037.25264929401</c:v>
                </c:pt>
                <c:pt idx="1404">
                  <c:v>143028.27641036999</c:v>
                </c:pt>
                <c:pt idx="1405">
                  <c:v>143020.154168229</c:v>
                </c:pt>
                <c:pt idx="1406">
                  <c:v>143008.93018475501</c:v>
                </c:pt>
                <c:pt idx="1407">
                  <c:v>143001.78596962499</c:v>
                </c:pt>
                <c:pt idx="1408">
                  <c:v>142994.79141600599</c:v>
                </c:pt>
                <c:pt idx="1409">
                  <c:v>142983.67721937899</c:v>
                </c:pt>
                <c:pt idx="1410">
                  <c:v>142980.080647047</c:v>
                </c:pt>
                <c:pt idx="1411">
                  <c:v>142970.27064006499</c:v>
                </c:pt>
                <c:pt idx="1412">
                  <c:v>142958.93207944499</c:v>
                </c:pt>
                <c:pt idx="1413">
                  <c:v>142949.09379055499</c:v>
                </c:pt>
                <c:pt idx="1414">
                  <c:v>142940.667715916</c:v>
                </c:pt>
                <c:pt idx="1415">
                  <c:v>142935.38422860799</c:v>
                </c:pt>
                <c:pt idx="1416">
                  <c:v>142927.54959158</c:v>
                </c:pt>
                <c:pt idx="1417">
                  <c:v>142918.06692503</c:v>
                </c:pt>
                <c:pt idx="1418">
                  <c:v>142908.30199968501</c:v>
                </c:pt>
                <c:pt idx="1419">
                  <c:v>142902.64686946399</c:v>
                </c:pt>
                <c:pt idx="1420">
                  <c:v>142895.49515505301</c:v>
                </c:pt>
                <c:pt idx="1421">
                  <c:v>142885.37961091299</c:v>
                </c:pt>
                <c:pt idx="1422">
                  <c:v>142877.62575576</c:v>
                </c:pt>
                <c:pt idx="1423">
                  <c:v>142869.379985835</c:v>
                </c:pt>
                <c:pt idx="1424">
                  <c:v>142864.63565073899</c:v>
                </c:pt>
                <c:pt idx="1425">
                  <c:v>142855.538947864</c:v>
                </c:pt>
                <c:pt idx="1426">
                  <c:v>142844.56555947801</c:v>
                </c:pt>
                <c:pt idx="1427">
                  <c:v>142840.91808153701</c:v>
                </c:pt>
                <c:pt idx="1428">
                  <c:v>142830.82331304799</c:v>
                </c:pt>
                <c:pt idx="1429">
                  <c:v>142823.33980158999</c:v>
                </c:pt>
                <c:pt idx="1430">
                  <c:v>142815.891470642</c:v>
                </c:pt>
                <c:pt idx="1431">
                  <c:v>142808.40936642201</c:v>
                </c:pt>
                <c:pt idx="1432">
                  <c:v>142798.25762524101</c:v>
                </c:pt>
                <c:pt idx="1433">
                  <c:v>142791.980501118</c:v>
                </c:pt>
                <c:pt idx="1434">
                  <c:v>142784.57585445599</c:v>
                </c:pt>
                <c:pt idx="1435">
                  <c:v>142779.94954666001</c:v>
                </c:pt>
                <c:pt idx="1436">
                  <c:v>142771.294426387</c:v>
                </c:pt>
                <c:pt idx="1437">
                  <c:v>142764.09866605999</c:v>
                </c:pt>
                <c:pt idx="1438">
                  <c:v>142759.386245667</c:v>
                </c:pt>
                <c:pt idx="1439">
                  <c:v>142748.32773508801</c:v>
                </c:pt>
                <c:pt idx="1440">
                  <c:v>142739.181623724</c:v>
                </c:pt>
                <c:pt idx="1441">
                  <c:v>142735.43938793201</c:v>
                </c:pt>
                <c:pt idx="1442">
                  <c:v>142726.20752403</c:v>
                </c:pt>
                <c:pt idx="1443">
                  <c:v>142719.94705118399</c:v>
                </c:pt>
                <c:pt idx="1444">
                  <c:v>142715.03236166199</c:v>
                </c:pt>
                <c:pt idx="1445">
                  <c:v>142705.18861617899</c:v>
                </c:pt>
                <c:pt idx="1446">
                  <c:v>142699.525749016</c:v>
                </c:pt>
                <c:pt idx="1447">
                  <c:v>142690.34660130899</c:v>
                </c:pt>
                <c:pt idx="1448">
                  <c:v>142684.89302822301</c:v>
                </c:pt>
                <c:pt idx="1449">
                  <c:v>142676.85093918801</c:v>
                </c:pt>
                <c:pt idx="1450">
                  <c:v>142668.07090438899</c:v>
                </c:pt>
                <c:pt idx="1451">
                  <c:v>142663.12792287799</c:v>
                </c:pt>
                <c:pt idx="1452">
                  <c:v>142657.05503892701</c:v>
                </c:pt>
                <c:pt idx="1453">
                  <c:v>142649.35849029399</c:v>
                </c:pt>
                <c:pt idx="1454">
                  <c:v>142642.96948496101</c:v>
                </c:pt>
                <c:pt idx="1455">
                  <c:v>142635.01981475501</c:v>
                </c:pt>
                <c:pt idx="1456">
                  <c:v>142628.354594365</c:v>
                </c:pt>
                <c:pt idx="1457">
                  <c:v>142623.61299649</c:v>
                </c:pt>
                <c:pt idx="1458">
                  <c:v>142616.17290767599</c:v>
                </c:pt>
                <c:pt idx="1459">
                  <c:v>142608.08579108599</c:v>
                </c:pt>
                <c:pt idx="1460">
                  <c:v>142602.93242573499</c:v>
                </c:pt>
                <c:pt idx="1461">
                  <c:v>142595.52517970101</c:v>
                </c:pt>
                <c:pt idx="1462">
                  <c:v>142589.55728529699</c:v>
                </c:pt>
                <c:pt idx="1463">
                  <c:v>142582.113563077</c:v>
                </c:pt>
                <c:pt idx="1464">
                  <c:v>142579.34555361001</c:v>
                </c:pt>
                <c:pt idx="1465">
                  <c:v>142571.82035949201</c:v>
                </c:pt>
                <c:pt idx="1466">
                  <c:v>142561.492983081</c:v>
                </c:pt>
                <c:pt idx="1467">
                  <c:v>142556.45928051099</c:v>
                </c:pt>
                <c:pt idx="1468">
                  <c:v>142551.628781493</c:v>
                </c:pt>
                <c:pt idx="1469">
                  <c:v>142541.80306399599</c:v>
                </c:pt>
                <c:pt idx="1470">
                  <c:v>142539.76887557199</c:v>
                </c:pt>
                <c:pt idx="1471">
                  <c:v>142531.756921486</c:v>
                </c:pt>
                <c:pt idx="1472">
                  <c:v>142526.063282583</c:v>
                </c:pt>
                <c:pt idx="1473">
                  <c:v>142520.93329977899</c:v>
                </c:pt>
                <c:pt idx="1474">
                  <c:v>142514.306230382</c:v>
                </c:pt>
                <c:pt idx="1475">
                  <c:v>142509.05106475399</c:v>
                </c:pt>
                <c:pt idx="1476">
                  <c:v>142500.91371496601</c:v>
                </c:pt>
                <c:pt idx="1477">
                  <c:v>142494.73687683701</c:v>
                </c:pt>
                <c:pt idx="1478">
                  <c:v>142489.24873186401</c:v>
                </c:pt>
                <c:pt idx="1479">
                  <c:v>142482.48266258399</c:v>
                </c:pt>
                <c:pt idx="1480">
                  <c:v>142478.32296464901</c:v>
                </c:pt>
                <c:pt idx="1481">
                  <c:v>142471.99996658901</c:v>
                </c:pt>
                <c:pt idx="1482">
                  <c:v>142467.31140331601</c:v>
                </c:pt>
                <c:pt idx="1483">
                  <c:v>142460.57177757201</c:v>
                </c:pt>
                <c:pt idx="1484">
                  <c:v>142453.59118591901</c:v>
                </c:pt>
                <c:pt idx="1485">
                  <c:v>142450.01622087599</c:v>
                </c:pt>
                <c:pt idx="1486">
                  <c:v>142443.026513925</c:v>
                </c:pt>
                <c:pt idx="1487">
                  <c:v>142435.21081038599</c:v>
                </c:pt>
                <c:pt idx="1488">
                  <c:v>142430.283088567</c:v>
                </c:pt>
                <c:pt idx="1489">
                  <c:v>142423.76028947701</c:v>
                </c:pt>
                <c:pt idx="1490">
                  <c:v>142418.91798889</c:v>
                </c:pt>
                <c:pt idx="1491">
                  <c:v>142413.09043507601</c:v>
                </c:pt>
                <c:pt idx="1492">
                  <c:v>142408.80271548301</c:v>
                </c:pt>
                <c:pt idx="1493">
                  <c:v>142404.082902102</c:v>
                </c:pt>
                <c:pt idx="1494">
                  <c:v>142395.912851125</c:v>
                </c:pt>
                <c:pt idx="1495">
                  <c:v>142392.545119685</c:v>
                </c:pt>
                <c:pt idx="1496">
                  <c:v>142388.54806801499</c:v>
                </c:pt>
                <c:pt idx="1497">
                  <c:v>142381.47662128799</c:v>
                </c:pt>
                <c:pt idx="1498">
                  <c:v>142373.56356711299</c:v>
                </c:pt>
                <c:pt idx="1499">
                  <c:v>142367.999690025</c:v>
                </c:pt>
                <c:pt idx="1500">
                  <c:v>142363.87020879801</c:v>
                </c:pt>
                <c:pt idx="1501">
                  <c:v>142358.70898477401</c:v>
                </c:pt>
                <c:pt idx="1502">
                  <c:v>142356.332958977</c:v>
                </c:pt>
                <c:pt idx="1503">
                  <c:v>142348.87270942199</c:v>
                </c:pt>
                <c:pt idx="1504">
                  <c:v>142342.16591921099</c:v>
                </c:pt>
                <c:pt idx="1505">
                  <c:v>142336.01026298301</c:v>
                </c:pt>
                <c:pt idx="1506">
                  <c:v>142333.66565419</c:v>
                </c:pt>
                <c:pt idx="1507">
                  <c:v>142325.325310621</c:v>
                </c:pt>
                <c:pt idx="1508">
                  <c:v>142322.47660037701</c:v>
                </c:pt>
                <c:pt idx="1509">
                  <c:v>142317.956221456</c:v>
                </c:pt>
                <c:pt idx="1510">
                  <c:v>142312.88734963199</c:v>
                </c:pt>
                <c:pt idx="1511">
                  <c:v>142305.60732437199</c:v>
                </c:pt>
                <c:pt idx="1512">
                  <c:v>142303.540374081</c:v>
                </c:pt>
                <c:pt idx="1513">
                  <c:v>142294.61019818499</c:v>
                </c:pt>
                <c:pt idx="1514">
                  <c:v>142291.202432588</c:v>
                </c:pt>
                <c:pt idx="1515">
                  <c:v>142290.07636608201</c:v>
                </c:pt>
                <c:pt idx="1516">
                  <c:v>142279.43874955201</c:v>
                </c:pt>
                <c:pt idx="1517">
                  <c:v>142278.72324390401</c:v>
                </c:pt>
                <c:pt idx="1518">
                  <c:v>142271.67341986299</c:v>
                </c:pt>
                <c:pt idx="1519">
                  <c:v>142266.04767833999</c:v>
                </c:pt>
                <c:pt idx="1520">
                  <c:v>142262.652501993</c:v>
                </c:pt>
                <c:pt idx="1521">
                  <c:v>142257.041404658</c:v>
                </c:pt>
                <c:pt idx="1522">
                  <c:v>142251.833811966</c:v>
                </c:pt>
                <c:pt idx="1523">
                  <c:v>142248.73964242201</c:v>
                </c:pt>
                <c:pt idx="1524">
                  <c:v>142241.94801602</c:v>
                </c:pt>
                <c:pt idx="1525">
                  <c:v>142235.44540977501</c:v>
                </c:pt>
                <c:pt idx="1526">
                  <c:v>142230.048181822</c:v>
                </c:pt>
                <c:pt idx="1527">
                  <c:v>142229.46565403801</c:v>
                </c:pt>
                <c:pt idx="1528">
                  <c:v>142223.02164665601</c:v>
                </c:pt>
                <c:pt idx="1529">
                  <c:v>142216.11725212101</c:v>
                </c:pt>
                <c:pt idx="1530">
                  <c:v>142215.320986037</c:v>
                </c:pt>
                <c:pt idx="1531">
                  <c:v>142209.37530210099</c:v>
                </c:pt>
                <c:pt idx="1532">
                  <c:v>142204.89749492399</c:v>
                </c:pt>
                <c:pt idx="1533">
                  <c:v>142201.67595123799</c:v>
                </c:pt>
                <c:pt idx="1534">
                  <c:v>142196.339708632</c:v>
                </c:pt>
                <c:pt idx="1535">
                  <c:v>142192.891338844</c:v>
                </c:pt>
                <c:pt idx="1536">
                  <c:v>142188.59580103299</c:v>
                </c:pt>
                <c:pt idx="1537">
                  <c:v>142183.654386398</c:v>
                </c:pt>
                <c:pt idx="1538">
                  <c:v>142177.00062054701</c:v>
                </c:pt>
                <c:pt idx="1539">
                  <c:v>142173.244065248</c:v>
                </c:pt>
                <c:pt idx="1540">
                  <c:v>142168.72143685099</c:v>
                </c:pt>
                <c:pt idx="1541">
                  <c:v>142164.68665978801</c:v>
                </c:pt>
                <c:pt idx="1542">
                  <c:v>142160.29161448599</c:v>
                </c:pt>
                <c:pt idx="1543">
                  <c:v>142155.921845201</c:v>
                </c:pt>
                <c:pt idx="1544">
                  <c:v>142152.63411519499</c:v>
                </c:pt>
                <c:pt idx="1545">
                  <c:v>142148.051511511</c:v>
                </c:pt>
                <c:pt idx="1546">
                  <c:v>142143.257280886</c:v>
                </c:pt>
                <c:pt idx="1547">
                  <c:v>142139.85204913799</c:v>
                </c:pt>
                <c:pt idx="1548">
                  <c:v>142132.286904707</c:v>
                </c:pt>
                <c:pt idx="1549">
                  <c:v>142132.38279823001</c:v>
                </c:pt>
                <c:pt idx="1550">
                  <c:v>142123.65855238101</c:v>
                </c:pt>
                <c:pt idx="1551">
                  <c:v>142119.83938046999</c:v>
                </c:pt>
                <c:pt idx="1552">
                  <c:v>142116.326451731</c:v>
                </c:pt>
                <c:pt idx="1553">
                  <c:v>142111.44843359201</c:v>
                </c:pt>
                <c:pt idx="1554">
                  <c:v>142105.380849712</c:v>
                </c:pt>
                <c:pt idx="1555">
                  <c:v>142105.27965876099</c:v>
                </c:pt>
                <c:pt idx="1556">
                  <c:v>142102.41507696101</c:v>
                </c:pt>
                <c:pt idx="1557">
                  <c:v>142099.767887011</c:v>
                </c:pt>
                <c:pt idx="1558">
                  <c:v>142091.550378538</c:v>
                </c:pt>
                <c:pt idx="1559">
                  <c:v>142090.09494033799</c:v>
                </c:pt>
                <c:pt idx="1560">
                  <c:v>142083.942135811</c:v>
                </c:pt>
                <c:pt idx="1561">
                  <c:v>142081.99772727099</c:v>
                </c:pt>
                <c:pt idx="1562">
                  <c:v>142078.633099642</c:v>
                </c:pt>
                <c:pt idx="1563">
                  <c:v>142069.958383736</c:v>
                </c:pt>
                <c:pt idx="1564">
                  <c:v>142072.68176113401</c:v>
                </c:pt>
                <c:pt idx="1565">
                  <c:v>142064.916669661</c:v>
                </c:pt>
                <c:pt idx="1566">
                  <c:v>142061.60396396101</c:v>
                </c:pt>
                <c:pt idx="1567">
                  <c:v>142057.19532108001</c:v>
                </c:pt>
                <c:pt idx="1568">
                  <c:v>142051.775400616</c:v>
                </c:pt>
                <c:pt idx="1569">
                  <c:v>142050.232635547</c:v>
                </c:pt>
                <c:pt idx="1570">
                  <c:v>142044.679541864</c:v>
                </c:pt>
                <c:pt idx="1571">
                  <c:v>142040.47769405501</c:v>
                </c:pt>
                <c:pt idx="1572">
                  <c:v>142039.07754018801</c:v>
                </c:pt>
                <c:pt idx="1573">
                  <c:v>142034.36104024501</c:v>
                </c:pt>
                <c:pt idx="1574">
                  <c:v>142032.03969825999</c:v>
                </c:pt>
                <c:pt idx="1575">
                  <c:v>142030.898620972</c:v>
                </c:pt>
                <c:pt idx="1576">
                  <c:v>142023.77381506699</c:v>
                </c:pt>
                <c:pt idx="1577">
                  <c:v>142019.63284739101</c:v>
                </c:pt>
                <c:pt idx="1578">
                  <c:v>142017.54053559</c:v>
                </c:pt>
                <c:pt idx="1579">
                  <c:v>142011.466121884</c:v>
                </c:pt>
                <c:pt idx="1580">
                  <c:v>142008.477243448</c:v>
                </c:pt>
                <c:pt idx="1581">
                  <c:v>142007.05182186601</c:v>
                </c:pt>
                <c:pt idx="1582">
                  <c:v>142003.009454899</c:v>
                </c:pt>
                <c:pt idx="1583">
                  <c:v>142001.75800612199</c:v>
                </c:pt>
                <c:pt idx="1584">
                  <c:v>141994.12794435699</c:v>
                </c:pt>
                <c:pt idx="1585">
                  <c:v>141990.569578583</c:v>
                </c:pt>
                <c:pt idx="1586">
                  <c:v>141988.20308622799</c:v>
                </c:pt>
                <c:pt idx="1587">
                  <c:v>141983.41351292501</c:v>
                </c:pt>
                <c:pt idx="1588">
                  <c:v>141982.618321138</c:v>
                </c:pt>
                <c:pt idx="1589">
                  <c:v>141978.54333200099</c:v>
                </c:pt>
                <c:pt idx="1590">
                  <c:v>141973.50981344801</c:v>
                </c:pt>
                <c:pt idx="1591">
                  <c:v>141971.56249980599</c:v>
                </c:pt>
                <c:pt idx="1592">
                  <c:v>141967.747228889</c:v>
                </c:pt>
                <c:pt idx="1593">
                  <c:v>141963.53510291301</c:v>
                </c:pt>
                <c:pt idx="1594">
                  <c:v>141960.812699161</c:v>
                </c:pt>
                <c:pt idx="1595">
                  <c:v>141957.56228778101</c:v>
                </c:pt>
                <c:pt idx="1596">
                  <c:v>141953.103768726</c:v>
                </c:pt>
                <c:pt idx="1597">
                  <c:v>141947.481105201</c:v>
                </c:pt>
                <c:pt idx="1598">
                  <c:v>141946.668561289</c:v>
                </c:pt>
                <c:pt idx="1599">
                  <c:v>141944.34241715999</c:v>
                </c:pt>
                <c:pt idx="1600">
                  <c:v>141939.633793488</c:v>
                </c:pt>
                <c:pt idx="1601">
                  <c:v>141936.829144891</c:v>
                </c:pt>
                <c:pt idx="1602">
                  <c:v>141936.982528992</c:v>
                </c:pt>
                <c:pt idx="1603">
                  <c:v>141930.343811325</c:v>
                </c:pt>
                <c:pt idx="1604">
                  <c:v>141927.04292815199</c:v>
                </c:pt>
                <c:pt idx="1605">
                  <c:v>141925.791706927</c:v>
                </c:pt>
                <c:pt idx="1606">
                  <c:v>141922.36766391</c:v>
                </c:pt>
                <c:pt idx="1607">
                  <c:v>141916.99349565699</c:v>
                </c:pt>
                <c:pt idx="1608">
                  <c:v>141914.75588114999</c:v>
                </c:pt>
                <c:pt idx="1609">
                  <c:v>141910.343812237</c:v>
                </c:pt>
                <c:pt idx="1610">
                  <c:v>141905.93021687999</c:v>
                </c:pt>
                <c:pt idx="1611">
                  <c:v>141904.755963173</c:v>
                </c:pt>
                <c:pt idx="1612">
                  <c:v>141901.84403938701</c:v>
                </c:pt>
                <c:pt idx="1613">
                  <c:v>141898.511053075</c:v>
                </c:pt>
                <c:pt idx="1614">
                  <c:v>141896.40596166899</c:v>
                </c:pt>
                <c:pt idx="1615">
                  <c:v>141891.09990058499</c:v>
                </c:pt>
                <c:pt idx="1616">
                  <c:v>141887.39766209101</c:v>
                </c:pt>
                <c:pt idx="1617">
                  <c:v>141888.728621822</c:v>
                </c:pt>
                <c:pt idx="1618">
                  <c:v>141881.94788749001</c:v>
                </c:pt>
                <c:pt idx="1619">
                  <c:v>141878.21127062</c:v>
                </c:pt>
                <c:pt idx="1620">
                  <c:v>141877.847730993</c:v>
                </c:pt>
                <c:pt idx="1621">
                  <c:v>141873.90110464999</c:v>
                </c:pt>
                <c:pt idx="1622">
                  <c:v>141869.62017586501</c:v>
                </c:pt>
                <c:pt idx="1623">
                  <c:v>141867.07643048701</c:v>
                </c:pt>
                <c:pt idx="1624">
                  <c:v>141864.63998038601</c:v>
                </c:pt>
                <c:pt idx="1625">
                  <c:v>141862.70754598899</c:v>
                </c:pt>
                <c:pt idx="1626">
                  <c:v>141858.83391632899</c:v>
                </c:pt>
                <c:pt idx="1627">
                  <c:v>141856.19812915</c:v>
                </c:pt>
                <c:pt idx="1628">
                  <c:v>141852.647619155</c:v>
                </c:pt>
                <c:pt idx="1629">
                  <c:v>141851.075973231</c:v>
                </c:pt>
                <c:pt idx="1630">
                  <c:v>141845.02095844701</c:v>
                </c:pt>
                <c:pt idx="1631">
                  <c:v>141846.70600759899</c:v>
                </c:pt>
                <c:pt idx="1632">
                  <c:v>141842.54281980501</c:v>
                </c:pt>
                <c:pt idx="1633">
                  <c:v>141838.410159686</c:v>
                </c:pt>
                <c:pt idx="1634">
                  <c:v>141837.26988634901</c:v>
                </c:pt>
                <c:pt idx="1635">
                  <c:v>141835.43959667499</c:v>
                </c:pt>
                <c:pt idx="1636">
                  <c:v>141831.051334713</c:v>
                </c:pt>
                <c:pt idx="1637">
                  <c:v>141828.299476908</c:v>
                </c:pt>
                <c:pt idx="1638">
                  <c:v>141824.34390827801</c:v>
                </c:pt>
                <c:pt idx="1639">
                  <c:v>141823.36490794999</c:v>
                </c:pt>
                <c:pt idx="1640">
                  <c:v>141818.57166261299</c:v>
                </c:pt>
                <c:pt idx="1641">
                  <c:v>141817.98624272199</c:v>
                </c:pt>
                <c:pt idx="1642">
                  <c:v>141813.019777226</c:v>
                </c:pt>
                <c:pt idx="1643">
                  <c:v>141813.432278764</c:v>
                </c:pt>
                <c:pt idx="1644">
                  <c:v>141810.422885926</c:v>
                </c:pt>
                <c:pt idx="1645">
                  <c:v>141807.761041285</c:v>
                </c:pt>
                <c:pt idx="1646">
                  <c:v>141804.45505778401</c:v>
                </c:pt>
                <c:pt idx="1647">
                  <c:v>141802.10039973501</c:v>
                </c:pt>
                <c:pt idx="1648">
                  <c:v>141797.43834651899</c:v>
                </c:pt>
                <c:pt idx="1649">
                  <c:v>141796.46455050999</c:v>
                </c:pt>
                <c:pt idx="1650">
                  <c:v>141793.34576052299</c:v>
                </c:pt>
                <c:pt idx="1651">
                  <c:v>141789.70115295899</c:v>
                </c:pt>
                <c:pt idx="1652">
                  <c:v>141789.86519727</c:v>
                </c:pt>
                <c:pt idx="1653">
                  <c:v>141783.73056783</c:v>
                </c:pt>
                <c:pt idx="1654">
                  <c:v>141785.64291060899</c:v>
                </c:pt>
                <c:pt idx="1655">
                  <c:v>141780.40244425199</c:v>
                </c:pt>
                <c:pt idx="1656">
                  <c:v>141779.31081452599</c:v>
                </c:pt>
                <c:pt idx="1657">
                  <c:v>141777.29915532001</c:v>
                </c:pt>
                <c:pt idx="1658">
                  <c:v>141775.30687704301</c:v>
                </c:pt>
                <c:pt idx="1659">
                  <c:v>141770.719425344</c:v>
                </c:pt>
                <c:pt idx="1660">
                  <c:v>141768.125176648</c:v>
                </c:pt>
                <c:pt idx="1661">
                  <c:v>141763.94474556201</c:v>
                </c:pt>
                <c:pt idx="1662">
                  <c:v>141764.82492914301</c:v>
                </c:pt>
                <c:pt idx="1663">
                  <c:v>141759.71795360101</c:v>
                </c:pt>
                <c:pt idx="1664">
                  <c:v>141757.77674088901</c:v>
                </c:pt>
                <c:pt idx="1665">
                  <c:v>141755.51402510301</c:v>
                </c:pt>
                <c:pt idx="1666">
                  <c:v>141753.13668135399</c:v>
                </c:pt>
                <c:pt idx="1667">
                  <c:v>141752.05341047101</c:v>
                </c:pt>
                <c:pt idx="1668">
                  <c:v>141750.45026003799</c:v>
                </c:pt>
                <c:pt idx="1669">
                  <c:v>141749.47508474501</c:v>
                </c:pt>
                <c:pt idx="1670">
                  <c:v>141742.97366339501</c:v>
                </c:pt>
                <c:pt idx="1671">
                  <c:v>141741.470036944</c:v>
                </c:pt>
                <c:pt idx="1672">
                  <c:v>141740.534908801</c:v>
                </c:pt>
                <c:pt idx="1673">
                  <c:v>141739.18805575601</c:v>
                </c:pt>
                <c:pt idx="1674">
                  <c:v>141736.59812243</c:v>
                </c:pt>
                <c:pt idx="1675">
                  <c:v>141730.787125159</c:v>
                </c:pt>
                <c:pt idx="1676">
                  <c:v>141730.960861228</c:v>
                </c:pt>
                <c:pt idx="1677">
                  <c:v>141728.23246733801</c:v>
                </c:pt>
                <c:pt idx="1678">
                  <c:v>141726.800348766</c:v>
                </c:pt>
                <c:pt idx="1679">
                  <c:v>141721.73213875201</c:v>
                </c:pt>
                <c:pt idx="1680">
                  <c:v>141722.96235751401</c:v>
                </c:pt>
                <c:pt idx="1681">
                  <c:v>141723.76219296199</c:v>
                </c:pt>
                <c:pt idx="1682">
                  <c:v>141717.71251291901</c:v>
                </c:pt>
                <c:pt idx="1683">
                  <c:v>141714.760704054</c:v>
                </c:pt>
                <c:pt idx="1684">
                  <c:v>141713.00726732699</c:v>
                </c:pt>
                <c:pt idx="1685">
                  <c:v>141712.12618298299</c:v>
                </c:pt>
                <c:pt idx="1686">
                  <c:v>141709.23714267201</c:v>
                </c:pt>
                <c:pt idx="1687">
                  <c:v>141704.27135144701</c:v>
                </c:pt>
                <c:pt idx="1688">
                  <c:v>141704.99057893301</c:v>
                </c:pt>
                <c:pt idx="1689">
                  <c:v>141703.16674406501</c:v>
                </c:pt>
                <c:pt idx="1690">
                  <c:v>141700.401395391</c:v>
                </c:pt>
                <c:pt idx="1691">
                  <c:v>141700.03852028301</c:v>
                </c:pt>
                <c:pt idx="1692">
                  <c:v>141696.59849010501</c:v>
                </c:pt>
                <c:pt idx="1693">
                  <c:v>141696.24005746099</c:v>
                </c:pt>
                <c:pt idx="1694">
                  <c:v>141691.634922998</c:v>
                </c:pt>
                <c:pt idx="1695">
                  <c:v>141686.277633611</c:v>
                </c:pt>
                <c:pt idx="1696">
                  <c:v>141687.432375776</c:v>
                </c:pt>
                <c:pt idx="1697">
                  <c:v>141685.59616217899</c:v>
                </c:pt>
                <c:pt idx="1698">
                  <c:v>141685.873147003</c:v>
                </c:pt>
                <c:pt idx="1699">
                  <c:v>141682.801560341</c:v>
                </c:pt>
                <c:pt idx="1700">
                  <c:v>141679.66724842801</c:v>
                </c:pt>
                <c:pt idx="1701">
                  <c:v>141678.86296417299</c:v>
                </c:pt>
                <c:pt idx="1702">
                  <c:v>141676.78704307799</c:v>
                </c:pt>
                <c:pt idx="1703">
                  <c:v>141673.58013828401</c:v>
                </c:pt>
                <c:pt idx="1704">
                  <c:v>141673.06618674501</c:v>
                </c:pt>
                <c:pt idx="1705">
                  <c:v>141668.53730153301</c:v>
                </c:pt>
                <c:pt idx="1706">
                  <c:v>141669.33587392999</c:v>
                </c:pt>
                <c:pt idx="1707">
                  <c:v>141666.89959269</c:v>
                </c:pt>
                <c:pt idx="1708">
                  <c:v>141663.367657052</c:v>
                </c:pt>
                <c:pt idx="1709">
                  <c:v>141661.624882826</c:v>
                </c:pt>
                <c:pt idx="1710">
                  <c:v>141657.41816056901</c:v>
                </c:pt>
                <c:pt idx="1711">
                  <c:v>141661.33311257599</c:v>
                </c:pt>
                <c:pt idx="1712">
                  <c:v>141657.17335244801</c:v>
                </c:pt>
                <c:pt idx="1713">
                  <c:v>141654.47586734101</c:v>
                </c:pt>
                <c:pt idx="1714">
                  <c:v>141650.288451278</c:v>
                </c:pt>
                <c:pt idx="1715">
                  <c:v>141652.22782960499</c:v>
                </c:pt>
                <c:pt idx="1716">
                  <c:v>141648.43908637299</c:v>
                </c:pt>
                <c:pt idx="1717">
                  <c:v>141648.62689308601</c:v>
                </c:pt>
                <c:pt idx="1718">
                  <c:v>141645.49394079699</c:v>
                </c:pt>
                <c:pt idx="1719">
                  <c:v>141643.80133410401</c:v>
                </c:pt>
                <c:pt idx="1720">
                  <c:v>141644.424140797</c:v>
                </c:pt>
                <c:pt idx="1721">
                  <c:v>141639.76868083799</c:v>
                </c:pt>
                <c:pt idx="1722">
                  <c:v>141640.58065692699</c:v>
                </c:pt>
                <c:pt idx="1723">
                  <c:v>141635.70775114399</c:v>
                </c:pt>
                <c:pt idx="1724">
                  <c:v>141632.69902534701</c:v>
                </c:pt>
                <c:pt idx="1725">
                  <c:v>141633.72382037999</c:v>
                </c:pt>
                <c:pt idx="1726">
                  <c:v>141633.55301125601</c:v>
                </c:pt>
                <c:pt idx="1727">
                  <c:v>141632.705519379</c:v>
                </c:pt>
                <c:pt idx="1728">
                  <c:v>141631.71694184499</c:v>
                </c:pt>
                <c:pt idx="1729">
                  <c:v>141626.261341423</c:v>
                </c:pt>
                <c:pt idx="1730">
                  <c:v>141626.43480173699</c:v>
                </c:pt>
                <c:pt idx="1731">
                  <c:v>141622.14215691501</c:v>
                </c:pt>
                <c:pt idx="1732">
                  <c:v>141620.746556231</c:v>
                </c:pt>
                <c:pt idx="1733">
                  <c:v>141620.92335169701</c:v>
                </c:pt>
                <c:pt idx="1734">
                  <c:v>141618.396001004</c:v>
                </c:pt>
                <c:pt idx="1735">
                  <c:v>141614.61338979501</c:v>
                </c:pt>
                <c:pt idx="1736">
                  <c:v>141612.06824396699</c:v>
                </c:pt>
                <c:pt idx="1737">
                  <c:v>141611.381381477</c:v>
                </c:pt>
                <c:pt idx="1738">
                  <c:v>141611.01521841</c:v>
                </c:pt>
                <c:pt idx="1739">
                  <c:v>141611.30019802399</c:v>
                </c:pt>
                <c:pt idx="1740">
                  <c:v>141607.597639771</c:v>
                </c:pt>
                <c:pt idx="1741">
                  <c:v>141608.08375904299</c:v>
                </c:pt>
                <c:pt idx="1742">
                  <c:v>141604.96830233801</c:v>
                </c:pt>
                <c:pt idx="1743">
                  <c:v>141605.46189142601</c:v>
                </c:pt>
                <c:pt idx="1744">
                  <c:v>141602.19139513001</c:v>
                </c:pt>
                <c:pt idx="1745">
                  <c:v>141600.79770682499</c:v>
                </c:pt>
                <c:pt idx="1746">
                  <c:v>141600.41256207199</c:v>
                </c:pt>
                <c:pt idx="1747">
                  <c:v>141596.39492481301</c:v>
                </c:pt>
                <c:pt idx="1748">
                  <c:v>141596.15994427001</c:v>
                </c:pt>
                <c:pt idx="1749">
                  <c:v>141594.993156443</c:v>
                </c:pt>
                <c:pt idx="1750">
                  <c:v>141591.179176815</c:v>
                </c:pt>
                <c:pt idx="1751">
                  <c:v>141589.77980094499</c:v>
                </c:pt>
                <c:pt idx="1752">
                  <c:v>141589.705082317</c:v>
                </c:pt>
                <c:pt idx="1753">
                  <c:v>141586.55149751701</c:v>
                </c:pt>
                <c:pt idx="1754">
                  <c:v>141587.043307132</c:v>
                </c:pt>
                <c:pt idx="1755">
                  <c:v>141586.170515612</c:v>
                </c:pt>
                <c:pt idx="1756">
                  <c:v>141582.98712835199</c:v>
                </c:pt>
                <c:pt idx="1757">
                  <c:v>141582.05980707999</c:v>
                </c:pt>
                <c:pt idx="1758">
                  <c:v>141579.37324836999</c:v>
                </c:pt>
                <c:pt idx="1759">
                  <c:v>141579.91522485699</c:v>
                </c:pt>
                <c:pt idx="1760">
                  <c:v>141578.993820006</c:v>
                </c:pt>
                <c:pt idx="1761">
                  <c:v>141576.91718071199</c:v>
                </c:pt>
                <c:pt idx="1762">
                  <c:v>141575.579022502</c:v>
                </c:pt>
                <c:pt idx="1763">
                  <c:v>141573.534000368</c:v>
                </c:pt>
                <c:pt idx="1764">
                  <c:v>141570.38826151501</c:v>
                </c:pt>
                <c:pt idx="1765">
                  <c:v>141568.42917497701</c:v>
                </c:pt>
                <c:pt idx="1766">
                  <c:v>141567.95125533201</c:v>
                </c:pt>
                <c:pt idx="1767">
                  <c:v>141566.86255258799</c:v>
                </c:pt>
                <c:pt idx="1768">
                  <c:v>141563.70660429401</c:v>
                </c:pt>
                <c:pt idx="1769">
                  <c:v>141563.65058782499</c:v>
                </c:pt>
                <c:pt idx="1770">
                  <c:v>141560.88855240599</c:v>
                </c:pt>
                <c:pt idx="1771">
                  <c:v>141559.615833494</c:v>
                </c:pt>
                <c:pt idx="1772">
                  <c:v>141560.35374371801</c:v>
                </c:pt>
                <c:pt idx="1773">
                  <c:v>141561.779356863</c:v>
                </c:pt>
                <c:pt idx="1774">
                  <c:v>141556.66315037999</c:v>
                </c:pt>
                <c:pt idx="1775">
                  <c:v>141555.15584017601</c:v>
                </c:pt>
                <c:pt idx="1776">
                  <c:v>141555.25546887101</c:v>
                </c:pt>
                <c:pt idx="1777">
                  <c:v>141553.72261788099</c:v>
                </c:pt>
                <c:pt idx="1778">
                  <c:v>141550.48901661401</c:v>
                </c:pt>
                <c:pt idx="1779">
                  <c:v>141551.15136757601</c:v>
                </c:pt>
                <c:pt idx="1780">
                  <c:v>141549.44782027401</c:v>
                </c:pt>
                <c:pt idx="1781">
                  <c:v>141545.561552014</c:v>
                </c:pt>
                <c:pt idx="1782">
                  <c:v>141547.711258636</c:v>
                </c:pt>
                <c:pt idx="1783">
                  <c:v>141544.790413051</c:v>
                </c:pt>
                <c:pt idx="1784">
                  <c:v>141546.12991158199</c:v>
                </c:pt>
                <c:pt idx="1785">
                  <c:v>141543.71937454201</c:v>
                </c:pt>
                <c:pt idx="1786">
                  <c:v>141542.926572139</c:v>
                </c:pt>
                <c:pt idx="1787">
                  <c:v>141540.61227701299</c:v>
                </c:pt>
                <c:pt idx="1788">
                  <c:v>141538.53254403101</c:v>
                </c:pt>
                <c:pt idx="1789">
                  <c:v>141538.49617493199</c:v>
                </c:pt>
                <c:pt idx="1790">
                  <c:v>141536.25049012699</c:v>
                </c:pt>
                <c:pt idx="1791">
                  <c:v>141536.48892638399</c:v>
                </c:pt>
                <c:pt idx="1792">
                  <c:v>141534.137827181</c:v>
                </c:pt>
                <c:pt idx="1793">
                  <c:v>141533.74119948101</c:v>
                </c:pt>
                <c:pt idx="1794">
                  <c:v>141530.99433683499</c:v>
                </c:pt>
                <c:pt idx="1795">
                  <c:v>141530.462414551</c:v>
                </c:pt>
                <c:pt idx="1796">
                  <c:v>141528.31323730401</c:v>
                </c:pt>
                <c:pt idx="1797">
                  <c:v>141526.87129006101</c:v>
                </c:pt>
                <c:pt idx="1798">
                  <c:v>141525.942396194</c:v>
                </c:pt>
                <c:pt idx="1799">
                  <c:v>141524.44261698</c:v>
                </c:pt>
                <c:pt idx="1800">
                  <c:v>141523.65645400001</c:v>
                </c:pt>
                <c:pt idx="1801">
                  <c:v>141522.900876951</c:v>
                </c:pt>
                <c:pt idx="1802">
                  <c:v>141519.00364704701</c:v>
                </c:pt>
                <c:pt idx="1803">
                  <c:v>141520.424833406</c:v>
                </c:pt>
                <c:pt idx="1804">
                  <c:v>141518.17543820699</c:v>
                </c:pt>
                <c:pt idx="1805">
                  <c:v>141516.77526879401</c:v>
                </c:pt>
                <c:pt idx="1806">
                  <c:v>141517.85156412001</c:v>
                </c:pt>
                <c:pt idx="1807">
                  <c:v>141513.197202996</c:v>
                </c:pt>
                <c:pt idx="1808">
                  <c:v>141513.917457795</c:v>
                </c:pt>
                <c:pt idx="1809">
                  <c:v>141514.83245768701</c:v>
                </c:pt>
                <c:pt idx="1810">
                  <c:v>141512.574827145</c:v>
                </c:pt>
                <c:pt idx="1811">
                  <c:v>141512.22723257201</c:v>
                </c:pt>
                <c:pt idx="1812">
                  <c:v>141509.95616880001</c:v>
                </c:pt>
                <c:pt idx="1813">
                  <c:v>141508.869672648</c:v>
                </c:pt>
                <c:pt idx="1814">
                  <c:v>141507.59232000099</c:v>
                </c:pt>
                <c:pt idx="1815">
                  <c:v>141507.06372637799</c:v>
                </c:pt>
                <c:pt idx="1816">
                  <c:v>141504.87473656601</c:v>
                </c:pt>
                <c:pt idx="1817">
                  <c:v>141504.59021243401</c:v>
                </c:pt>
                <c:pt idx="1818">
                  <c:v>141502.91801170999</c:v>
                </c:pt>
                <c:pt idx="1819">
                  <c:v>141503.87256954101</c:v>
                </c:pt>
                <c:pt idx="1820">
                  <c:v>141500.48767345599</c:v>
                </c:pt>
                <c:pt idx="1821">
                  <c:v>141501.06676219401</c:v>
                </c:pt>
                <c:pt idx="1822">
                  <c:v>141499.523442518</c:v>
                </c:pt>
                <c:pt idx="1823">
                  <c:v>141499.58182228301</c:v>
                </c:pt>
                <c:pt idx="1824">
                  <c:v>141497.65563873301</c:v>
                </c:pt>
                <c:pt idx="1825">
                  <c:v>141496.85839795199</c:v>
                </c:pt>
                <c:pt idx="1826">
                  <c:v>141495.07679945501</c:v>
                </c:pt>
                <c:pt idx="1827">
                  <c:v>141492.48477186801</c:v>
                </c:pt>
                <c:pt idx="1828">
                  <c:v>141491.84709848501</c:v>
                </c:pt>
                <c:pt idx="1829">
                  <c:v>141494.38865274101</c:v>
                </c:pt>
                <c:pt idx="1830">
                  <c:v>141489.976338251</c:v>
                </c:pt>
                <c:pt idx="1831">
                  <c:v>141489.57016921</c:v>
                </c:pt>
                <c:pt idx="1832">
                  <c:v>141489.564536491</c:v>
                </c:pt>
                <c:pt idx="1833">
                  <c:v>141486.71314613399</c:v>
                </c:pt>
                <c:pt idx="1834">
                  <c:v>141486.535103298</c:v>
                </c:pt>
                <c:pt idx="1835">
                  <c:v>141484.92658019601</c:v>
                </c:pt>
                <c:pt idx="1836">
                  <c:v>141483.05360315999</c:v>
                </c:pt>
                <c:pt idx="1837">
                  <c:v>141483.68008229</c:v>
                </c:pt>
                <c:pt idx="1838">
                  <c:v>141482.21640945299</c:v>
                </c:pt>
                <c:pt idx="1839">
                  <c:v>141483.07927953301</c:v>
                </c:pt>
                <c:pt idx="1840">
                  <c:v>141479.38726701899</c:v>
                </c:pt>
                <c:pt idx="1841">
                  <c:v>141477.830912101</c:v>
                </c:pt>
                <c:pt idx="1842">
                  <c:v>141478.34364861599</c:v>
                </c:pt>
                <c:pt idx="1843">
                  <c:v>141477.69118690101</c:v>
                </c:pt>
                <c:pt idx="1844">
                  <c:v>141477.02748232201</c:v>
                </c:pt>
                <c:pt idx="1845">
                  <c:v>141475.42270304999</c:v>
                </c:pt>
                <c:pt idx="1846">
                  <c:v>141477.902886842</c:v>
                </c:pt>
                <c:pt idx="1847">
                  <c:v>141477.714259239</c:v>
                </c:pt>
                <c:pt idx="1848">
                  <c:v>141472.72393656801</c:v>
                </c:pt>
                <c:pt idx="1849">
                  <c:v>141474.111101874</c:v>
                </c:pt>
                <c:pt idx="1850">
                  <c:v>141470.433789845</c:v>
                </c:pt>
                <c:pt idx="1851">
                  <c:v>141470.12114381001</c:v>
                </c:pt>
                <c:pt idx="1852">
                  <c:v>141468.925160249</c:v>
                </c:pt>
                <c:pt idx="1853">
                  <c:v>141467.695291693</c:v>
                </c:pt>
                <c:pt idx="1854">
                  <c:v>141468.20940767799</c:v>
                </c:pt>
                <c:pt idx="1855">
                  <c:v>141465.151642107</c:v>
                </c:pt>
                <c:pt idx="1856">
                  <c:v>141467.07538407101</c:v>
                </c:pt>
                <c:pt idx="1857">
                  <c:v>141461.80452718801</c:v>
                </c:pt>
                <c:pt idx="1858">
                  <c:v>141464.51450433399</c:v>
                </c:pt>
                <c:pt idx="1859">
                  <c:v>141463.167866768</c:v>
                </c:pt>
                <c:pt idx="1860">
                  <c:v>141462.91841923099</c:v>
                </c:pt>
                <c:pt idx="1861">
                  <c:v>141461.111810167</c:v>
                </c:pt>
                <c:pt idx="1862">
                  <c:v>141459.18934030301</c:v>
                </c:pt>
                <c:pt idx="1863">
                  <c:v>141456.30856296601</c:v>
                </c:pt>
                <c:pt idx="1864">
                  <c:v>141458.35538356501</c:v>
                </c:pt>
                <c:pt idx="1865">
                  <c:v>141457.95058790999</c:v>
                </c:pt>
                <c:pt idx="1866">
                  <c:v>141457.28350345901</c:v>
                </c:pt>
                <c:pt idx="1867">
                  <c:v>141456.45505117701</c:v>
                </c:pt>
                <c:pt idx="1868">
                  <c:v>141454.885440674</c:v>
                </c:pt>
                <c:pt idx="1869">
                  <c:v>141451.870099483</c:v>
                </c:pt>
                <c:pt idx="1870">
                  <c:v>141454.286193159</c:v>
                </c:pt>
                <c:pt idx="1871">
                  <c:v>141454.33231949701</c:v>
                </c:pt>
                <c:pt idx="1872">
                  <c:v>141449.426082469</c:v>
                </c:pt>
                <c:pt idx="1873">
                  <c:v>141450.81043605399</c:v>
                </c:pt>
                <c:pt idx="1874">
                  <c:v>141448.92769181699</c:v>
                </c:pt>
                <c:pt idx="1875">
                  <c:v>141448.763332592</c:v>
                </c:pt>
                <c:pt idx="1876">
                  <c:v>141449.23088543999</c:v>
                </c:pt>
                <c:pt idx="1877">
                  <c:v>141448.000152294</c:v>
                </c:pt>
                <c:pt idx="1878">
                  <c:v>141445.022323426</c:v>
                </c:pt>
                <c:pt idx="1879">
                  <c:v>141445.62393523601</c:v>
                </c:pt>
                <c:pt idx="1880">
                  <c:v>141444.82904870401</c:v>
                </c:pt>
                <c:pt idx="1881">
                  <c:v>141444.427768188</c:v>
                </c:pt>
                <c:pt idx="1882">
                  <c:v>141443.918754588</c:v>
                </c:pt>
                <c:pt idx="1883">
                  <c:v>141443.514357498</c:v>
                </c:pt>
                <c:pt idx="1884">
                  <c:v>141441.86325967</c:v>
                </c:pt>
                <c:pt idx="1885">
                  <c:v>141443.81929305501</c:v>
                </c:pt>
                <c:pt idx="1886">
                  <c:v>141440.857490486</c:v>
                </c:pt>
                <c:pt idx="1887">
                  <c:v>141438.97463036</c:v>
                </c:pt>
                <c:pt idx="1888">
                  <c:v>141441.42545277599</c:v>
                </c:pt>
                <c:pt idx="1889">
                  <c:v>141437.61774279</c:v>
                </c:pt>
                <c:pt idx="1890">
                  <c:v>141436.11787301701</c:v>
                </c:pt>
                <c:pt idx="1891">
                  <c:v>141435.66871471799</c:v>
                </c:pt>
                <c:pt idx="1892">
                  <c:v>141436.10283237099</c:v>
                </c:pt>
                <c:pt idx="1893">
                  <c:v>141433.19340436699</c:v>
                </c:pt>
                <c:pt idx="1894">
                  <c:v>141435.09877829</c:v>
                </c:pt>
                <c:pt idx="1895">
                  <c:v>141432.63530428999</c:v>
                </c:pt>
                <c:pt idx="1896">
                  <c:v>141433.094092696</c:v>
                </c:pt>
                <c:pt idx="1897">
                  <c:v>141433.27167047901</c:v>
                </c:pt>
                <c:pt idx="1898">
                  <c:v>141430.93765963099</c:v>
                </c:pt>
                <c:pt idx="1899">
                  <c:v>141429.54526030199</c:v>
                </c:pt>
                <c:pt idx="1900">
                  <c:v>141427.928660228</c:v>
                </c:pt>
                <c:pt idx="1901">
                  <c:v>141429.43727738599</c:v>
                </c:pt>
                <c:pt idx="1902">
                  <c:v>141430.15699054801</c:v>
                </c:pt>
                <c:pt idx="1903">
                  <c:v>141427.64315929101</c:v>
                </c:pt>
                <c:pt idx="1904">
                  <c:v>141427.12398863799</c:v>
                </c:pt>
                <c:pt idx="1905">
                  <c:v>141427.80684140199</c:v>
                </c:pt>
                <c:pt idx="1906">
                  <c:v>141425.115833688</c:v>
                </c:pt>
                <c:pt idx="1907">
                  <c:v>141423.503979528</c:v>
                </c:pt>
                <c:pt idx="1908">
                  <c:v>141422.213085658</c:v>
                </c:pt>
                <c:pt idx="1909">
                  <c:v>141423.29237265201</c:v>
                </c:pt>
                <c:pt idx="1910">
                  <c:v>141421.482883085</c:v>
                </c:pt>
                <c:pt idx="1911">
                  <c:v>141420.40434229901</c:v>
                </c:pt>
                <c:pt idx="1912">
                  <c:v>141418.37193111499</c:v>
                </c:pt>
                <c:pt idx="1913">
                  <c:v>141422.374536649</c:v>
                </c:pt>
                <c:pt idx="1914">
                  <c:v>141420.858700971</c:v>
                </c:pt>
                <c:pt idx="1915">
                  <c:v>141422.295519626</c:v>
                </c:pt>
                <c:pt idx="1916">
                  <c:v>141416.412474438</c:v>
                </c:pt>
                <c:pt idx="1917">
                  <c:v>141417.40827390601</c:v>
                </c:pt>
                <c:pt idx="1918">
                  <c:v>141419.000387148</c:v>
                </c:pt>
                <c:pt idx="1919">
                  <c:v>141417.76757323701</c:v>
                </c:pt>
                <c:pt idx="1920">
                  <c:v>141414.95159045301</c:v>
                </c:pt>
                <c:pt idx="1921">
                  <c:v>141413.96899145801</c:v>
                </c:pt>
                <c:pt idx="1922">
                  <c:v>141414.78031000501</c:v>
                </c:pt>
                <c:pt idx="1923">
                  <c:v>141416.858434364</c:v>
                </c:pt>
                <c:pt idx="1924">
                  <c:v>141416.74488966601</c:v>
                </c:pt>
                <c:pt idx="1925">
                  <c:v>141412.389106288</c:v>
                </c:pt>
                <c:pt idx="1926">
                  <c:v>141412.479791355</c:v>
                </c:pt>
                <c:pt idx="1927">
                  <c:v>141410.99789092201</c:v>
                </c:pt>
                <c:pt idx="1928">
                  <c:v>141408.503588466</c:v>
                </c:pt>
                <c:pt idx="1929">
                  <c:v>141411.04636134501</c:v>
                </c:pt>
                <c:pt idx="1930">
                  <c:v>141410.28056339</c:v>
                </c:pt>
                <c:pt idx="1931">
                  <c:v>141409.705781128</c:v>
                </c:pt>
                <c:pt idx="1932">
                  <c:v>141410.47407745</c:v>
                </c:pt>
                <c:pt idx="1933">
                  <c:v>141407.32217460201</c:v>
                </c:pt>
                <c:pt idx="1934">
                  <c:v>141406.841274281</c:v>
                </c:pt>
                <c:pt idx="1935">
                  <c:v>141407.35816078601</c:v>
                </c:pt>
                <c:pt idx="1936">
                  <c:v>141404.03490082599</c:v>
                </c:pt>
                <c:pt idx="1937">
                  <c:v>141408.02373315801</c:v>
                </c:pt>
                <c:pt idx="1938">
                  <c:v>141407.46466758201</c:v>
                </c:pt>
                <c:pt idx="1939">
                  <c:v>141403.889672449</c:v>
                </c:pt>
                <c:pt idx="1940">
                  <c:v>141403.383029658</c:v>
                </c:pt>
                <c:pt idx="1941">
                  <c:v>141402.11028377301</c:v>
                </c:pt>
                <c:pt idx="1942">
                  <c:v>141402.48969207099</c:v>
                </c:pt>
                <c:pt idx="1943">
                  <c:v>141403.14032460499</c:v>
                </c:pt>
                <c:pt idx="1944">
                  <c:v>141400.90095401401</c:v>
                </c:pt>
                <c:pt idx="1945">
                  <c:v>141400.618262178</c:v>
                </c:pt>
                <c:pt idx="1946">
                  <c:v>141403.64554558299</c:v>
                </c:pt>
                <c:pt idx="1947">
                  <c:v>141400.50233868801</c:v>
                </c:pt>
                <c:pt idx="1948">
                  <c:v>141398.96397110299</c:v>
                </c:pt>
                <c:pt idx="1949">
                  <c:v>141398.442510619</c:v>
                </c:pt>
                <c:pt idx="1950">
                  <c:v>141398.307853187</c:v>
                </c:pt>
                <c:pt idx="1951">
                  <c:v>141395.563045121</c:v>
                </c:pt>
                <c:pt idx="1952">
                  <c:v>141399.34368028201</c:v>
                </c:pt>
                <c:pt idx="1953">
                  <c:v>141396.31849081401</c:v>
                </c:pt>
                <c:pt idx="1954">
                  <c:v>141394.74079623399</c:v>
                </c:pt>
                <c:pt idx="1955">
                  <c:v>141394.79488019799</c:v>
                </c:pt>
                <c:pt idx="1956">
                  <c:v>141392.80316897601</c:v>
                </c:pt>
                <c:pt idx="1957">
                  <c:v>141396.751306436</c:v>
                </c:pt>
                <c:pt idx="1958">
                  <c:v>141391.72887122701</c:v>
                </c:pt>
                <c:pt idx="1959">
                  <c:v>141392.306837221</c:v>
                </c:pt>
                <c:pt idx="1960">
                  <c:v>141391.72500971099</c:v>
                </c:pt>
                <c:pt idx="1961">
                  <c:v>141392.63466263501</c:v>
                </c:pt>
                <c:pt idx="1962">
                  <c:v>141391.44822152099</c:v>
                </c:pt>
                <c:pt idx="1963">
                  <c:v>141390.98319578299</c:v>
                </c:pt>
                <c:pt idx="1964">
                  <c:v>141389.204994981</c:v>
                </c:pt>
                <c:pt idx="1965">
                  <c:v>141390.90419311001</c:v>
                </c:pt>
                <c:pt idx="1966">
                  <c:v>141387.295196597</c:v>
                </c:pt>
                <c:pt idx="1967">
                  <c:v>141389.513826774</c:v>
                </c:pt>
                <c:pt idx="1968">
                  <c:v>141389.621473251</c:v>
                </c:pt>
                <c:pt idx="1969">
                  <c:v>141387.40828518101</c:v>
                </c:pt>
                <c:pt idx="1970">
                  <c:v>141387.614987337</c:v>
                </c:pt>
                <c:pt idx="1971">
                  <c:v>141386.64870661899</c:v>
                </c:pt>
                <c:pt idx="1972">
                  <c:v>141386.013921415</c:v>
                </c:pt>
                <c:pt idx="1973">
                  <c:v>141385.93783072699</c:v>
                </c:pt>
                <c:pt idx="1974">
                  <c:v>141385.343260225</c:v>
                </c:pt>
                <c:pt idx="1975">
                  <c:v>141385.27879087799</c:v>
                </c:pt>
                <c:pt idx="1976">
                  <c:v>141388.12059815601</c:v>
                </c:pt>
                <c:pt idx="1977">
                  <c:v>141385.01295252901</c:v>
                </c:pt>
                <c:pt idx="1978">
                  <c:v>141382.57151936</c:v>
                </c:pt>
                <c:pt idx="1979">
                  <c:v>141386.27799441601</c:v>
                </c:pt>
                <c:pt idx="1980">
                  <c:v>141380.39665494399</c:v>
                </c:pt>
                <c:pt idx="1981">
                  <c:v>141383.82520017101</c:v>
                </c:pt>
                <c:pt idx="1982">
                  <c:v>141379.84969813499</c:v>
                </c:pt>
                <c:pt idx="1983">
                  <c:v>141384.245826973</c:v>
                </c:pt>
                <c:pt idx="1984">
                  <c:v>141381.110034443</c:v>
                </c:pt>
                <c:pt idx="1985">
                  <c:v>141380.17877129</c:v>
                </c:pt>
                <c:pt idx="1986">
                  <c:v>141382.80283397899</c:v>
                </c:pt>
                <c:pt idx="1987">
                  <c:v>141380.79104375199</c:v>
                </c:pt>
                <c:pt idx="1988">
                  <c:v>141380.27785028599</c:v>
                </c:pt>
                <c:pt idx="1989">
                  <c:v>141378.66761257299</c:v>
                </c:pt>
                <c:pt idx="1990">
                  <c:v>141377.120903556</c:v>
                </c:pt>
                <c:pt idx="1991">
                  <c:v>141378.92014952301</c:v>
                </c:pt>
                <c:pt idx="1992">
                  <c:v>141376.44165000299</c:v>
                </c:pt>
                <c:pt idx="1993">
                  <c:v>141376.23505381701</c:v>
                </c:pt>
                <c:pt idx="1994">
                  <c:v>141376.48441717899</c:v>
                </c:pt>
                <c:pt idx="1995">
                  <c:v>141374.03336482201</c:v>
                </c:pt>
                <c:pt idx="1996">
                  <c:v>141376.62063614</c:v>
                </c:pt>
                <c:pt idx="1997">
                  <c:v>141375.35854730199</c:v>
                </c:pt>
                <c:pt idx="1998">
                  <c:v>141377.371049571</c:v>
                </c:pt>
                <c:pt idx="1999">
                  <c:v>141372.635887977</c:v>
                </c:pt>
                <c:pt idx="2000">
                  <c:v>141373.993686781</c:v>
                </c:pt>
                <c:pt idx="2001">
                  <c:v>141374.45642691801</c:v>
                </c:pt>
                <c:pt idx="2002">
                  <c:v>141373.43112380299</c:v>
                </c:pt>
                <c:pt idx="2003">
                  <c:v>141371.54256956399</c:v>
                </c:pt>
                <c:pt idx="2004">
                  <c:v>141372.14922676</c:v>
                </c:pt>
                <c:pt idx="2005">
                  <c:v>141371.191683999</c:v>
                </c:pt>
                <c:pt idx="2006">
                  <c:v>141370.66653752499</c:v>
                </c:pt>
                <c:pt idx="2007">
                  <c:v>141368.845756233</c:v>
                </c:pt>
                <c:pt idx="2008">
                  <c:v>141370.79178612199</c:v>
                </c:pt>
                <c:pt idx="2009">
                  <c:v>141368.40952784999</c:v>
                </c:pt>
                <c:pt idx="2010">
                  <c:v>141368.211083328</c:v>
                </c:pt>
                <c:pt idx="2011">
                  <c:v>141367.79139171101</c:v>
                </c:pt>
                <c:pt idx="2012">
                  <c:v>141369.06753104401</c:v>
                </c:pt>
                <c:pt idx="2013">
                  <c:v>141369.95590562999</c:v>
                </c:pt>
                <c:pt idx="2014">
                  <c:v>141366.32862468201</c:v>
                </c:pt>
                <c:pt idx="2015">
                  <c:v>141366.83809837999</c:v>
                </c:pt>
                <c:pt idx="2016">
                  <c:v>141368.03200128599</c:v>
                </c:pt>
                <c:pt idx="2017">
                  <c:v>141364.42414631299</c:v>
                </c:pt>
                <c:pt idx="2018">
                  <c:v>141367.19154912399</c:v>
                </c:pt>
                <c:pt idx="2019">
                  <c:v>141365.40061181801</c:v>
                </c:pt>
                <c:pt idx="2020">
                  <c:v>141364.83352177701</c:v>
                </c:pt>
                <c:pt idx="2021">
                  <c:v>141364.11348745201</c:v>
                </c:pt>
                <c:pt idx="2022">
                  <c:v>141363.91452138501</c:v>
                </c:pt>
                <c:pt idx="2023">
                  <c:v>141365.02112651599</c:v>
                </c:pt>
                <c:pt idx="2024">
                  <c:v>141366.085020019</c:v>
                </c:pt>
                <c:pt idx="2025">
                  <c:v>141363.57718897899</c:v>
                </c:pt>
                <c:pt idx="2026">
                  <c:v>141363.211378696</c:v>
                </c:pt>
                <c:pt idx="2027">
                  <c:v>141363.15956473001</c:v>
                </c:pt>
                <c:pt idx="2028">
                  <c:v>141361.004301282</c:v>
                </c:pt>
                <c:pt idx="2029">
                  <c:v>141364.31979666799</c:v>
                </c:pt>
                <c:pt idx="2030">
                  <c:v>141363.30476124899</c:v>
                </c:pt>
                <c:pt idx="2031">
                  <c:v>141362.96818934599</c:v>
                </c:pt>
                <c:pt idx="2032">
                  <c:v>141361.95384230101</c:v>
                </c:pt>
                <c:pt idx="2033">
                  <c:v>141360.03643497601</c:v>
                </c:pt>
                <c:pt idx="2034">
                  <c:v>141358.38746958601</c:v>
                </c:pt>
                <c:pt idx="2035">
                  <c:v>141360.86130130501</c:v>
                </c:pt>
                <c:pt idx="2036">
                  <c:v>141360.97091755501</c:v>
                </c:pt>
                <c:pt idx="2037">
                  <c:v>141358.49191789099</c:v>
                </c:pt>
                <c:pt idx="2038">
                  <c:v>141359.057981016</c:v>
                </c:pt>
                <c:pt idx="2039">
                  <c:v>141359.39775197001</c:v>
                </c:pt>
                <c:pt idx="2040">
                  <c:v>141358.23404588699</c:v>
                </c:pt>
                <c:pt idx="2041">
                  <c:v>141358.54342707701</c:v>
                </c:pt>
                <c:pt idx="2042">
                  <c:v>141357.36334317</c:v>
                </c:pt>
                <c:pt idx="2043">
                  <c:v>141357.026752365</c:v>
                </c:pt>
                <c:pt idx="2044">
                  <c:v>141356.403945222</c:v>
                </c:pt>
                <c:pt idx="2045">
                  <c:v>141352.223061333</c:v>
                </c:pt>
                <c:pt idx="2046">
                  <c:v>141358.648949008</c:v>
                </c:pt>
                <c:pt idx="2047">
                  <c:v>141356.52332224199</c:v>
                </c:pt>
                <c:pt idx="2048">
                  <c:v>141355.416006891</c:v>
                </c:pt>
                <c:pt idx="2049">
                  <c:v>141354.848099241</c:v>
                </c:pt>
                <c:pt idx="2050">
                  <c:v>141356.51878223801</c:v>
                </c:pt>
                <c:pt idx="2051">
                  <c:v>141357.76371134201</c:v>
                </c:pt>
                <c:pt idx="2052">
                  <c:v>141352.44737173201</c:v>
                </c:pt>
                <c:pt idx="2053">
                  <c:v>141353.60135670399</c:v>
                </c:pt>
                <c:pt idx="2054">
                  <c:v>141355.13849285399</c:v>
                </c:pt>
                <c:pt idx="2055">
                  <c:v>141353.27808012499</c:v>
                </c:pt>
                <c:pt idx="2056">
                  <c:v>141351.24644570699</c:v>
                </c:pt>
                <c:pt idx="2057">
                  <c:v>141353.46607411999</c:v>
                </c:pt>
                <c:pt idx="2058">
                  <c:v>141350.56322676101</c:v>
                </c:pt>
                <c:pt idx="2059">
                  <c:v>141353.79017118399</c:v>
                </c:pt>
                <c:pt idx="2060">
                  <c:v>141352.18888484899</c:v>
                </c:pt>
                <c:pt idx="2061">
                  <c:v>141349.691533098</c:v>
                </c:pt>
                <c:pt idx="2062">
                  <c:v>141348.136371534</c:v>
                </c:pt>
                <c:pt idx="2063">
                  <c:v>141350.914523919</c:v>
                </c:pt>
                <c:pt idx="2064">
                  <c:v>141349.80555438201</c:v>
                </c:pt>
                <c:pt idx="2065">
                  <c:v>141352.00273514501</c:v>
                </c:pt>
                <c:pt idx="2066">
                  <c:v>141347.91934051699</c:v>
                </c:pt>
                <c:pt idx="2067">
                  <c:v>141350.11145421799</c:v>
                </c:pt>
                <c:pt idx="2068">
                  <c:v>141347.21113754</c:v>
                </c:pt>
                <c:pt idx="2069">
                  <c:v>141348.927937072</c:v>
                </c:pt>
                <c:pt idx="2070">
                  <c:v>141349.09644508001</c:v>
                </c:pt>
                <c:pt idx="2071">
                  <c:v>141349.855309548</c:v>
                </c:pt>
                <c:pt idx="2072">
                  <c:v>141348.29435996799</c:v>
                </c:pt>
                <c:pt idx="2073">
                  <c:v>141346.13601984101</c:v>
                </c:pt>
                <c:pt idx="2074">
                  <c:v>141347.43606961801</c:v>
                </c:pt>
                <c:pt idx="2075">
                  <c:v>141347.744589184</c:v>
                </c:pt>
                <c:pt idx="2076">
                  <c:v>141348.897265376</c:v>
                </c:pt>
                <c:pt idx="2077">
                  <c:v>141346.990413216</c:v>
                </c:pt>
                <c:pt idx="2078">
                  <c:v>141346.73108399799</c:v>
                </c:pt>
                <c:pt idx="2079">
                  <c:v>141345.81606661601</c:v>
                </c:pt>
                <c:pt idx="2080">
                  <c:v>141344.151115632</c:v>
                </c:pt>
                <c:pt idx="2081">
                  <c:v>141346.21107735499</c:v>
                </c:pt>
                <c:pt idx="2082">
                  <c:v>141343.619774505</c:v>
                </c:pt>
                <c:pt idx="2083">
                  <c:v>141343.00169821701</c:v>
                </c:pt>
                <c:pt idx="2084">
                  <c:v>141344.755373452</c:v>
                </c:pt>
                <c:pt idx="2085">
                  <c:v>141344.823084181</c:v>
                </c:pt>
                <c:pt idx="2086">
                  <c:v>141343.86254922199</c:v>
                </c:pt>
                <c:pt idx="2087">
                  <c:v>141342.651022078</c:v>
                </c:pt>
                <c:pt idx="2088">
                  <c:v>141343.669078131</c:v>
                </c:pt>
                <c:pt idx="2089">
                  <c:v>141344.58965868599</c:v>
                </c:pt>
                <c:pt idx="2090">
                  <c:v>141340.44521053499</c:v>
                </c:pt>
                <c:pt idx="2091">
                  <c:v>141342.11199978099</c:v>
                </c:pt>
                <c:pt idx="2092">
                  <c:v>141340.679119131</c:v>
                </c:pt>
                <c:pt idx="2093">
                  <c:v>141343.58843947999</c:v>
                </c:pt>
                <c:pt idx="2094">
                  <c:v>141340.973879773</c:v>
                </c:pt>
                <c:pt idx="2095">
                  <c:v>141339.99844205999</c:v>
                </c:pt>
                <c:pt idx="2096">
                  <c:v>141341.28964876599</c:v>
                </c:pt>
                <c:pt idx="2097">
                  <c:v>141342.19976942099</c:v>
                </c:pt>
                <c:pt idx="2098">
                  <c:v>141337.320354469</c:v>
                </c:pt>
                <c:pt idx="2099">
                  <c:v>141343.96584223499</c:v>
                </c:pt>
                <c:pt idx="2100">
                  <c:v>141342.02731705201</c:v>
                </c:pt>
                <c:pt idx="2101">
                  <c:v>141338.935317183</c:v>
                </c:pt>
                <c:pt idx="2102">
                  <c:v>141337.466438526</c:v>
                </c:pt>
                <c:pt idx="2103">
                  <c:v>141340.39163183101</c:v>
                </c:pt>
                <c:pt idx="2104">
                  <c:v>141339.38521801899</c:v>
                </c:pt>
                <c:pt idx="2105">
                  <c:v>141338.88187389899</c:v>
                </c:pt>
                <c:pt idx="2106">
                  <c:v>141339.411668121</c:v>
                </c:pt>
                <c:pt idx="2107">
                  <c:v>141337.77248280001</c:v>
                </c:pt>
                <c:pt idx="2108">
                  <c:v>141338.342990732</c:v>
                </c:pt>
                <c:pt idx="2109">
                  <c:v>141339.78690629601</c:v>
                </c:pt>
                <c:pt idx="2110">
                  <c:v>141337.016217831</c:v>
                </c:pt>
                <c:pt idx="2111">
                  <c:v>141334.55752458601</c:v>
                </c:pt>
                <c:pt idx="2112">
                  <c:v>141338.36572930301</c:v>
                </c:pt>
                <c:pt idx="2113">
                  <c:v>141334.92803642899</c:v>
                </c:pt>
                <c:pt idx="2114">
                  <c:v>141335.54626510499</c:v>
                </c:pt>
                <c:pt idx="2115">
                  <c:v>141334.76099475901</c:v>
                </c:pt>
                <c:pt idx="2116">
                  <c:v>141336.46391756501</c:v>
                </c:pt>
                <c:pt idx="2117">
                  <c:v>141335.41625455301</c:v>
                </c:pt>
                <c:pt idx="2118">
                  <c:v>141336.845239596</c:v>
                </c:pt>
                <c:pt idx="2119">
                  <c:v>141336.597955584</c:v>
                </c:pt>
                <c:pt idx="2120">
                  <c:v>141334.58272981699</c:v>
                </c:pt>
                <c:pt idx="2121">
                  <c:v>141335.73121865699</c:v>
                </c:pt>
                <c:pt idx="2122">
                  <c:v>141335.776753151</c:v>
                </c:pt>
                <c:pt idx="2123">
                  <c:v>141334.68033688</c:v>
                </c:pt>
                <c:pt idx="2124">
                  <c:v>141335.55746359701</c:v>
                </c:pt>
                <c:pt idx="2125">
                  <c:v>141331.63514989</c:v>
                </c:pt>
                <c:pt idx="2126">
                  <c:v>141334.858601874</c:v>
                </c:pt>
                <c:pt idx="2127">
                  <c:v>141334.00158969601</c:v>
                </c:pt>
                <c:pt idx="2128">
                  <c:v>141331.36880975301</c:v>
                </c:pt>
                <c:pt idx="2129">
                  <c:v>141332.81084851499</c:v>
                </c:pt>
                <c:pt idx="2130">
                  <c:v>141332.135365469</c:v>
                </c:pt>
                <c:pt idx="2131">
                  <c:v>141332.60634004499</c:v>
                </c:pt>
                <c:pt idx="2132">
                  <c:v>141335.077376097</c:v>
                </c:pt>
                <c:pt idx="2133">
                  <c:v>141334.25835769001</c:v>
                </c:pt>
                <c:pt idx="2134">
                  <c:v>141330.57181892201</c:v>
                </c:pt>
                <c:pt idx="2135">
                  <c:v>141330.576648188</c:v>
                </c:pt>
                <c:pt idx="2136">
                  <c:v>141331.55482496199</c:v>
                </c:pt>
                <c:pt idx="2137">
                  <c:v>141331.623532275</c:v>
                </c:pt>
                <c:pt idx="2138">
                  <c:v>141330.83789198101</c:v>
                </c:pt>
                <c:pt idx="2139">
                  <c:v>141328.853456337</c:v>
                </c:pt>
                <c:pt idx="2140">
                  <c:v>141333.82522748999</c:v>
                </c:pt>
                <c:pt idx="2141">
                  <c:v>141330.24283216201</c:v>
                </c:pt>
                <c:pt idx="2142">
                  <c:v>141327.88698597901</c:v>
                </c:pt>
                <c:pt idx="2143">
                  <c:v>141328.841746174</c:v>
                </c:pt>
                <c:pt idx="2144">
                  <c:v>141331.43767755601</c:v>
                </c:pt>
                <c:pt idx="2145">
                  <c:v>141328.393338236</c:v>
                </c:pt>
                <c:pt idx="2146">
                  <c:v>141327.10567443201</c:v>
                </c:pt>
                <c:pt idx="2147">
                  <c:v>141330.75900593001</c:v>
                </c:pt>
                <c:pt idx="2148">
                  <c:v>141329.00138516899</c:v>
                </c:pt>
                <c:pt idx="2149">
                  <c:v>141329.888998471</c:v>
                </c:pt>
                <c:pt idx="2150">
                  <c:v>141330.13791565</c:v>
                </c:pt>
                <c:pt idx="2151">
                  <c:v>141329.86744851401</c:v>
                </c:pt>
                <c:pt idx="2152">
                  <c:v>141329.14880448501</c:v>
                </c:pt>
                <c:pt idx="2153">
                  <c:v>141326.984792417</c:v>
                </c:pt>
                <c:pt idx="2154">
                  <c:v>141329.15653882601</c:v>
                </c:pt>
                <c:pt idx="2155">
                  <c:v>141327.489108451</c:v>
                </c:pt>
                <c:pt idx="2156">
                  <c:v>141327.12401476401</c:v>
                </c:pt>
                <c:pt idx="2157">
                  <c:v>141326.702856964</c:v>
                </c:pt>
                <c:pt idx="2158">
                  <c:v>141329.04276881099</c:v>
                </c:pt>
                <c:pt idx="2159">
                  <c:v>141326.87239267601</c:v>
                </c:pt>
                <c:pt idx="2160">
                  <c:v>141327.906659189</c:v>
                </c:pt>
                <c:pt idx="2161">
                  <c:v>141327.493427312</c:v>
                </c:pt>
                <c:pt idx="2162">
                  <c:v>141326.140972186</c:v>
                </c:pt>
                <c:pt idx="2163">
                  <c:v>141328.08630282301</c:v>
                </c:pt>
                <c:pt idx="2164">
                  <c:v>141323.04230864</c:v>
                </c:pt>
                <c:pt idx="2165">
                  <c:v>141325.05859341699</c:v>
                </c:pt>
                <c:pt idx="2166">
                  <c:v>141326.71917701501</c:v>
                </c:pt>
                <c:pt idx="2167">
                  <c:v>141326.11481986</c:v>
                </c:pt>
                <c:pt idx="2168">
                  <c:v>141326.14565602099</c:v>
                </c:pt>
                <c:pt idx="2169">
                  <c:v>141324.62731181399</c:v>
                </c:pt>
                <c:pt idx="2170">
                  <c:v>141323.18819660199</c:v>
                </c:pt>
                <c:pt idx="2171">
                  <c:v>141324.01179484799</c:v>
                </c:pt>
                <c:pt idx="2172">
                  <c:v>141326.241264829</c:v>
                </c:pt>
                <c:pt idx="2173">
                  <c:v>141325.483506041</c:v>
                </c:pt>
                <c:pt idx="2174">
                  <c:v>141325.32491521401</c:v>
                </c:pt>
                <c:pt idx="2175">
                  <c:v>141325.442851906</c:v>
                </c:pt>
                <c:pt idx="2176">
                  <c:v>141324.192749954</c:v>
                </c:pt>
                <c:pt idx="2177">
                  <c:v>141323.737673328</c:v>
                </c:pt>
                <c:pt idx="2178">
                  <c:v>141324.47064383901</c:v>
                </c:pt>
                <c:pt idx="2179">
                  <c:v>141324.48802683601</c:v>
                </c:pt>
                <c:pt idx="2180">
                  <c:v>141322.91611365401</c:v>
                </c:pt>
                <c:pt idx="2181">
                  <c:v>141324.09359781499</c:v>
                </c:pt>
                <c:pt idx="2182">
                  <c:v>141324.951003658</c:v>
                </c:pt>
                <c:pt idx="2183">
                  <c:v>141321.65949488699</c:v>
                </c:pt>
                <c:pt idx="2184">
                  <c:v>141323.32412740699</c:v>
                </c:pt>
                <c:pt idx="2185">
                  <c:v>141323.82806653099</c:v>
                </c:pt>
                <c:pt idx="2186">
                  <c:v>141318.96963985101</c:v>
                </c:pt>
                <c:pt idx="2187">
                  <c:v>141318.539481749</c:v>
                </c:pt>
                <c:pt idx="2188">
                  <c:v>141321.91676900399</c:v>
                </c:pt>
                <c:pt idx="2189">
                  <c:v>141320.45847923</c:v>
                </c:pt>
                <c:pt idx="2190">
                  <c:v>141320.96077468601</c:v>
                </c:pt>
                <c:pt idx="2191">
                  <c:v>141322.01529336101</c:v>
                </c:pt>
                <c:pt idx="2192">
                  <c:v>141319.33759258699</c:v>
                </c:pt>
                <c:pt idx="2193">
                  <c:v>141321.18378950001</c:v>
                </c:pt>
                <c:pt idx="2194">
                  <c:v>141319.686903133</c:v>
                </c:pt>
                <c:pt idx="2195">
                  <c:v>141321.97299663999</c:v>
                </c:pt>
                <c:pt idx="2196">
                  <c:v>141320.45676069401</c:v>
                </c:pt>
                <c:pt idx="2197">
                  <c:v>141319.88576090001</c:v>
                </c:pt>
                <c:pt idx="2198">
                  <c:v>141321.54233602199</c:v>
                </c:pt>
                <c:pt idx="2199">
                  <c:v>141319.64856874599</c:v>
                </c:pt>
                <c:pt idx="2200">
                  <c:v>141319.33402178701</c:v>
                </c:pt>
                <c:pt idx="2201">
                  <c:v>141323.76688275099</c:v>
                </c:pt>
                <c:pt idx="2202">
                  <c:v>141321.49812817399</c:v>
                </c:pt>
                <c:pt idx="2203">
                  <c:v>141319.02325633299</c:v>
                </c:pt>
                <c:pt idx="2204">
                  <c:v>141317.503036095</c:v>
                </c:pt>
                <c:pt idx="2205">
                  <c:v>141319.58476999801</c:v>
                </c:pt>
                <c:pt idx="2206">
                  <c:v>141318.65484313099</c:v>
                </c:pt>
                <c:pt idx="2207">
                  <c:v>141318.236245924</c:v>
                </c:pt>
                <c:pt idx="2208">
                  <c:v>141318.29759564</c:v>
                </c:pt>
                <c:pt idx="2209">
                  <c:v>141317.62153732</c:v>
                </c:pt>
                <c:pt idx="2210">
                  <c:v>141317.54398053599</c:v>
                </c:pt>
                <c:pt idx="2211">
                  <c:v>141320.65670980999</c:v>
                </c:pt>
                <c:pt idx="2212">
                  <c:v>141318.24102798101</c:v>
                </c:pt>
                <c:pt idx="2213">
                  <c:v>141316.971829691</c:v>
                </c:pt>
                <c:pt idx="2214">
                  <c:v>141318.98594646601</c:v>
                </c:pt>
                <c:pt idx="2215">
                  <c:v>141318.03983556799</c:v>
                </c:pt>
                <c:pt idx="2216">
                  <c:v>141316.51626227799</c:v>
                </c:pt>
                <c:pt idx="2217">
                  <c:v>141316.34422935301</c:v>
                </c:pt>
                <c:pt idx="2218">
                  <c:v>141316.391163661</c:v>
                </c:pt>
                <c:pt idx="2219">
                  <c:v>141318.051095367</c:v>
                </c:pt>
                <c:pt idx="2220">
                  <c:v>141317.629041862</c:v>
                </c:pt>
                <c:pt idx="2221">
                  <c:v>141315.59929370601</c:v>
                </c:pt>
                <c:pt idx="2222">
                  <c:v>141315.99746883099</c:v>
                </c:pt>
                <c:pt idx="2223">
                  <c:v>141316.65743806801</c:v>
                </c:pt>
                <c:pt idx="2224">
                  <c:v>141316.12863987999</c:v>
                </c:pt>
                <c:pt idx="2225">
                  <c:v>141316.12588746101</c:v>
                </c:pt>
                <c:pt idx="2226">
                  <c:v>141315.69699757401</c:v>
                </c:pt>
                <c:pt idx="2227">
                  <c:v>141314.59511498999</c:v>
                </c:pt>
                <c:pt idx="2228">
                  <c:v>141315.533351269</c:v>
                </c:pt>
                <c:pt idx="2229">
                  <c:v>141317.437764601</c:v>
                </c:pt>
                <c:pt idx="2230">
                  <c:v>141315.18274826201</c:v>
                </c:pt>
                <c:pt idx="2231">
                  <c:v>141314.03849916399</c:v>
                </c:pt>
                <c:pt idx="2232">
                  <c:v>141316.03560585601</c:v>
                </c:pt>
                <c:pt idx="2233">
                  <c:v>141316.85587493799</c:v>
                </c:pt>
                <c:pt idx="2234">
                  <c:v>141315.50570741901</c:v>
                </c:pt>
                <c:pt idx="2235">
                  <c:v>141316.55608677401</c:v>
                </c:pt>
                <c:pt idx="2236">
                  <c:v>141314.96396081001</c:v>
                </c:pt>
                <c:pt idx="2237">
                  <c:v>141314.462264045</c:v>
                </c:pt>
                <c:pt idx="2238">
                  <c:v>141313.57351228001</c:v>
                </c:pt>
                <c:pt idx="2239">
                  <c:v>141312.56412836301</c:v>
                </c:pt>
                <c:pt idx="2240">
                  <c:v>141311.99718457399</c:v>
                </c:pt>
                <c:pt idx="2241">
                  <c:v>141317.18323386999</c:v>
                </c:pt>
                <c:pt idx="2242">
                  <c:v>141316.16271229999</c:v>
                </c:pt>
                <c:pt idx="2243">
                  <c:v>141314.54678224001</c:v>
                </c:pt>
                <c:pt idx="2244">
                  <c:v>141314.28667108901</c:v>
                </c:pt>
                <c:pt idx="2245">
                  <c:v>141315.94235648899</c:v>
                </c:pt>
                <c:pt idx="2246">
                  <c:v>141313.32007503201</c:v>
                </c:pt>
                <c:pt idx="2247">
                  <c:v>141313.76307709399</c:v>
                </c:pt>
                <c:pt idx="2248">
                  <c:v>141313.889906553</c:v>
                </c:pt>
                <c:pt idx="2249">
                  <c:v>141313.91116254299</c:v>
                </c:pt>
                <c:pt idx="2250">
                  <c:v>141313.13648447301</c:v>
                </c:pt>
                <c:pt idx="2251">
                  <c:v>141311.148672437</c:v>
                </c:pt>
                <c:pt idx="2252">
                  <c:v>141313.25358722801</c:v>
                </c:pt>
                <c:pt idx="2253">
                  <c:v>141314.245752424</c:v>
                </c:pt>
                <c:pt idx="2254">
                  <c:v>141312.754257719</c:v>
                </c:pt>
                <c:pt idx="2255">
                  <c:v>141314.237062984</c:v>
                </c:pt>
                <c:pt idx="2256">
                  <c:v>141313.16451924999</c:v>
                </c:pt>
                <c:pt idx="2257">
                  <c:v>141314.760476367</c:v>
                </c:pt>
                <c:pt idx="2258">
                  <c:v>141312.170769524</c:v>
                </c:pt>
                <c:pt idx="2259">
                  <c:v>141313.39869435999</c:v>
                </c:pt>
                <c:pt idx="2260">
                  <c:v>141309.10043427299</c:v>
                </c:pt>
                <c:pt idx="2261">
                  <c:v>141311.00105006</c:v>
                </c:pt>
                <c:pt idx="2262">
                  <c:v>141308.24302814901</c:v>
                </c:pt>
                <c:pt idx="2263">
                  <c:v>141313.01403558199</c:v>
                </c:pt>
                <c:pt idx="2264">
                  <c:v>141310.48740628699</c:v>
                </c:pt>
                <c:pt idx="2265">
                  <c:v>141310.73962608201</c:v>
                </c:pt>
                <c:pt idx="2266">
                  <c:v>141311.016836125</c:v>
                </c:pt>
                <c:pt idx="2267">
                  <c:v>141309.72181286401</c:v>
                </c:pt>
                <c:pt idx="2268">
                  <c:v>141311.94431349199</c:v>
                </c:pt>
                <c:pt idx="2269">
                  <c:v>141315.09876565501</c:v>
                </c:pt>
                <c:pt idx="2270">
                  <c:v>141313.77861517499</c:v>
                </c:pt>
                <c:pt idx="2271">
                  <c:v>141310.956039485</c:v>
                </c:pt>
                <c:pt idx="2272">
                  <c:v>141310.86571993399</c:v>
                </c:pt>
                <c:pt idx="2273">
                  <c:v>141311.45303069201</c:v>
                </c:pt>
                <c:pt idx="2274">
                  <c:v>141309.46080304601</c:v>
                </c:pt>
                <c:pt idx="2275">
                  <c:v>141310.86060959799</c:v>
                </c:pt>
                <c:pt idx="2276">
                  <c:v>141311.498607179</c:v>
                </c:pt>
                <c:pt idx="2277">
                  <c:v>141310.08469986499</c:v>
                </c:pt>
                <c:pt idx="2278">
                  <c:v>141311.89343370899</c:v>
                </c:pt>
                <c:pt idx="2279">
                  <c:v>141308.57305276199</c:v>
                </c:pt>
                <c:pt idx="2280">
                  <c:v>141311.79600619699</c:v>
                </c:pt>
                <c:pt idx="2281">
                  <c:v>141310.309445572</c:v>
                </c:pt>
                <c:pt idx="2282">
                  <c:v>141312.15356005001</c:v>
                </c:pt>
                <c:pt idx="2283">
                  <c:v>141309.90527494001</c:v>
                </c:pt>
                <c:pt idx="2284">
                  <c:v>141308.59014809999</c:v>
                </c:pt>
                <c:pt idx="2285">
                  <c:v>141312.45759048799</c:v>
                </c:pt>
                <c:pt idx="2286">
                  <c:v>141309.37327259901</c:v>
                </c:pt>
                <c:pt idx="2287">
                  <c:v>141308.57519778601</c:v>
                </c:pt>
                <c:pt idx="2288">
                  <c:v>141309.14606051199</c:v>
                </c:pt>
                <c:pt idx="2289">
                  <c:v>141308.387048567</c:v>
                </c:pt>
                <c:pt idx="2290">
                  <c:v>141308.571533204</c:v>
                </c:pt>
                <c:pt idx="2291">
                  <c:v>141310.91496220001</c:v>
                </c:pt>
                <c:pt idx="2292">
                  <c:v>141309.34314318499</c:v>
                </c:pt>
                <c:pt idx="2293">
                  <c:v>141308.15884104499</c:v>
                </c:pt>
                <c:pt idx="2294">
                  <c:v>141306.379043439</c:v>
                </c:pt>
                <c:pt idx="2295">
                  <c:v>141307.59638469099</c:v>
                </c:pt>
                <c:pt idx="2296">
                  <c:v>141307.953650596</c:v>
                </c:pt>
                <c:pt idx="2297">
                  <c:v>141307.37380972499</c:v>
                </c:pt>
                <c:pt idx="2298">
                  <c:v>141308.09864533201</c:v>
                </c:pt>
                <c:pt idx="2299">
                  <c:v>141310.55933315499</c:v>
                </c:pt>
                <c:pt idx="2300">
                  <c:v>141307.715268359</c:v>
                </c:pt>
                <c:pt idx="2301">
                  <c:v>141307.84797635701</c:v>
                </c:pt>
                <c:pt idx="2302">
                  <c:v>141310.90821070201</c:v>
                </c:pt>
                <c:pt idx="2303">
                  <c:v>141316.43446797499</c:v>
                </c:pt>
                <c:pt idx="2304">
                  <c:v>141321.59679086599</c:v>
                </c:pt>
                <c:pt idx="2305">
                  <c:v>141327.07381852099</c:v>
                </c:pt>
                <c:pt idx="2306">
                  <c:v>141328.30180790101</c:v>
                </c:pt>
                <c:pt idx="2307">
                  <c:v>141333.61640238101</c:v>
                </c:pt>
                <c:pt idx="2308">
                  <c:v>141335.48719475599</c:v>
                </c:pt>
                <c:pt idx="2309">
                  <c:v>141339.56264307001</c:v>
                </c:pt>
                <c:pt idx="2310">
                  <c:v>141341.32961665699</c:v>
                </c:pt>
                <c:pt idx="2311">
                  <c:v>141342.96675889299</c:v>
                </c:pt>
                <c:pt idx="2312">
                  <c:v>141344.09067321301</c:v>
                </c:pt>
                <c:pt idx="2313">
                  <c:v>141349.95377572899</c:v>
                </c:pt>
                <c:pt idx="2314">
                  <c:v>141351.96668594799</c:v>
                </c:pt>
                <c:pt idx="2315">
                  <c:v>141355.457583991</c:v>
                </c:pt>
                <c:pt idx="2316">
                  <c:v>141359.912190028</c:v>
                </c:pt>
                <c:pt idx="2317">
                  <c:v>141361.36828741999</c:v>
                </c:pt>
                <c:pt idx="2318">
                  <c:v>141365.560654259</c:v>
                </c:pt>
                <c:pt idx="2319">
                  <c:v>141366.15430562501</c:v>
                </c:pt>
                <c:pt idx="2320">
                  <c:v>141370.22597651699</c:v>
                </c:pt>
                <c:pt idx="2321">
                  <c:v>141371.24059907201</c:v>
                </c:pt>
                <c:pt idx="2322">
                  <c:v>141375.10240554699</c:v>
                </c:pt>
                <c:pt idx="2323">
                  <c:v>141375.63589166099</c:v>
                </c:pt>
                <c:pt idx="2324">
                  <c:v>141380.57496105399</c:v>
                </c:pt>
                <c:pt idx="2325">
                  <c:v>141387.37840409201</c:v>
                </c:pt>
                <c:pt idx="2326">
                  <c:v>141388.48054229299</c:v>
                </c:pt>
                <c:pt idx="2327">
                  <c:v>141392.33789498001</c:v>
                </c:pt>
                <c:pt idx="2328">
                  <c:v>141391.341864002</c:v>
                </c:pt>
                <c:pt idx="2329">
                  <c:v>141395.93958595101</c:v>
                </c:pt>
                <c:pt idx="2330">
                  <c:v>141399.81258783399</c:v>
                </c:pt>
                <c:pt idx="2331">
                  <c:v>141401.30969174299</c:v>
                </c:pt>
                <c:pt idx="2332">
                  <c:v>141405.61058605599</c:v>
                </c:pt>
                <c:pt idx="2333">
                  <c:v>141407.77716944501</c:v>
                </c:pt>
                <c:pt idx="2334">
                  <c:v>141408.70159728799</c:v>
                </c:pt>
                <c:pt idx="2335">
                  <c:v>141411.57550298201</c:v>
                </c:pt>
                <c:pt idx="2336">
                  <c:v>141417.48865713301</c:v>
                </c:pt>
                <c:pt idx="2337">
                  <c:v>141420.657780718</c:v>
                </c:pt>
                <c:pt idx="2338">
                  <c:v>141421.35897625299</c:v>
                </c:pt>
                <c:pt idx="2339">
                  <c:v>141425.79223013701</c:v>
                </c:pt>
                <c:pt idx="2340">
                  <c:v>141429.20623394201</c:v>
                </c:pt>
                <c:pt idx="2341">
                  <c:v>141433.09152424699</c:v>
                </c:pt>
                <c:pt idx="2342">
                  <c:v>141433.43350005301</c:v>
                </c:pt>
                <c:pt idx="2343">
                  <c:v>141436.04024672901</c:v>
                </c:pt>
                <c:pt idx="2344">
                  <c:v>141439.40767954101</c:v>
                </c:pt>
                <c:pt idx="2345">
                  <c:v>141440.936525105</c:v>
                </c:pt>
                <c:pt idx="2346">
                  <c:v>141447.449101612</c:v>
                </c:pt>
                <c:pt idx="2347">
                  <c:v>141446.13743731499</c:v>
                </c:pt>
                <c:pt idx="2348">
                  <c:v>141453.12325752401</c:v>
                </c:pt>
                <c:pt idx="2349">
                  <c:v>141456.71374002</c:v>
                </c:pt>
                <c:pt idx="2350">
                  <c:v>141453.34842729499</c:v>
                </c:pt>
                <c:pt idx="2351">
                  <c:v>141457.692957661</c:v>
                </c:pt>
                <c:pt idx="2352">
                  <c:v>141463.095489678</c:v>
                </c:pt>
                <c:pt idx="2353">
                  <c:v>141463.398714532</c:v>
                </c:pt>
                <c:pt idx="2354">
                  <c:v>141468.44306216799</c:v>
                </c:pt>
                <c:pt idx="2355">
                  <c:v>141468.24093917001</c:v>
                </c:pt>
                <c:pt idx="2356">
                  <c:v>141473.85011437599</c:v>
                </c:pt>
                <c:pt idx="2357">
                  <c:v>141475.374980238</c:v>
                </c:pt>
                <c:pt idx="2358">
                  <c:v>141478.48475737101</c:v>
                </c:pt>
                <c:pt idx="2359">
                  <c:v>141481.92003520401</c:v>
                </c:pt>
                <c:pt idx="2360">
                  <c:v>141480.46388199899</c:v>
                </c:pt>
                <c:pt idx="2361">
                  <c:v>141483.25540263599</c:v>
                </c:pt>
                <c:pt idx="2362">
                  <c:v>141486.841596137</c:v>
                </c:pt>
                <c:pt idx="2363">
                  <c:v>141493.06136327199</c:v>
                </c:pt>
                <c:pt idx="2364">
                  <c:v>141492.121046318</c:v>
                </c:pt>
                <c:pt idx="2365">
                  <c:v>141496.726952111</c:v>
                </c:pt>
                <c:pt idx="2366">
                  <c:v>141495.682200343</c:v>
                </c:pt>
                <c:pt idx="2367">
                  <c:v>141501.25705931001</c:v>
                </c:pt>
                <c:pt idx="2368">
                  <c:v>141503.265855176</c:v>
                </c:pt>
                <c:pt idx="2369">
                  <c:v>141505.988614089</c:v>
                </c:pt>
                <c:pt idx="2370">
                  <c:v>141508.14830202199</c:v>
                </c:pt>
                <c:pt idx="2371">
                  <c:v>141509.98070934601</c:v>
                </c:pt>
                <c:pt idx="2372">
                  <c:v>141512.347196513</c:v>
                </c:pt>
                <c:pt idx="2373">
                  <c:v>141514.13533541301</c:v>
                </c:pt>
                <c:pt idx="2374">
                  <c:v>141518.85301957201</c:v>
                </c:pt>
                <c:pt idx="2375">
                  <c:v>141519.309207079</c:v>
                </c:pt>
                <c:pt idx="2376">
                  <c:v>141523.645134383</c:v>
                </c:pt>
                <c:pt idx="2377">
                  <c:v>141527.72425289601</c:v>
                </c:pt>
                <c:pt idx="2378">
                  <c:v>141528.480635841</c:v>
                </c:pt>
                <c:pt idx="2379">
                  <c:v>141530.67710125601</c:v>
                </c:pt>
                <c:pt idx="2380">
                  <c:v>141533.44054849201</c:v>
                </c:pt>
                <c:pt idx="2381">
                  <c:v>141536.19454810201</c:v>
                </c:pt>
                <c:pt idx="2382">
                  <c:v>141536.48542413901</c:v>
                </c:pt>
                <c:pt idx="2383">
                  <c:v>141537.70142046001</c:v>
                </c:pt>
                <c:pt idx="2384">
                  <c:v>141540.26498134201</c:v>
                </c:pt>
                <c:pt idx="2385">
                  <c:v>141544.05060568999</c:v>
                </c:pt>
                <c:pt idx="2386">
                  <c:v>141549.18754229299</c:v>
                </c:pt>
                <c:pt idx="2387">
                  <c:v>141547.849964283</c:v>
                </c:pt>
                <c:pt idx="2388">
                  <c:v>141554.422490789</c:v>
                </c:pt>
                <c:pt idx="2389">
                  <c:v>141552.78448379799</c:v>
                </c:pt>
                <c:pt idx="2390">
                  <c:v>141552.15511512701</c:v>
                </c:pt>
                <c:pt idx="2391">
                  <c:v>141561.21736156</c:v>
                </c:pt>
                <c:pt idx="2392">
                  <c:v>141559.58356165199</c:v>
                </c:pt>
                <c:pt idx="2393">
                  <c:v>141563.348608403</c:v>
                </c:pt>
                <c:pt idx="2394">
                  <c:v>141563.61111090399</c:v>
                </c:pt>
                <c:pt idx="2395">
                  <c:v>141564.669144377</c:v>
                </c:pt>
                <c:pt idx="2396">
                  <c:v>141570.073454539</c:v>
                </c:pt>
                <c:pt idx="2397">
                  <c:v>141572.697559158</c:v>
                </c:pt>
                <c:pt idx="2398">
                  <c:v>141573.76316462399</c:v>
                </c:pt>
                <c:pt idx="2399">
                  <c:v>141576.16334677799</c:v>
                </c:pt>
                <c:pt idx="2400">
                  <c:v>141578.79720972301</c:v>
                </c:pt>
                <c:pt idx="2401">
                  <c:v>141579.832241208</c:v>
                </c:pt>
                <c:pt idx="2402">
                  <c:v>141583.69819070201</c:v>
                </c:pt>
                <c:pt idx="2403">
                  <c:v>141585.79371070399</c:v>
                </c:pt>
                <c:pt idx="2404">
                  <c:v>141585.821198049</c:v>
                </c:pt>
                <c:pt idx="2405">
                  <c:v>141587.798164676</c:v>
                </c:pt>
                <c:pt idx="2406">
                  <c:v>141590.50969067201</c:v>
                </c:pt>
                <c:pt idx="2407">
                  <c:v>141592.899981956</c:v>
                </c:pt>
                <c:pt idx="2408">
                  <c:v>141594.52354685499</c:v>
                </c:pt>
                <c:pt idx="2409">
                  <c:v>141596.49973126501</c:v>
                </c:pt>
                <c:pt idx="2410">
                  <c:v>141598.038542469</c:v>
                </c:pt>
                <c:pt idx="2411">
                  <c:v>141597.749168229</c:v>
                </c:pt>
                <c:pt idx="2412">
                  <c:v>141601.09907778</c:v>
                </c:pt>
                <c:pt idx="2413">
                  <c:v>141603.35781336299</c:v>
                </c:pt>
                <c:pt idx="2414">
                  <c:v>141607.29628425499</c:v>
                </c:pt>
                <c:pt idx="2415">
                  <c:v>141609.35083732399</c:v>
                </c:pt>
                <c:pt idx="2416">
                  <c:v>141609.92957828401</c:v>
                </c:pt>
                <c:pt idx="2417">
                  <c:v>141613.849173403</c:v>
                </c:pt>
                <c:pt idx="2418">
                  <c:v>141616.289748232</c:v>
                </c:pt>
                <c:pt idx="2419">
                  <c:v>141614.788304029</c:v>
                </c:pt>
                <c:pt idx="2420">
                  <c:v>141620.276056095</c:v>
                </c:pt>
                <c:pt idx="2421">
                  <c:v>141620.471294819</c:v>
                </c:pt>
                <c:pt idx="2422">
                  <c:v>141622.91064584101</c:v>
                </c:pt>
                <c:pt idx="2423">
                  <c:v>141623.24900362699</c:v>
                </c:pt>
                <c:pt idx="2424">
                  <c:v>141624.663571015</c:v>
                </c:pt>
                <c:pt idx="2425">
                  <c:v>141629.228863022</c:v>
                </c:pt>
                <c:pt idx="2426">
                  <c:v>141632.466802582</c:v>
                </c:pt>
                <c:pt idx="2427">
                  <c:v>141634.555251413</c:v>
                </c:pt>
                <c:pt idx="2428">
                  <c:v>141633.798005141</c:v>
                </c:pt>
                <c:pt idx="2429">
                  <c:v>141636.14840416299</c:v>
                </c:pt>
                <c:pt idx="2430">
                  <c:v>141640.35381235101</c:v>
                </c:pt>
                <c:pt idx="2431">
                  <c:v>141639.957274688</c:v>
                </c:pt>
                <c:pt idx="2432">
                  <c:v>141642.42878723799</c:v>
                </c:pt>
                <c:pt idx="2433">
                  <c:v>141644.209352568</c:v>
                </c:pt>
                <c:pt idx="2434">
                  <c:v>141645.667751678</c:v>
                </c:pt>
                <c:pt idx="2435">
                  <c:v>141648.26237140899</c:v>
                </c:pt>
                <c:pt idx="2436">
                  <c:v>141646.832267947</c:v>
                </c:pt>
                <c:pt idx="2437">
                  <c:v>141650.612742653</c:v>
                </c:pt>
                <c:pt idx="2438">
                  <c:v>141652.49135446301</c:v>
                </c:pt>
                <c:pt idx="2439">
                  <c:v>141654.052095822</c:v>
                </c:pt>
                <c:pt idx="2440">
                  <c:v>141656.25271976099</c:v>
                </c:pt>
                <c:pt idx="2441">
                  <c:v>141658.29096749201</c:v>
                </c:pt>
                <c:pt idx="2442">
                  <c:v>141659.63039507801</c:v>
                </c:pt>
                <c:pt idx="2443">
                  <c:v>141661.044070164</c:v>
                </c:pt>
                <c:pt idx="2444">
                  <c:v>141665.26458828</c:v>
                </c:pt>
                <c:pt idx="2445">
                  <c:v>141667.30772557401</c:v>
                </c:pt>
                <c:pt idx="2446">
                  <c:v>141667.310573072</c:v>
                </c:pt>
                <c:pt idx="2447">
                  <c:v>141669.238459196</c:v>
                </c:pt>
                <c:pt idx="2448">
                  <c:v>141668.60849804801</c:v>
                </c:pt>
                <c:pt idx="2449">
                  <c:v>141674.11196865101</c:v>
                </c:pt>
                <c:pt idx="2450">
                  <c:v>141672.18235060599</c:v>
                </c:pt>
                <c:pt idx="2451">
                  <c:v>141674.77793592599</c:v>
                </c:pt>
                <c:pt idx="2452">
                  <c:v>141676.14368350399</c:v>
                </c:pt>
                <c:pt idx="2453">
                  <c:v>141679.99034570699</c:v>
                </c:pt>
                <c:pt idx="2454">
                  <c:v>141678.18452827001</c:v>
                </c:pt>
                <c:pt idx="2455">
                  <c:v>141680.99488059699</c:v>
                </c:pt>
                <c:pt idx="2456">
                  <c:v>141684.059426141</c:v>
                </c:pt>
                <c:pt idx="2457">
                  <c:v>141681.83428508</c:v>
                </c:pt>
                <c:pt idx="2458">
                  <c:v>141687.38425479</c:v>
                </c:pt>
                <c:pt idx="2459">
                  <c:v>141686.71524303799</c:v>
                </c:pt>
                <c:pt idx="2460">
                  <c:v>141690.43358363499</c:v>
                </c:pt>
                <c:pt idx="2461">
                  <c:v>141691.22948550599</c:v>
                </c:pt>
                <c:pt idx="2462">
                  <c:v>141693.86424075399</c:v>
                </c:pt>
                <c:pt idx="2463">
                  <c:v>141692.56466847699</c:v>
                </c:pt>
                <c:pt idx="2464">
                  <c:v>141695.74623176199</c:v>
                </c:pt>
                <c:pt idx="2465">
                  <c:v>141698.09422845999</c:v>
                </c:pt>
                <c:pt idx="2466">
                  <c:v>141698.07686827399</c:v>
                </c:pt>
                <c:pt idx="2467">
                  <c:v>141700.67007451001</c:v>
                </c:pt>
                <c:pt idx="2468">
                  <c:v>141700.01256707101</c:v>
                </c:pt>
                <c:pt idx="2469">
                  <c:v>141702.917920679</c:v>
                </c:pt>
                <c:pt idx="2470">
                  <c:v>141704.54009718299</c:v>
                </c:pt>
                <c:pt idx="2471">
                  <c:v>141704.19230545001</c:v>
                </c:pt>
                <c:pt idx="2472">
                  <c:v>141709.140758314</c:v>
                </c:pt>
                <c:pt idx="2473">
                  <c:v>141711.34484601399</c:v>
                </c:pt>
                <c:pt idx="2474">
                  <c:v>141711.57362300801</c:v>
                </c:pt>
                <c:pt idx="2475">
                  <c:v>141712.14576342999</c:v>
                </c:pt>
                <c:pt idx="2476">
                  <c:v>141714.78719815699</c:v>
                </c:pt>
                <c:pt idx="2477">
                  <c:v>141713.98040031001</c:v>
                </c:pt>
                <c:pt idx="2478">
                  <c:v>141717.86012893301</c:v>
                </c:pt>
                <c:pt idx="2479">
                  <c:v>141720.47392135701</c:v>
                </c:pt>
                <c:pt idx="2480">
                  <c:v>141720.03074893099</c:v>
                </c:pt>
                <c:pt idx="2481">
                  <c:v>141719.01834169001</c:v>
                </c:pt>
                <c:pt idx="2482">
                  <c:v>141722.005050262</c:v>
                </c:pt>
                <c:pt idx="2483">
                  <c:v>141723.983997818</c:v>
                </c:pt>
                <c:pt idx="2484">
                  <c:v>141725.090786099</c:v>
                </c:pt>
                <c:pt idx="2485">
                  <c:v>141727.843232588</c:v>
                </c:pt>
                <c:pt idx="2486">
                  <c:v>141729.37959214099</c:v>
                </c:pt>
                <c:pt idx="2487">
                  <c:v>141729.753952172</c:v>
                </c:pt>
                <c:pt idx="2488">
                  <c:v>141730.63850267199</c:v>
                </c:pt>
                <c:pt idx="2489">
                  <c:v>141732.47082975801</c:v>
                </c:pt>
                <c:pt idx="2490">
                  <c:v>141733.38223523</c:v>
                </c:pt>
                <c:pt idx="2491">
                  <c:v>141735.51181431301</c:v>
                </c:pt>
                <c:pt idx="2492">
                  <c:v>141735.37577879999</c:v>
                </c:pt>
                <c:pt idx="2493">
                  <c:v>141737.20635811699</c:v>
                </c:pt>
                <c:pt idx="2494">
                  <c:v>141738.598282158</c:v>
                </c:pt>
                <c:pt idx="2495">
                  <c:v>141738.71719144401</c:v>
                </c:pt>
                <c:pt idx="2496">
                  <c:v>141738.99433538201</c:v>
                </c:pt>
                <c:pt idx="2497">
                  <c:v>141742.16896470301</c:v>
                </c:pt>
                <c:pt idx="2498">
                  <c:v>141741.99024625099</c:v>
                </c:pt>
                <c:pt idx="2499">
                  <c:v>141748.04636648501</c:v>
                </c:pt>
                <c:pt idx="2500">
                  <c:v>141746.965474506</c:v>
                </c:pt>
                <c:pt idx="2501">
                  <c:v>141747.83659264</c:v>
                </c:pt>
                <c:pt idx="2502">
                  <c:v>141751.55953389499</c:v>
                </c:pt>
                <c:pt idx="2503">
                  <c:v>141749.314675951</c:v>
                </c:pt>
                <c:pt idx="2504">
                  <c:v>141753.22113511601</c:v>
                </c:pt>
                <c:pt idx="2505">
                  <c:v>141751.31034204201</c:v>
                </c:pt>
                <c:pt idx="2506">
                  <c:v>141753.345363108</c:v>
                </c:pt>
                <c:pt idx="2507">
                  <c:v>141754.44187502001</c:v>
                </c:pt>
                <c:pt idx="2508">
                  <c:v>141754.89822212001</c:v>
                </c:pt>
                <c:pt idx="2509">
                  <c:v>141757.391805252</c:v>
                </c:pt>
                <c:pt idx="2510">
                  <c:v>141760.696509648</c:v>
                </c:pt>
                <c:pt idx="2511">
                  <c:v>141762.06024301599</c:v>
                </c:pt>
                <c:pt idx="2512">
                  <c:v>141760.54286582099</c:v>
                </c:pt>
                <c:pt idx="2513">
                  <c:v>141759.58307732499</c:v>
                </c:pt>
                <c:pt idx="2514">
                  <c:v>141764.05915829699</c:v>
                </c:pt>
                <c:pt idx="2515">
                  <c:v>141763.38826995401</c:v>
                </c:pt>
                <c:pt idx="2516">
                  <c:v>141766.14780074701</c:v>
                </c:pt>
                <c:pt idx="2517">
                  <c:v>141766.744246299</c:v>
                </c:pt>
                <c:pt idx="2518">
                  <c:v>141769.56348381101</c:v>
                </c:pt>
                <c:pt idx="2519">
                  <c:v>141769.57001443001</c:v>
                </c:pt>
                <c:pt idx="2520">
                  <c:v>141771.723950496</c:v>
                </c:pt>
                <c:pt idx="2521">
                  <c:v>141773.65485733599</c:v>
                </c:pt>
                <c:pt idx="2522">
                  <c:v>141774.031074069</c:v>
                </c:pt>
                <c:pt idx="2523">
                  <c:v>141774.19426468399</c:v>
                </c:pt>
                <c:pt idx="2524">
                  <c:v>141776.300721212</c:v>
                </c:pt>
                <c:pt idx="2525">
                  <c:v>141779.39696976001</c:v>
                </c:pt>
                <c:pt idx="2526">
                  <c:v>141778.12393296801</c:v>
                </c:pt>
                <c:pt idx="2527">
                  <c:v>141781.11932281801</c:v>
                </c:pt>
                <c:pt idx="2528">
                  <c:v>141779.946994748</c:v>
                </c:pt>
                <c:pt idx="2529">
                  <c:v>141781.10194532099</c:v>
                </c:pt>
                <c:pt idx="2530">
                  <c:v>141778.650600311</c:v>
                </c:pt>
                <c:pt idx="2531">
                  <c:v>141782.207569494</c:v>
                </c:pt>
                <c:pt idx="2532">
                  <c:v>141784.873830208</c:v>
                </c:pt>
                <c:pt idx="2533">
                  <c:v>141785.59233747801</c:v>
                </c:pt>
                <c:pt idx="2534">
                  <c:v>141788.27747302499</c:v>
                </c:pt>
                <c:pt idx="2535">
                  <c:v>141788.29065213501</c:v>
                </c:pt>
                <c:pt idx="2536">
                  <c:v>141788.185106608</c:v>
                </c:pt>
                <c:pt idx="2537">
                  <c:v>141789.33184124099</c:v>
                </c:pt>
                <c:pt idx="2538">
                  <c:v>141791.67486726199</c:v>
                </c:pt>
                <c:pt idx="2539">
                  <c:v>141790.38567580501</c:v>
                </c:pt>
                <c:pt idx="2540">
                  <c:v>141793.76356982699</c:v>
                </c:pt>
                <c:pt idx="2541">
                  <c:v>141793.84707113</c:v>
                </c:pt>
                <c:pt idx="2542">
                  <c:v>141793.60524959301</c:v>
                </c:pt>
                <c:pt idx="2543">
                  <c:v>141796.51336149999</c:v>
                </c:pt>
                <c:pt idx="2544">
                  <c:v>141799.999676434</c:v>
                </c:pt>
                <c:pt idx="2545">
                  <c:v>141800.12320987199</c:v>
                </c:pt>
                <c:pt idx="2546">
                  <c:v>141796.777035504</c:v>
                </c:pt>
                <c:pt idx="2547">
                  <c:v>141797.90123138999</c:v>
                </c:pt>
                <c:pt idx="2548">
                  <c:v>141799.87595577401</c:v>
                </c:pt>
                <c:pt idx="2549">
                  <c:v>141802.03677922999</c:v>
                </c:pt>
                <c:pt idx="2550">
                  <c:v>141803.28576840399</c:v>
                </c:pt>
                <c:pt idx="2551">
                  <c:v>141803.68581881901</c:v>
                </c:pt>
                <c:pt idx="2552">
                  <c:v>141807.884049602</c:v>
                </c:pt>
                <c:pt idx="2553">
                  <c:v>141808.06393126599</c:v>
                </c:pt>
                <c:pt idx="2554">
                  <c:v>141807.16200118401</c:v>
                </c:pt>
                <c:pt idx="2555">
                  <c:v>141809.80705451101</c:v>
                </c:pt>
                <c:pt idx="2556">
                  <c:v>141811.336028941</c:v>
                </c:pt>
                <c:pt idx="2557">
                  <c:v>141808.349751345</c:v>
                </c:pt>
                <c:pt idx="2558">
                  <c:v>141812.13441740599</c:v>
                </c:pt>
                <c:pt idx="2559">
                  <c:v>141814.73103226401</c:v>
                </c:pt>
                <c:pt idx="2560">
                  <c:v>141814.17828056301</c:v>
                </c:pt>
                <c:pt idx="2561">
                  <c:v>141816.42439681099</c:v>
                </c:pt>
                <c:pt idx="2562">
                  <c:v>141814.44088935899</c:v>
                </c:pt>
                <c:pt idx="2563">
                  <c:v>141815.214017113</c:v>
                </c:pt>
                <c:pt idx="2564">
                  <c:v>141818.85065239001</c:v>
                </c:pt>
                <c:pt idx="2565">
                  <c:v>141820.71862711501</c:v>
                </c:pt>
                <c:pt idx="2566">
                  <c:v>141820.19556859601</c:v>
                </c:pt>
                <c:pt idx="2567">
                  <c:v>141821.29893768299</c:v>
                </c:pt>
                <c:pt idx="2568">
                  <c:v>141820.48462395099</c:v>
                </c:pt>
                <c:pt idx="2569">
                  <c:v>141820.839836664</c:v>
                </c:pt>
                <c:pt idx="2570">
                  <c:v>141825.16864856801</c:v>
                </c:pt>
                <c:pt idx="2571">
                  <c:v>141823.98828882899</c:v>
                </c:pt>
                <c:pt idx="2572">
                  <c:v>141823.996523704</c:v>
                </c:pt>
                <c:pt idx="2573">
                  <c:v>141826.688075404</c:v>
                </c:pt>
                <c:pt idx="2574">
                  <c:v>141825.413928708</c:v>
                </c:pt>
                <c:pt idx="2575">
                  <c:v>141825.32579449299</c:v>
                </c:pt>
                <c:pt idx="2576">
                  <c:v>141827.397012011</c:v>
                </c:pt>
                <c:pt idx="2577">
                  <c:v>141830.160598944</c:v>
                </c:pt>
                <c:pt idx="2578">
                  <c:v>141828.75505544999</c:v>
                </c:pt>
                <c:pt idx="2579">
                  <c:v>141832.98522082</c:v>
                </c:pt>
                <c:pt idx="2580">
                  <c:v>141832.977011084</c:v>
                </c:pt>
                <c:pt idx="2581">
                  <c:v>141832.084332383</c:v>
                </c:pt>
                <c:pt idx="2582">
                  <c:v>141832.73254811001</c:v>
                </c:pt>
                <c:pt idx="2583">
                  <c:v>141833.872295932</c:v>
                </c:pt>
                <c:pt idx="2584">
                  <c:v>141836.74178760199</c:v>
                </c:pt>
                <c:pt idx="2585">
                  <c:v>141836.25645549901</c:v>
                </c:pt>
                <c:pt idx="2586">
                  <c:v>141838.489833859</c:v>
                </c:pt>
                <c:pt idx="2587">
                  <c:v>141836.67013222101</c:v>
                </c:pt>
                <c:pt idx="2588">
                  <c:v>141837.91521791299</c:v>
                </c:pt>
                <c:pt idx="2589">
                  <c:v>141839.433061919</c:v>
                </c:pt>
                <c:pt idx="2590">
                  <c:v>141841.03901440001</c:v>
                </c:pt>
                <c:pt idx="2591">
                  <c:v>141840.27217952901</c:v>
                </c:pt>
                <c:pt idx="2592">
                  <c:v>141842.722601021</c:v>
                </c:pt>
                <c:pt idx="2593">
                  <c:v>141838.48264676699</c:v>
                </c:pt>
                <c:pt idx="2594">
                  <c:v>141846.398390444</c:v>
                </c:pt>
                <c:pt idx="2595">
                  <c:v>141845.500759416</c:v>
                </c:pt>
                <c:pt idx="2596">
                  <c:v>141845.712977132</c:v>
                </c:pt>
                <c:pt idx="2597">
                  <c:v>141845.70281391099</c:v>
                </c:pt>
                <c:pt idx="2598">
                  <c:v>141846.087261568</c:v>
                </c:pt>
                <c:pt idx="2599">
                  <c:v>141847.650587974</c:v>
                </c:pt>
                <c:pt idx="2600">
                  <c:v>141846.76502547201</c:v>
                </c:pt>
                <c:pt idx="2601">
                  <c:v>141850.58721475399</c:v>
                </c:pt>
                <c:pt idx="2602">
                  <c:v>141849.816225574</c:v>
                </c:pt>
                <c:pt idx="2603">
                  <c:v>141852.74790457601</c:v>
                </c:pt>
                <c:pt idx="2604">
                  <c:v>141852.66391892699</c:v>
                </c:pt>
                <c:pt idx="2605">
                  <c:v>141848.25951587499</c:v>
                </c:pt>
                <c:pt idx="2606">
                  <c:v>141853.037674272</c:v>
                </c:pt>
                <c:pt idx="2607">
                  <c:v>141853.01445337001</c:v>
                </c:pt>
                <c:pt idx="2608">
                  <c:v>141854.59268928599</c:v>
                </c:pt>
                <c:pt idx="2609">
                  <c:v>141854.50468382399</c:v>
                </c:pt>
                <c:pt idx="2610">
                  <c:v>141855.79052192401</c:v>
                </c:pt>
                <c:pt idx="2611">
                  <c:v>141853.74961274501</c:v>
                </c:pt>
                <c:pt idx="2612">
                  <c:v>141858.39617783899</c:v>
                </c:pt>
                <c:pt idx="2613">
                  <c:v>141858.078745267</c:v>
                </c:pt>
                <c:pt idx="2614">
                  <c:v>141858.93317770999</c:v>
                </c:pt>
                <c:pt idx="2615">
                  <c:v>141857.40431818401</c:v>
                </c:pt>
                <c:pt idx="2616">
                  <c:v>141857.59957036699</c:v>
                </c:pt>
                <c:pt idx="2617">
                  <c:v>141861.42450974701</c:v>
                </c:pt>
                <c:pt idx="2618">
                  <c:v>141859.64473229801</c:v>
                </c:pt>
                <c:pt idx="2619">
                  <c:v>141862.61324234799</c:v>
                </c:pt>
                <c:pt idx="2620">
                  <c:v>141861.488826769</c:v>
                </c:pt>
                <c:pt idx="2621">
                  <c:v>141864.067420957</c:v>
                </c:pt>
                <c:pt idx="2622">
                  <c:v>141863.01436883301</c:v>
                </c:pt>
                <c:pt idx="2623">
                  <c:v>141867.82819643099</c:v>
                </c:pt>
                <c:pt idx="2624">
                  <c:v>141865.69402208499</c:v>
                </c:pt>
                <c:pt idx="2625">
                  <c:v>141864.839411177</c:v>
                </c:pt>
                <c:pt idx="2626">
                  <c:v>141868.18565566299</c:v>
                </c:pt>
                <c:pt idx="2627">
                  <c:v>141867.89487482901</c:v>
                </c:pt>
                <c:pt idx="2628">
                  <c:v>141869.80991579601</c:v>
                </c:pt>
                <c:pt idx="2629">
                  <c:v>141868.23066584501</c:v>
                </c:pt>
                <c:pt idx="2630">
                  <c:v>141870.81107398999</c:v>
                </c:pt>
                <c:pt idx="2631">
                  <c:v>141869.74639871699</c:v>
                </c:pt>
                <c:pt idx="2632">
                  <c:v>141871.90260171401</c:v>
                </c:pt>
                <c:pt idx="2633">
                  <c:v>141870.633610961</c:v>
                </c:pt>
                <c:pt idx="2634">
                  <c:v>141871.40330623899</c:v>
                </c:pt>
                <c:pt idx="2635">
                  <c:v>141872.35188387401</c:v>
                </c:pt>
                <c:pt idx="2636">
                  <c:v>141870.63140336599</c:v>
                </c:pt>
                <c:pt idx="2637">
                  <c:v>141872.116743091</c:v>
                </c:pt>
                <c:pt idx="2638">
                  <c:v>141874.98460582001</c:v>
                </c:pt>
                <c:pt idx="2639">
                  <c:v>141873.24246883401</c:v>
                </c:pt>
                <c:pt idx="2640">
                  <c:v>141877.74255614</c:v>
                </c:pt>
                <c:pt idx="2641">
                  <c:v>141876.47191894901</c:v>
                </c:pt>
                <c:pt idx="2642">
                  <c:v>141875.71815619399</c:v>
                </c:pt>
                <c:pt idx="2643">
                  <c:v>141877.08226316</c:v>
                </c:pt>
                <c:pt idx="2644">
                  <c:v>141878.83652546399</c:v>
                </c:pt>
                <c:pt idx="2645">
                  <c:v>141879.23814404901</c:v>
                </c:pt>
                <c:pt idx="2646">
                  <c:v>141880.30914781001</c:v>
                </c:pt>
                <c:pt idx="2647">
                  <c:v>141882.44534546</c:v>
                </c:pt>
                <c:pt idx="2648">
                  <c:v>141882.55878513501</c:v>
                </c:pt>
                <c:pt idx="2649">
                  <c:v>141882.035288543</c:v>
                </c:pt>
                <c:pt idx="2650">
                  <c:v>141883.538657058</c:v>
                </c:pt>
                <c:pt idx="2651">
                  <c:v>141881.037851503</c:v>
                </c:pt>
                <c:pt idx="2652">
                  <c:v>141880.403254348</c:v>
                </c:pt>
                <c:pt idx="2653">
                  <c:v>141889.05196326901</c:v>
                </c:pt>
                <c:pt idx="2654">
                  <c:v>141883.00573404599</c:v>
                </c:pt>
                <c:pt idx="2655">
                  <c:v>141886.06509451001</c:v>
                </c:pt>
                <c:pt idx="2656">
                  <c:v>141888.033836849</c:v>
                </c:pt>
                <c:pt idx="2657">
                  <c:v>141886.488704805</c:v>
                </c:pt>
                <c:pt idx="2658">
                  <c:v>141887.32238295901</c:v>
                </c:pt>
                <c:pt idx="2659">
                  <c:v>141887.59733999</c:v>
                </c:pt>
                <c:pt idx="2660">
                  <c:v>141887.88507528501</c:v>
                </c:pt>
                <c:pt idx="2661">
                  <c:v>141889.03310399101</c:v>
                </c:pt>
                <c:pt idx="2662">
                  <c:v>141886.57375257599</c:v>
                </c:pt>
                <c:pt idx="2663">
                  <c:v>141891.86948476001</c:v>
                </c:pt>
                <c:pt idx="2664">
                  <c:v>141889.304683875</c:v>
                </c:pt>
                <c:pt idx="2665">
                  <c:v>141891.06567642599</c:v>
                </c:pt>
                <c:pt idx="2666">
                  <c:v>141893.68159778201</c:v>
                </c:pt>
                <c:pt idx="2667">
                  <c:v>141893.20648658701</c:v>
                </c:pt>
                <c:pt idx="2668">
                  <c:v>141895.66357991201</c:v>
                </c:pt>
                <c:pt idx="2669">
                  <c:v>141892.170536825</c:v>
                </c:pt>
                <c:pt idx="2670">
                  <c:v>141890.428299739</c:v>
                </c:pt>
                <c:pt idx="2671">
                  <c:v>141893.92043083001</c:v>
                </c:pt>
                <c:pt idx="2672">
                  <c:v>141893.93079933699</c:v>
                </c:pt>
                <c:pt idx="2673">
                  <c:v>141894.63682519601</c:v>
                </c:pt>
                <c:pt idx="2674">
                  <c:v>141894.26868532301</c:v>
                </c:pt>
                <c:pt idx="2675">
                  <c:v>141896.16706645201</c:v>
                </c:pt>
                <c:pt idx="2676">
                  <c:v>141894.425172516</c:v>
                </c:pt>
                <c:pt idx="2677">
                  <c:v>141896.179385383</c:v>
                </c:pt>
                <c:pt idx="2678">
                  <c:v>141894.82494993199</c:v>
                </c:pt>
                <c:pt idx="2679">
                  <c:v>141897.12292501301</c:v>
                </c:pt>
                <c:pt idx="2680">
                  <c:v>141899.25951037899</c:v>
                </c:pt>
                <c:pt idx="2681">
                  <c:v>141897.77497301999</c:v>
                </c:pt>
                <c:pt idx="2682">
                  <c:v>141899.51078902499</c:v>
                </c:pt>
                <c:pt idx="2683">
                  <c:v>141899.90094550399</c:v>
                </c:pt>
                <c:pt idx="2684">
                  <c:v>141898.93192680899</c:v>
                </c:pt>
                <c:pt idx="2685">
                  <c:v>141902.72041015999</c:v>
                </c:pt>
                <c:pt idx="2686">
                  <c:v>141903.032561728</c:v>
                </c:pt>
                <c:pt idx="2687">
                  <c:v>141903.15560964699</c:v>
                </c:pt>
                <c:pt idx="2688">
                  <c:v>141902.38607570701</c:v>
                </c:pt>
                <c:pt idx="2689">
                  <c:v>141902.420784724</c:v>
                </c:pt>
                <c:pt idx="2690">
                  <c:v>141903.47066365299</c:v>
                </c:pt>
                <c:pt idx="2691">
                  <c:v>141902.78596930901</c:v>
                </c:pt>
                <c:pt idx="2692">
                  <c:v>141906.83604783501</c:v>
                </c:pt>
                <c:pt idx="2693">
                  <c:v>141904.99787813</c:v>
                </c:pt>
                <c:pt idx="2694">
                  <c:v>141906.601272436</c:v>
                </c:pt>
                <c:pt idx="2695">
                  <c:v>141906.395215283</c:v>
                </c:pt>
                <c:pt idx="2696">
                  <c:v>141908.19212294999</c:v>
                </c:pt>
                <c:pt idx="2697">
                  <c:v>141908.250685696</c:v>
                </c:pt>
                <c:pt idx="2698">
                  <c:v>141908.148592268</c:v>
                </c:pt>
                <c:pt idx="2699">
                  <c:v>141908.42230960901</c:v>
                </c:pt>
                <c:pt idx="2700">
                  <c:v>141906.94260955401</c:v>
                </c:pt>
                <c:pt idx="2701">
                  <c:v>141907.31446155501</c:v>
                </c:pt>
                <c:pt idx="2702">
                  <c:v>141909.35395950501</c:v>
                </c:pt>
                <c:pt idx="2703">
                  <c:v>141911.13006541299</c:v>
                </c:pt>
                <c:pt idx="2704">
                  <c:v>141910.405744594</c:v>
                </c:pt>
                <c:pt idx="2705">
                  <c:v>141910.44981334</c:v>
                </c:pt>
                <c:pt idx="2706">
                  <c:v>141911.23668093601</c:v>
                </c:pt>
                <c:pt idx="2707">
                  <c:v>141910.45983450999</c:v>
                </c:pt>
                <c:pt idx="2708">
                  <c:v>141911.82706170299</c:v>
                </c:pt>
                <c:pt idx="2709">
                  <c:v>141910.53124083299</c:v>
                </c:pt>
                <c:pt idx="2710">
                  <c:v>141910.88558240799</c:v>
                </c:pt>
                <c:pt idx="2711">
                  <c:v>141911.869274364</c:v>
                </c:pt>
                <c:pt idx="2712">
                  <c:v>141914.78108158399</c:v>
                </c:pt>
                <c:pt idx="2713">
                  <c:v>141915.89234418</c:v>
                </c:pt>
                <c:pt idx="2714">
                  <c:v>141914.27987334999</c:v>
                </c:pt>
                <c:pt idx="2715">
                  <c:v>141913.245818775</c:v>
                </c:pt>
                <c:pt idx="2716">
                  <c:v>141917.280522168</c:v>
                </c:pt>
                <c:pt idx="2717">
                  <c:v>141917.13557813701</c:v>
                </c:pt>
                <c:pt idx="2718">
                  <c:v>141919.94519371801</c:v>
                </c:pt>
                <c:pt idx="2719">
                  <c:v>141918.71744365699</c:v>
                </c:pt>
                <c:pt idx="2720">
                  <c:v>141916.23425775301</c:v>
                </c:pt>
                <c:pt idx="2721">
                  <c:v>141917.17318411899</c:v>
                </c:pt>
                <c:pt idx="2722">
                  <c:v>141916.46633576299</c:v>
                </c:pt>
                <c:pt idx="2723">
                  <c:v>141918.79674521499</c:v>
                </c:pt>
                <c:pt idx="2724">
                  <c:v>141918.45226975699</c:v>
                </c:pt>
                <c:pt idx="2725">
                  <c:v>141920.69370517999</c:v>
                </c:pt>
                <c:pt idx="2726">
                  <c:v>141922.013254194</c:v>
                </c:pt>
                <c:pt idx="2727">
                  <c:v>141923.29109024399</c:v>
                </c:pt>
                <c:pt idx="2728">
                  <c:v>141920.53455603999</c:v>
                </c:pt>
                <c:pt idx="2729">
                  <c:v>141920.18920086499</c:v>
                </c:pt>
                <c:pt idx="2730">
                  <c:v>141920.14603534801</c:v>
                </c:pt>
                <c:pt idx="2731">
                  <c:v>141922.90453395099</c:v>
                </c:pt>
                <c:pt idx="2732">
                  <c:v>141921.72349460001</c:v>
                </c:pt>
                <c:pt idx="2733">
                  <c:v>141922.252901584</c:v>
                </c:pt>
                <c:pt idx="2734">
                  <c:v>141921.38771286499</c:v>
                </c:pt>
                <c:pt idx="2735">
                  <c:v>141925.007513516</c:v>
                </c:pt>
                <c:pt idx="2736">
                  <c:v>141924.07271811401</c:v>
                </c:pt>
                <c:pt idx="2737">
                  <c:v>141927.19534423601</c:v>
                </c:pt>
                <c:pt idx="2738">
                  <c:v>141925.87428178199</c:v>
                </c:pt>
                <c:pt idx="2739">
                  <c:v>141926.569180872</c:v>
                </c:pt>
                <c:pt idx="2740">
                  <c:v>141923.32933130601</c:v>
                </c:pt>
                <c:pt idx="2741">
                  <c:v>141928.23893635001</c:v>
                </c:pt>
                <c:pt idx="2742">
                  <c:v>141927.46118972299</c:v>
                </c:pt>
                <c:pt idx="2743">
                  <c:v>141929.366226085</c:v>
                </c:pt>
                <c:pt idx="2744">
                  <c:v>141923.39213856199</c:v>
                </c:pt>
                <c:pt idx="2745">
                  <c:v>141925.29263083101</c:v>
                </c:pt>
                <c:pt idx="2746">
                  <c:v>141925.64035582301</c:v>
                </c:pt>
                <c:pt idx="2747">
                  <c:v>141927.82237575401</c:v>
                </c:pt>
                <c:pt idx="2748">
                  <c:v>141928.89186113401</c:v>
                </c:pt>
                <c:pt idx="2749">
                  <c:v>141929.47520151499</c:v>
                </c:pt>
                <c:pt idx="2750">
                  <c:v>141927.60276802501</c:v>
                </c:pt>
                <c:pt idx="2751">
                  <c:v>141930.950193725</c:v>
                </c:pt>
                <c:pt idx="2752">
                  <c:v>141931.78303119799</c:v>
                </c:pt>
                <c:pt idx="2753">
                  <c:v>141930.49559559001</c:v>
                </c:pt>
                <c:pt idx="2754">
                  <c:v>141932.716587526</c:v>
                </c:pt>
                <c:pt idx="2755">
                  <c:v>141931.086222324</c:v>
                </c:pt>
                <c:pt idx="2756">
                  <c:v>141930.881592027</c:v>
                </c:pt>
                <c:pt idx="2757">
                  <c:v>141933.17828887899</c:v>
                </c:pt>
                <c:pt idx="2758">
                  <c:v>141932.90911739599</c:v>
                </c:pt>
                <c:pt idx="2759">
                  <c:v>141934.03899805099</c:v>
                </c:pt>
                <c:pt idx="2760">
                  <c:v>141931.87649670499</c:v>
                </c:pt>
                <c:pt idx="2761">
                  <c:v>141930.372890128</c:v>
                </c:pt>
                <c:pt idx="2762">
                  <c:v>141934.902879778</c:v>
                </c:pt>
                <c:pt idx="2763">
                  <c:v>141936.34725896199</c:v>
                </c:pt>
                <c:pt idx="2764">
                  <c:v>141932.11661421001</c:v>
                </c:pt>
                <c:pt idx="2765">
                  <c:v>141933.52282108201</c:v>
                </c:pt>
                <c:pt idx="2766">
                  <c:v>141936.41307915599</c:v>
                </c:pt>
                <c:pt idx="2767">
                  <c:v>141934.70612588499</c:v>
                </c:pt>
                <c:pt idx="2768">
                  <c:v>141935.41312719701</c:v>
                </c:pt>
                <c:pt idx="2769">
                  <c:v>141935.20589450601</c:v>
                </c:pt>
                <c:pt idx="2770">
                  <c:v>141936.144538086</c:v>
                </c:pt>
                <c:pt idx="2771">
                  <c:v>141937.75712218901</c:v>
                </c:pt>
                <c:pt idx="2772">
                  <c:v>141938.34322394899</c:v>
                </c:pt>
                <c:pt idx="2773">
                  <c:v>141939.85821778301</c:v>
                </c:pt>
                <c:pt idx="2774">
                  <c:v>141937.678131108</c:v>
                </c:pt>
                <c:pt idx="2775">
                  <c:v>141935.229415871</c:v>
                </c:pt>
                <c:pt idx="2776">
                  <c:v>141936.76671249699</c:v>
                </c:pt>
                <c:pt idx="2777">
                  <c:v>141936.09573527001</c:v>
                </c:pt>
                <c:pt idx="2778">
                  <c:v>141942.02960191001</c:v>
                </c:pt>
                <c:pt idx="2779">
                  <c:v>141940.04939356499</c:v>
                </c:pt>
                <c:pt idx="2780">
                  <c:v>141938.19944191701</c:v>
                </c:pt>
                <c:pt idx="2781">
                  <c:v>141940.06238307399</c:v>
                </c:pt>
                <c:pt idx="2782">
                  <c:v>141941.74962737301</c:v>
                </c:pt>
                <c:pt idx="2783">
                  <c:v>141941.260824809</c:v>
                </c:pt>
                <c:pt idx="2784">
                  <c:v>141938.52674535499</c:v>
                </c:pt>
                <c:pt idx="2785">
                  <c:v>141940.63839268201</c:v>
                </c:pt>
                <c:pt idx="2786">
                  <c:v>141941.30473677599</c:v>
                </c:pt>
                <c:pt idx="2787">
                  <c:v>141940.769139532</c:v>
                </c:pt>
                <c:pt idx="2788">
                  <c:v>141940.24908319701</c:v>
                </c:pt>
                <c:pt idx="2789">
                  <c:v>141941.76097115999</c:v>
                </c:pt>
                <c:pt idx="2790">
                  <c:v>141939.09616499601</c:v>
                </c:pt>
                <c:pt idx="2791">
                  <c:v>141942.820736978</c:v>
                </c:pt>
                <c:pt idx="2792">
                  <c:v>141943.04039854099</c:v>
                </c:pt>
                <c:pt idx="2793">
                  <c:v>141943.003819028</c:v>
                </c:pt>
                <c:pt idx="2794">
                  <c:v>141942.587148483</c:v>
                </c:pt>
                <c:pt idx="2795">
                  <c:v>141942.78817756299</c:v>
                </c:pt>
                <c:pt idx="2796">
                  <c:v>141941.711796274</c:v>
                </c:pt>
                <c:pt idx="2797">
                  <c:v>141946.36456061801</c:v>
                </c:pt>
                <c:pt idx="2798">
                  <c:v>141945.72298436999</c:v>
                </c:pt>
                <c:pt idx="2799">
                  <c:v>141945.79862076099</c:v>
                </c:pt>
                <c:pt idx="2800">
                  <c:v>141946.02538442699</c:v>
                </c:pt>
                <c:pt idx="2801">
                  <c:v>141944.56122829899</c:v>
                </c:pt>
                <c:pt idx="2802">
                  <c:v>141943.733683856</c:v>
                </c:pt>
                <c:pt idx="2803">
                  <c:v>141945.48292695699</c:v>
                </c:pt>
                <c:pt idx="2804">
                  <c:v>141946.784387678</c:v>
                </c:pt>
                <c:pt idx="2805">
                  <c:v>141947.60727725</c:v>
                </c:pt>
                <c:pt idx="2806">
                  <c:v>141946.10415521299</c:v>
                </c:pt>
                <c:pt idx="2807">
                  <c:v>141945.77221650601</c:v>
                </c:pt>
                <c:pt idx="2808">
                  <c:v>141946.50093258699</c:v>
                </c:pt>
                <c:pt idx="2809">
                  <c:v>141949.06527803399</c:v>
                </c:pt>
                <c:pt idx="2810">
                  <c:v>141947.80567265899</c:v>
                </c:pt>
                <c:pt idx="2811">
                  <c:v>141948.27263554599</c:v>
                </c:pt>
                <c:pt idx="2812">
                  <c:v>141950.61108288099</c:v>
                </c:pt>
                <c:pt idx="2813">
                  <c:v>141945.97112000201</c:v>
                </c:pt>
                <c:pt idx="2814">
                  <c:v>141947.702277301</c:v>
                </c:pt>
                <c:pt idx="2815">
                  <c:v>141946.36034447499</c:v>
                </c:pt>
                <c:pt idx="2816">
                  <c:v>141949.99486645</c:v>
                </c:pt>
                <c:pt idx="2817">
                  <c:v>141948.54441837201</c:v>
                </c:pt>
                <c:pt idx="2818">
                  <c:v>141949.34285197299</c:v>
                </c:pt>
                <c:pt idx="2819">
                  <c:v>141949.788302651</c:v>
                </c:pt>
                <c:pt idx="2820">
                  <c:v>141951.812308491</c:v>
                </c:pt>
                <c:pt idx="2821">
                  <c:v>141949.54374162099</c:v>
                </c:pt>
                <c:pt idx="2822">
                  <c:v>141953.55610845899</c:v>
                </c:pt>
                <c:pt idx="2823">
                  <c:v>141952.08670836</c:v>
                </c:pt>
                <c:pt idx="2824">
                  <c:v>141949.315634022</c:v>
                </c:pt>
                <c:pt idx="2825">
                  <c:v>141952.02406087701</c:v>
                </c:pt>
                <c:pt idx="2826">
                  <c:v>141952.38248720299</c:v>
                </c:pt>
                <c:pt idx="2827">
                  <c:v>141953.83139334799</c:v>
                </c:pt>
                <c:pt idx="2828">
                  <c:v>141954.17662995399</c:v>
                </c:pt>
                <c:pt idx="2829">
                  <c:v>141951.98966295799</c:v>
                </c:pt>
                <c:pt idx="2830">
                  <c:v>141952.62943113199</c:v>
                </c:pt>
                <c:pt idx="2831">
                  <c:v>141953.45939894801</c:v>
                </c:pt>
                <c:pt idx="2832">
                  <c:v>141953.66152061999</c:v>
                </c:pt>
                <c:pt idx="2833">
                  <c:v>141952.69688472201</c:v>
                </c:pt>
                <c:pt idx="2834">
                  <c:v>141953.949623906</c:v>
                </c:pt>
                <c:pt idx="2835">
                  <c:v>141954.34065516599</c:v>
                </c:pt>
                <c:pt idx="2836">
                  <c:v>141955.66205854499</c:v>
                </c:pt>
                <c:pt idx="2837">
                  <c:v>141954.18332281199</c:v>
                </c:pt>
                <c:pt idx="2838">
                  <c:v>141955.89907386899</c:v>
                </c:pt>
                <c:pt idx="2839">
                  <c:v>141954.95222311199</c:v>
                </c:pt>
                <c:pt idx="2840">
                  <c:v>141954.41928824599</c:v>
                </c:pt>
                <c:pt idx="2841">
                  <c:v>141956.118014821</c:v>
                </c:pt>
                <c:pt idx="2842">
                  <c:v>141954.409478132</c:v>
                </c:pt>
                <c:pt idx="2843">
                  <c:v>141956.534671011</c:v>
                </c:pt>
                <c:pt idx="2844">
                  <c:v>141957.797197309</c:v>
                </c:pt>
                <c:pt idx="2845">
                  <c:v>141955.11786370899</c:v>
                </c:pt>
                <c:pt idx="2846">
                  <c:v>141955.323290278</c:v>
                </c:pt>
                <c:pt idx="2847">
                  <c:v>141957.28673602801</c:v>
                </c:pt>
                <c:pt idx="2848">
                  <c:v>141956.83017508101</c:v>
                </c:pt>
                <c:pt idx="2849">
                  <c:v>141955.413282561</c:v>
                </c:pt>
                <c:pt idx="2850">
                  <c:v>141957.552287976</c:v>
                </c:pt>
                <c:pt idx="2851">
                  <c:v>141957.54021808101</c:v>
                </c:pt>
                <c:pt idx="2852">
                  <c:v>141955.93676187599</c:v>
                </c:pt>
                <c:pt idx="2853">
                  <c:v>141957.45577369299</c:v>
                </c:pt>
                <c:pt idx="2854">
                  <c:v>141958.62231966</c:v>
                </c:pt>
                <c:pt idx="2855">
                  <c:v>141958.03103174499</c:v>
                </c:pt>
                <c:pt idx="2856">
                  <c:v>141958.78328575299</c:v>
                </c:pt>
                <c:pt idx="2857">
                  <c:v>141959.75124852499</c:v>
                </c:pt>
                <c:pt idx="2858">
                  <c:v>141958.30733563399</c:v>
                </c:pt>
                <c:pt idx="2859">
                  <c:v>141961.56226258399</c:v>
                </c:pt>
                <c:pt idx="2860">
                  <c:v>141958.70763176301</c:v>
                </c:pt>
                <c:pt idx="2861">
                  <c:v>141960.06684167701</c:v>
                </c:pt>
                <c:pt idx="2862">
                  <c:v>141958.91242266601</c:v>
                </c:pt>
                <c:pt idx="2863">
                  <c:v>141959.60934187</c:v>
                </c:pt>
                <c:pt idx="2864">
                  <c:v>141959.47858612699</c:v>
                </c:pt>
                <c:pt idx="2865">
                  <c:v>141959.87319039999</c:v>
                </c:pt>
                <c:pt idx="2866">
                  <c:v>141960.22298400599</c:v>
                </c:pt>
                <c:pt idx="2867">
                  <c:v>141962.72099349901</c:v>
                </c:pt>
                <c:pt idx="2868">
                  <c:v>141961.942226429</c:v>
                </c:pt>
                <c:pt idx="2869">
                  <c:v>141959.88758966801</c:v>
                </c:pt>
                <c:pt idx="2870">
                  <c:v>141960.78526034899</c:v>
                </c:pt>
                <c:pt idx="2871">
                  <c:v>141959.55523189399</c:v>
                </c:pt>
                <c:pt idx="2872">
                  <c:v>141961.78483688799</c:v>
                </c:pt>
                <c:pt idx="2873">
                  <c:v>141963.85741402701</c:v>
                </c:pt>
                <c:pt idx="2874">
                  <c:v>141962.867891881</c:v>
                </c:pt>
                <c:pt idx="2875">
                  <c:v>141961.14250497401</c:v>
                </c:pt>
                <c:pt idx="2876">
                  <c:v>141960.829799573</c:v>
                </c:pt>
                <c:pt idx="2877">
                  <c:v>141964.00508082399</c:v>
                </c:pt>
                <c:pt idx="2878">
                  <c:v>141964.668956015</c:v>
                </c:pt>
                <c:pt idx="2879">
                  <c:v>141963.53946658599</c:v>
                </c:pt>
                <c:pt idx="2880">
                  <c:v>141961.77730920899</c:v>
                </c:pt>
                <c:pt idx="2881">
                  <c:v>141963.27718026499</c:v>
                </c:pt>
                <c:pt idx="2882">
                  <c:v>141963.33040288201</c:v>
                </c:pt>
                <c:pt idx="2883">
                  <c:v>141962.36621142901</c:v>
                </c:pt>
                <c:pt idx="2884">
                  <c:v>141967.05573498301</c:v>
                </c:pt>
                <c:pt idx="2885">
                  <c:v>141964.940180695</c:v>
                </c:pt>
                <c:pt idx="2886">
                  <c:v>141965.744246699</c:v>
                </c:pt>
                <c:pt idx="2887">
                  <c:v>141963.57861086901</c:v>
                </c:pt>
                <c:pt idx="2888">
                  <c:v>141961.443245959</c:v>
                </c:pt>
                <c:pt idx="2889">
                  <c:v>141964.00856285999</c:v>
                </c:pt>
                <c:pt idx="2890">
                  <c:v>141965.70487492101</c:v>
                </c:pt>
                <c:pt idx="2891">
                  <c:v>141964.18850327199</c:v>
                </c:pt>
                <c:pt idx="2892">
                  <c:v>141966.39740602899</c:v>
                </c:pt>
                <c:pt idx="2893">
                  <c:v>141967.802115689</c:v>
                </c:pt>
                <c:pt idx="2894">
                  <c:v>141963.87780063599</c:v>
                </c:pt>
                <c:pt idx="2895">
                  <c:v>141967.66878333801</c:v>
                </c:pt>
                <c:pt idx="2896">
                  <c:v>141964.990884725</c:v>
                </c:pt>
                <c:pt idx="2897">
                  <c:v>141968.728355528</c:v>
                </c:pt>
                <c:pt idx="2898">
                  <c:v>141968.48260608301</c:v>
                </c:pt>
                <c:pt idx="2899">
                  <c:v>141965.82997244701</c:v>
                </c:pt>
                <c:pt idx="2900">
                  <c:v>141967.50003942</c:v>
                </c:pt>
                <c:pt idx="2901">
                  <c:v>141969.071666573</c:v>
                </c:pt>
                <c:pt idx="2902">
                  <c:v>141967.15206426001</c:v>
                </c:pt>
                <c:pt idx="2903">
                  <c:v>141969.45618764099</c:v>
                </c:pt>
                <c:pt idx="2904">
                  <c:v>141968.84980915301</c:v>
                </c:pt>
                <c:pt idx="2905">
                  <c:v>141967.64869629801</c:v>
                </c:pt>
                <c:pt idx="2906">
                  <c:v>141966.78737978</c:v>
                </c:pt>
                <c:pt idx="2907">
                  <c:v>141966.86175778499</c:v>
                </c:pt>
                <c:pt idx="2908">
                  <c:v>141967.383549883</c:v>
                </c:pt>
                <c:pt idx="2909">
                  <c:v>141970.548905131</c:v>
                </c:pt>
                <c:pt idx="2910">
                  <c:v>141968.742742837</c:v>
                </c:pt>
                <c:pt idx="2911">
                  <c:v>141971.73881679701</c:v>
                </c:pt>
                <c:pt idx="2912">
                  <c:v>141970.78055088699</c:v>
                </c:pt>
                <c:pt idx="2913">
                  <c:v>141967.198578307</c:v>
                </c:pt>
                <c:pt idx="2914">
                  <c:v>141967.44602475801</c:v>
                </c:pt>
                <c:pt idx="2915">
                  <c:v>141969.89620307001</c:v>
                </c:pt>
                <c:pt idx="2916">
                  <c:v>141968.88576078101</c:v>
                </c:pt>
                <c:pt idx="2917">
                  <c:v>141968.81957233101</c:v>
                </c:pt>
                <c:pt idx="2918">
                  <c:v>141971.22864612</c:v>
                </c:pt>
                <c:pt idx="2919">
                  <c:v>141970.80694940899</c:v>
                </c:pt>
                <c:pt idx="2920">
                  <c:v>141969.64102675699</c:v>
                </c:pt>
                <c:pt idx="2921">
                  <c:v>141969.07824299799</c:v>
                </c:pt>
                <c:pt idx="2922">
                  <c:v>141969.673054388</c:v>
                </c:pt>
                <c:pt idx="2923">
                  <c:v>141970.206742251</c:v>
                </c:pt>
                <c:pt idx="2924">
                  <c:v>141971.198540335</c:v>
                </c:pt>
                <c:pt idx="2925">
                  <c:v>141971.64015898801</c:v>
                </c:pt>
                <c:pt idx="2926">
                  <c:v>141969.78033964799</c:v>
                </c:pt>
                <c:pt idx="2927">
                  <c:v>141972.25609633501</c:v>
                </c:pt>
                <c:pt idx="2928">
                  <c:v>141972.406406305</c:v>
                </c:pt>
                <c:pt idx="2929">
                  <c:v>141970.38178094299</c:v>
                </c:pt>
                <c:pt idx="2930">
                  <c:v>141972.658936564</c:v>
                </c:pt>
                <c:pt idx="2931">
                  <c:v>141973.80667862101</c:v>
                </c:pt>
                <c:pt idx="2932">
                  <c:v>141969.471919495</c:v>
                </c:pt>
                <c:pt idx="2933">
                  <c:v>141972.27888253899</c:v>
                </c:pt>
                <c:pt idx="2934">
                  <c:v>141973.76917613699</c:v>
                </c:pt>
                <c:pt idx="2935">
                  <c:v>141971.75167995301</c:v>
                </c:pt>
                <c:pt idx="2936">
                  <c:v>141971.17356815501</c:v>
                </c:pt>
                <c:pt idx="2937">
                  <c:v>141973.721352486</c:v>
                </c:pt>
                <c:pt idx="2938">
                  <c:v>141971.22539376401</c:v>
                </c:pt>
                <c:pt idx="2939">
                  <c:v>141972.41054483</c:v>
                </c:pt>
                <c:pt idx="2940">
                  <c:v>141975.29764586201</c:v>
                </c:pt>
                <c:pt idx="2941">
                  <c:v>141971.738186851</c:v>
                </c:pt>
                <c:pt idx="2942">
                  <c:v>141975.722972305</c:v>
                </c:pt>
                <c:pt idx="2943">
                  <c:v>141973.21507679901</c:v>
                </c:pt>
                <c:pt idx="2944">
                  <c:v>141975.11265477201</c:v>
                </c:pt>
                <c:pt idx="2945">
                  <c:v>141973.295917196</c:v>
                </c:pt>
                <c:pt idx="2946">
                  <c:v>141972.76908482701</c:v>
                </c:pt>
                <c:pt idx="2947">
                  <c:v>141975.10647187399</c:v>
                </c:pt>
                <c:pt idx="2948">
                  <c:v>141972.614657303</c:v>
                </c:pt>
                <c:pt idx="2949">
                  <c:v>141973.84951974999</c:v>
                </c:pt>
                <c:pt idx="2950">
                  <c:v>141972.3903691</c:v>
                </c:pt>
                <c:pt idx="2951">
                  <c:v>141974.70265071001</c:v>
                </c:pt>
                <c:pt idx="2952">
                  <c:v>141973.15154319099</c:v>
                </c:pt>
                <c:pt idx="2953">
                  <c:v>141971.247892307</c:v>
                </c:pt>
                <c:pt idx="2954">
                  <c:v>141977.69910772599</c:v>
                </c:pt>
                <c:pt idx="2955">
                  <c:v>141975.342964045</c:v>
                </c:pt>
                <c:pt idx="2956">
                  <c:v>141976.560177751</c:v>
                </c:pt>
                <c:pt idx="2957">
                  <c:v>141975.29546384301</c:v>
                </c:pt>
                <c:pt idx="2958">
                  <c:v>141976.583434787</c:v>
                </c:pt>
                <c:pt idx="2959">
                  <c:v>141975.81005969999</c:v>
                </c:pt>
                <c:pt idx="2960">
                  <c:v>141977.92457893101</c:v>
                </c:pt>
                <c:pt idx="2961">
                  <c:v>141977.69642859499</c:v>
                </c:pt>
                <c:pt idx="2962">
                  <c:v>141974.70197777299</c:v>
                </c:pt>
                <c:pt idx="2963">
                  <c:v>141975.89419207899</c:v>
                </c:pt>
                <c:pt idx="2964">
                  <c:v>141976.14474480701</c:v>
                </c:pt>
                <c:pt idx="2965">
                  <c:v>141977.22334330599</c:v>
                </c:pt>
                <c:pt idx="2966">
                  <c:v>141978.53864572599</c:v>
                </c:pt>
                <c:pt idx="2967">
                  <c:v>141973.44038287899</c:v>
                </c:pt>
                <c:pt idx="2968">
                  <c:v>141975.45069993401</c:v>
                </c:pt>
                <c:pt idx="2969">
                  <c:v>141976.19982357399</c:v>
                </c:pt>
                <c:pt idx="2970">
                  <c:v>141977.665354016</c:v>
                </c:pt>
                <c:pt idx="2971">
                  <c:v>141978.21743259899</c:v>
                </c:pt>
                <c:pt idx="2972">
                  <c:v>141976.76263860901</c:v>
                </c:pt>
                <c:pt idx="2973">
                  <c:v>141980.890720572</c:v>
                </c:pt>
                <c:pt idx="2974">
                  <c:v>141976.484998528</c:v>
                </c:pt>
                <c:pt idx="2975">
                  <c:v>141977.93286511101</c:v>
                </c:pt>
                <c:pt idx="2976">
                  <c:v>141979.74079146201</c:v>
                </c:pt>
                <c:pt idx="2977">
                  <c:v>141978.713407075</c:v>
                </c:pt>
                <c:pt idx="2978">
                  <c:v>141978.16253683699</c:v>
                </c:pt>
                <c:pt idx="2979">
                  <c:v>141978.30048708399</c:v>
                </c:pt>
                <c:pt idx="2980">
                  <c:v>141979.57336885601</c:v>
                </c:pt>
                <c:pt idx="2981">
                  <c:v>141977.148480748</c:v>
                </c:pt>
                <c:pt idx="2982">
                  <c:v>141977.05434907399</c:v>
                </c:pt>
                <c:pt idx="2983">
                  <c:v>141977.891480327</c:v>
                </c:pt>
                <c:pt idx="2984">
                  <c:v>141979.44821162801</c:v>
                </c:pt>
                <c:pt idx="2985">
                  <c:v>141978.37078865501</c:v>
                </c:pt>
                <c:pt idx="2986">
                  <c:v>141981.53177764299</c:v>
                </c:pt>
                <c:pt idx="2987">
                  <c:v>141979.037591231</c:v>
                </c:pt>
                <c:pt idx="2988">
                  <c:v>141979.98806373001</c:v>
                </c:pt>
                <c:pt idx="2989">
                  <c:v>141979.22206021499</c:v>
                </c:pt>
                <c:pt idx="2990">
                  <c:v>141978.885094889</c:v>
                </c:pt>
                <c:pt idx="2991">
                  <c:v>141979.901519876</c:v>
                </c:pt>
                <c:pt idx="2992">
                  <c:v>141980.11552115699</c:v>
                </c:pt>
                <c:pt idx="2993">
                  <c:v>141979.53935401401</c:v>
                </c:pt>
                <c:pt idx="2994">
                  <c:v>141977.91541187401</c:v>
                </c:pt>
                <c:pt idx="2995">
                  <c:v>141980.38820267501</c:v>
                </c:pt>
                <c:pt idx="2996">
                  <c:v>141980.56524345401</c:v>
                </c:pt>
                <c:pt idx="2997">
                  <c:v>141978.658304563</c:v>
                </c:pt>
                <c:pt idx="2998">
                  <c:v>141979.79778202699</c:v>
                </c:pt>
                <c:pt idx="2999">
                  <c:v>141979.47947115399</c:v>
                </c:pt>
                <c:pt idx="3000">
                  <c:v>141982.688048179</c:v>
                </c:pt>
                <c:pt idx="3001">
                  <c:v>141979.31303152099</c:v>
                </c:pt>
                <c:pt idx="3002">
                  <c:v>141980.474573574</c:v>
                </c:pt>
                <c:pt idx="3003">
                  <c:v>141980.96990495699</c:v>
                </c:pt>
                <c:pt idx="3004">
                  <c:v>141978.84844905301</c:v>
                </c:pt>
                <c:pt idx="3005">
                  <c:v>141982.246591659</c:v>
                </c:pt>
                <c:pt idx="3006">
                  <c:v>141980.80882580101</c:v>
                </c:pt>
                <c:pt idx="3007">
                  <c:v>141980.57913399499</c:v>
                </c:pt>
                <c:pt idx="3008">
                  <c:v>141979.996255876</c:v>
                </c:pt>
                <c:pt idx="3009">
                  <c:v>141982.28985943299</c:v>
                </c:pt>
                <c:pt idx="3010">
                  <c:v>141980.842986898</c:v>
                </c:pt>
                <c:pt idx="3011">
                  <c:v>141982.32204656</c:v>
                </c:pt>
                <c:pt idx="3012">
                  <c:v>141982.86073956901</c:v>
                </c:pt>
                <c:pt idx="3013">
                  <c:v>141982.11215760201</c:v>
                </c:pt>
                <c:pt idx="3014">
                  <c:v>141982.30553777301</c:v>
                </c:pt>
                <c:pt idx="3015">
                  <c:v>141981.8864666</c:v>
                </c:pt>
                <c:pt idx="3016">
                  <c:v>141982.15581134401</c:v>
                </c:pt>
                <c:pt idx="3017">
                  <c:v>141981.105011871</c:v>
                </c:pt>
                <c:pt idx="3018">
                  <c:v>141982.443069473</c:v>
                </c:pt>
                <c:pt idx="3019">
                  <c:v>141980.96449056</c:v>
                </c:pt>
                <c:pt idx="3020">
                  <c:v>141981.785640199</c:v>
                </c:pt>
                <c:pt idx="3021">
                  <c:v>141981.01886816099</c:v>
                </c:pt>
                <c:pt idx="3022">
                  <c:v>141982.18539032401</c:v>
                </c:pt>
                <c:pt idx="3023">
                  <c:v>141986.37716601399</c:v>
                </c:pt>
                <c:pt idx="3024">
                  <c:v>141980.80508948499</c:v>
                </c:pt>
                <c:pt idx="3025">
                  <c:v>141981.88551081499</c:v>
                </c:pt>
                <c:pt idx="3026">
                  <c:v>141981.11782910299</c:v>
                </c:pt>
                <c:pt idx="3027">
                  <c:v>141982.26591078201</c:v>
                </c:pt>
                <c:pt idx="3028">
                  <c:v>141981.96740369999</c:v>
                </c:pt>
                <c:pt idx="3029">
                  <c:v>141983.83496201699</c:v>
                </c:pt>
                <c:pt idx="3030">
                  <c:v>141982.59069050301</c:v>
                </c:pt>
                <c:pt idx="3031">
                  <c:v>141983.20281054699</c:v>
                </c:pt>
                <c:pt idx="3032">
                  <c:v>141982.50959427599</c:v>
                </c:pt>
                <c:pt idx="3033">
                  <c:v>141985.49052364699</c:v>
                </c:pt>
                <c:pt idx="3034">
                  <c:v>141984.14291195699</c:v>
                </c:pt>
                <c:pt idx="3035">
                  <c:v>141984.00577438</c:v>
                </c:pt>
                <c:pt idx="3036">
                  <c:v>141982.93185038699</c:v>
                </c:pt>
                <c:pt idx="3037">
                  <c:v>141983.43940601</c:v>
                </c:pt>
                <c:pt idx="3038">
                  <c:v>141983.57326518101</c:v>
                </c:pt>
                <c:pt idx="3039">
                  <c:v>141984.38850440501</c:v>
                </c:pt>
                <c:pt idx="3040">
                  <c:v>141982.06694292699</c:v>
                </c:pt>
                <c:pt idx="3041">
                  <c:v>141984.372793396</c:v>
                </c:pt>
                <c:pt idx="3042">
                  <c:v>141984.335887433</c:v>
                </c:pt>
                <c:pt idx="3043">
                  <c:v>141981.87924691901</c:v>
                </c:pt>
                <c:pt idx="3044">
                  <c:v>141985.91875274101</c:v>
                </c:pt>
                <c:pt idx="3045">
                  <c:v>141982.55457357701</c:v>
                </c:pt>
                <c:pt idx="3046">
                  <c:v>141982.79678419401</c:v>
                </c:pt>
                <c:pt idx="3047">
                  <c:v>141983.98985658601</c:v>
                </c:pt>
                <c:pt idx="3048">
                  <c:v>141985.93896607999</c:v>
                </c:pt>
                <c:pt idx="3049">
                  <c:v>141984.306481793</c:v>
                </c:pt>
                <c:pt idx="3050">
                  <c:v>141984.28156655299</c:v>
                </c:pt>
                <c:pt idx="3051">
                  <c:v>141984.758836844</c:v>
                </c:pt>
                <c:pt idx="3052">
                  <c:v>141985.084725997</c:v>
                </c:pt>
                <c:pt idx="3053">
                  <c:v>141983.380155769</c:v>
                </c:pt>
                <c:pt idx="3054">
                  <c:v>141985.29644279601</c:v>
                </c:pt>
                <c:pt idx="3055">
                  <c:v>141987.06871200199</c:v>
                </c:pt>
                <c:pt idx="3056">
                  <c:v>141984.20345508301</c:v>
                </c:pt>
                <c:pt idx="3057">
                  <c:v>141986.693356926</c:v>
                </c:pt>
                <c:pt idx="3058">
                  <c:v>141984.57971961101</c:v>
                </c:pt>
                <c:pt idx="3059">
                  <c:v>141986.001256018</c:v>
                </c:pt>
                <c:pt idx="3060">
                  <c:v>141984.64554218901</c:v>
                </c:pt>
                <c:pt idx="3061">
                  <c:v>141986.404717239</c:v>
                </c:pt>
                <c:pt idx="3062">
                  <c:v>141984.16786323101</c:v>
                </c:pt>
                <c:pt idx="3063">
                  <c:v>141985.15860775899</c:v>
                </c:pt>
                <c:pt idx="3064">
                  <c:v>141985.72634666599</c:v>
                </c:pt>
                <c:pt idx="3065">
                  <c:v>141986.614242821</c:v>
                </c:pt>
                <c:pt idx="3066">
                  <c:v>141985.08074280899</c:v>
                </c:pt>
                <c:pt idx="3067">
                  <c:v>141988.13930740801</c:v>
                </c:pt>
                <c:pt idx="3068">
                  <c:v>141986.45421827401</c:v>
                </c:pt>
                <c:pt idx="3069">
                  <c:v>141987.347246802</c:v>
                </c:pt>
                <c:pt idx="3070">
                  <c:v>141985.61834472601</c:v>
                </c:pt>
                <c:pt idx="3071">
                  <c:v>141988.95330432901</c:v>
                </c:pt>
                <c:pt idx="3072">
                  <c:v>141987.89715578</c:v>
                </c:pt>
                <c:pt idx="3073">
                  <c:v>141985.13877489601</c:v>
                </c:pt>
                <c:pt idx="3074">
                  <c:v>141985.627508109</c:v>
                </c:pt>
                <c:pt idx="3075">
                  <c:v>141987.81664755501</c:v>
                </c:pt>
                <c:pt idx="3076">
                  <c:v>141986.35596570899</c:v>
                </c:pt>
                <c:pt idx="3077">
                  <c:v>141984.569999272</c:v>
                </c:pt>
                <c:pt idx="3078">
                  <c:v>141988.984742656</c:v>
                </c:pt>
                <c:pt idx="3079">
                  <c:v>141988.84291671301</c:v>
                </c:pt>
                <c:pt idx="3080">
                  <c:v>141987.20321954601</c:v>
                </c:pt>
                <c:pt idx="3081">
                  <c:v>141987.75010744599</c:v>
                </c:pt>
                <c:pt idx="3082">
                  <c:v>141985.26821883701</c:v>
                </c:pt>
                <c:pt idx="3083">
                  <c:v>141987.368616383</c:v>
                </c:pt>
                <c:pt idx="3084">
                  <c:v>141988.46835511801</c:v>
                </c:pt>
                <c:pt idx="3085">
                  <c:v>141988.355243942</c:v>
                </c:pt>
                <c:pt idx="3086">
                  <c:v>141987.78302286501</c:v>
                </c:pt>
                <c:pt idx="3087">
                  <c:v>141985.40461627001</c:v>
                </c:pt>
                <c:pt idx="3088">
                  <c:v>141988.58342912601</c:v>
                </c:pt>
                <c:pt idx="3089">
                  <c:v>141986.92469609799</c:v>
                </c:pt>
                <c:pt idx="3090">
                  <c:v>141987.814751311</c:v>
                </c:pt>
                <c:pt idx="3091">
                  <c:v>141987.64612654599</c:v>
                </c:pt>
                <c:pt idx="3092">
                  <c:v>141986.94167388501</c:v>
                </c:pt>
                <c:pt idx="3093">
                  <c:v>141987.64724685901</c:v>
                </c:pt>
                <c:pt idx="3094">
                  <c:v>141985.924562792</c:v>
                </c:pt>
                <c:pt idx="3095">
                  <c:v>141990.396962189</c:v>
                </c:pt>
                <c:pt idx="3096">
                  <c:v>141985.84180540699</c:v>
                </c:pt>
                <c:pt idx="3097">
                  <c:v>141986.903657221</c:v>
                </c:pt>
                <c:pt idx="3098">
                  <c:v>141988.35603782599</c:v>
                </c:pt>
                <c:pt idx="3099">
                  <c:v>141987.96909407899</c:v>
                </c:pt>
                <c:pt idx="3100">
                  <c:v>141987.32459813799</c:v>
                </c:pt>
                <c:pt idx="3101">
                  <c:v>141988.55986300399</c:v>
                </c:pt>
                <c:pt idx="3102">
                  <c:v>141987.01234839601</c:v>
                </c:pt>
                <c:pt idx="3103">
                  <c:v>141989.59896643099</c:v>
                </c:pt>
                <c:pt idx="3104">
                  <c:v>141990.06530415401</c:v>
                </c:pt>
                <c:pt idx="3105">
                  <c:v>141988.63928675599</c:v>
                </c:pt>
                <c:pt idx="3106">
                  <c:v>141987.03187011901</c:v>
                </c:pt>
                <c:pt idx="3107">
                  <c:v>141987.416420261</c:v>
                </c:pt>
                <c:pt idx="3108">
                  <c:v>141991.51535578101</c:v>
                </c:pt>
                <c:pt idx="3109">
                  <c:v>141989.503557194</c:v>
                </c:pt>
                <c:pt idx="3110">
                  <c:v>141988.31649806499</c:v>
                </c:pt>
                <c:pt idx="3111">
                  <c:v>141986.35707698099</c:v>
                </c:pt>
                <c:pt idx="3112">
                  <c:v>141987.22999507099</c:v>
                </c:pt>
                <c:pt idx="3113">
                  <c:v>141990.04676745701</c:v>
                </c:pt>
                <c:pt idx="3114">
                  <c:v>141987.15268346999</c:v>
                </c:pt>
                <c:pt idx="3115">
                  <c:v>141991.66103197</c:v>
                </c:pt>
                <c:pt idx="3116">
                  <c:v>141989.58035721499</c:v>
                </c:pt>
                <c:pt idx="3117">
                  <c:v>141989.01363664001</c:v>
                </c:pt>
                <c:pt idx="3118">
                  <c:v>141988.94293604299</c:v>
                </c:pt>
                <c:pt idx="3119">
                  <c:v>141990.72154235601</c:v>
                </c:pt>
                <c:pt idx="3120">
                  <c:v>141987.78249007501</c:v>
                </c:pt>
                <c:pt idx="3121">
                  <c:v>141990.986770763</c:v>
                </c:pt>
                <c:pt idx="3122">
                  <c:v>141992.33159506801</c:v>
                </c:pt>
                <c:pt idx="3123">
                  <c:v>141990.108985478</c:v>
                </c:pt>
                <c:pt idx="3124">
                  <c:v>141989.13642297901</c:v>
                </c:pt>
                <c:pt idx="3125">
                  <c:v>141990.90726609499</c:v>
                </c:pt>
                <c:pt idx="3126">
                  <c:v>141990.178928637</c:v>
                </c:pt>
                <c:pt idx="3127">
                  <c:v>141989.50381032101</c:v>
                </c:pt>
                <c:pt idx="3128">
                  <c:v>141990.59112213799</c:v>
                </c:pt>
                <c:pt idx="3129">
                  <c:v>141988.66865506399</c:v>
                </c:pt>
                <c:pt idx="3130">
                  <c:v>141989.04827532801</c:v>
                </c:pt>
                <c:pt idx="3131">
                  <c:v>141988.28874422799</c:v>
                </c:pt>
                <c:pt idx="3132">
                  <c:v>141989.92451186199</c:v>
                </c:pt>
                <c:pt idx="3133">
                  <c:v>141989.651061866</c:v>
                </c:pt>
                <c:pt idx="3134">
                  <c:v>141992.16961712699</c:v>
                </c:pt>
                <c:pt idx="3135">
                  <c:v>141987.101923026</c:v>
                </c:pt>
                <c:pt idx="3136">
                  <c:v>141988.71567519099</c:v>
                </c:pt>
                <c:pt idx="3137">
                  <c:v>141990.85371529701</c:v>
                </c:pt>
                <c:pt idx="3138">
                  <c:v>141991.61580223599</c:v>
                </c:pt>
                <c:pt idx="3139">
                  <c:v>141987.448616843</c:v>
                </c:pt>
                <c:pt idx="3140">
                  <c:v>141990.449011902</c:v>
                </c:pt>
                <c:pt idx="3141">
                  <c:v>141990.10693749899</c:v>
                </c:pt>
                <c:pt idx="3142">
                  <c:v>141988.744868448</c:v>
                </c:pt>
                <c:pt idx="3143">
                  <c:v>141991.45102485499</c:v>
                </c:pt>
                <c:pt idx="3144">
                  <c:v>141991.40161072</c:v>
                </c:pt>
                <c:pt idx="3145">
                  <c:v>141992.243032256</c:v>
                </c:pt>
                <c:pt idx="3146">
                  <c:v>141991.03008841799</c:v>
                </c:pt>
                <c:pt idx="3147">
                  <c:v>141988.15300966601</c:v>
                </c:pt>
                <c:pt idx="3148">
                  <c:v>141991.712680086</c:v>
                </c:pt>
                <c:pt idx="3149">
                  <c:v>141992.62600643499</c:v>
                </c:pt>
                <c:pt idx="3150">
                  <c:v>141989.56124119001</c:v>
                </c:pt>
                <c:pt idx="3151">
                  <c:v>141987.92404503099</c:v>
                </c:pt>
                <c:pt idx="3152">
                  <c:v>141992.15718944199</c:v>
                </c:pt>
                <c:pt idx="3153">
                  <c:v>141990.84605122299</c:v>
                </c:pt>
                <c:pt idx="3154">
                  <c:v>141992.293615192</c:v>
                </c:pt>
                <c:pt idx="3155">
                  <c:v>141990.66696191501</c:v>
                </c:pt>
                <c:pt idx="3156">
                  <c:v>141985.962477033</c:v>
                </c:pt>
                <c:pt idx="3157">
                  <c:v>141992.088728103</c:v>
                </c:pt>
                <c:pt idx="3158">
                  <c:v>141990.84473751701</c:v>
                </c:pt>
                <c:pt idx="3159">
                  <c:v>141991.898174545</c:v>
                </c:pt>
                <c:pt idx="3160">
                  <c:v>141992.797180083</c:v>
                </c:pt>
                <c:pt idx="3161">
                  <c:v>141989.87567291901</c:v>
                </c:pt>
                <c:pt idx="3162">
                  <c:v>141990.69546306701</c:v>
                </c:pt>
                <c:pt idx="3163">
                  <c:v>141992.326714867</c:v>
                </c:pt>
                <c:pt idx="3164">
                  <c:v>141990.19926485501</c:v>
                </c:pt>
                <c:pt idx="3165">
                  <c:v>141989.76657445799</c:v>
                </c:pt>
                <c:pt idx="3166">
                  <c:v>141988.19447926499</c:v>
                </c:pt>
                <c:pt idx="3167">
                  <c:v>141991.55600501201</c:v>
                </c:pt>
                <c:pt idx="3168">
                  <c:v>141993.09622069</c:v>
                </c:pt>
                <c:pt idx="3169">
                  <c:v>141992.62111904999</c:v>
                </c:pt>
                <c:pt idx="3170">
                  <c:v>141992.623326956</c:v>
                </c:pt>
                <c:pt idx="3171">
                  <c:v>141990.679797883</c:v>
                </c:pt>
                <c:pt idx="3172">
                  <c:v>141992.98628574199</c:v>
                </c:pt>
                <c:pt idx="3173">
                  <c:v>141991.22466517301</c:v>
                </c:pt>
                <c:pt idx="3174">
                  <c:v>141992.83086478899</c:v>
                </c:pt>
                <c:pt idx="3175">
                  <c:v>141989.76289458101</c:v>
                </c:pt>
                <c:pt idx="3176">
                  <c:v>141991.246733181</c:v>
                </c:pt>
                <c:pt idx="3177">
                  <c:v>141991.03700992101</c:v>
                </c:pt>
                <c:pt idx="3178">
                  <c:v>141992.294100725</c:v>
                </c:pt>
                <c:pt idx="3179">
                  <c:v>141989.483222204</c:v>
                </c:pt>
                <c:pt idx="3180">
                  <c:v>141991.871619093</c:v>
                </c:pt>
                <c:pt idx="3181">
                  <c:v>141990.47324697199</c:v>
                </c:pt>
                <c:pt idx="3182">
                  <c:v>141992.74433649599</c:v>
                </c:pt>
                <c:pt idx="3183">
                  <c:v>141992.76706798701</c:v>
                </c:pt>
                <c:pt idx="3184">
                  <c:v>141991.78085063901</c:v>
                </c:pt>
                <c:pt idx="3185">
                  <c:v>141992.60209838499</c:v>
                </c:pt>
                <c:pt idx="3186">
                  <c:v>141989.92548593701</c:v>
                </c:pt>
                <c:pt idx="3187">
                  <c:v>141993.01692994201</c:v>
                </c:pt>
                <c:pt idx="3188">
                  <c:v>141992.562352629</c:v>
                </c:pt>
                <c:pt idx="3189">
                  <c:v>141992.53469825999</c:v>
                </c:pt>
                <c:pt idx="3190">
                  <c:v>141992.58717723101</c:v>
                </c:pt>
                <c:pt idx="3191">
                  <c:v>141990.88664800301</c:v>
                </c:pt>
                <c:pt idx="3192">
                  <c:v>141991.063541857</c:v>
                </c:pt>
                <c:pt idx="3193">
                  <c:v>141993.712302862</c:v>
                </c:pt>
                <c:pt idx="3194">
                  <c:v>141993.19987053901</c:v>
                </c:pt>
                <c:pt idx="3195">
                  <c:v>141996.17115655399</c:v>
                </c:pt>
                <c:pt idx="3196">
                  <c:v>141994.43091157201</c:v>
                </c:pt>
                <c:pt idx="3197">
                  <c:v>141992.609443683</c:v>
                </c:pt>
                <c:pt idx="3198">
                  <c:v>141993.52777392001</c:v>
                </c:pt>
                <c:pt idx="3199">
                  <c:v>141991.52041447701</c:v>
                </c:pt>
                <c:pt idx="3200">
                  <c:v>141991.57024832399</c:v>
                </c:pt>
                <c:pt idx="3201">
                  <c:v>141993.15352919701</c:v>
                </c:pt>
                <c:pt idx="3202">
                  <c:v>141992.07735877801</c:v>
                </c:pt>
                <c:pt idx="3203">
                  <c:v>141991.552731506</c:v>
                </c:pt>
                <c:pt idx="3204">
                  <c:v>141990.80943019199</c:v>
                </c:pt>
                <c:pt idx="3205">
                  <c:v>141994.486354013</c:v>
                </c:pt>
                <c:pt idx="3206">
                  <c:v>141994.678963304</c:v>
                </c:pt>
                <c:pt idx="3207">
                  <c:v>141992.24511951799</c:v>
                </c:pt>
                <c:pt idx="3208">
                  <c:v>141989.856203631</c:v>
                </c:pt>
                <c:pt idx="3209">
                  <c:v>141992.906292417</c:v>
                </c:pt>
                <c:pt idx="3210">
                  <c:v>141993.43890889999</c:v>
                </c:pt>
                <c:pt idx="3211">
                  <c:v>141990.97771064899</c:v>
                </c:pt>
                <c:pt idx="3212">
                  <c:v>141993.29389120999</c:v>
                </c:pt>
                <c:pt idx="3213">
                  <c:v>141992.59797447099</c:v>
                </c:pt>
                <c:pt idx="3214">
                  <c:v>141995.31846736101</c:v>
                </c:pt>
                <c:pt idx="3215">
                  <c:v>141991.94567357199</c:v>
                </c:pt>
                <c:pt idx="3216">
                  <c:v>141992.382706473</c:v>
                </c:pt>
                <c:pt idx="3217">
                  <c:v>141993.514801048</c:v>
                </c:pt>
                <c:pt idx="3218">
                  <c:v>141994.834077907</c:v>
                </c:pt>
                <c:pt idx="3219">
                  <c:v>141993.52503851001</c:v>
                </c:pt>
                <c:pt idx="3220">
                  <c:v>141993.463225163</c:v>
                </c:pt>
                <c:pt idx="3221">
                  <c:v>141996.10918602801</c:v>
                </c:pt>
                <c:pt idx="3222">
                  <c:v>141993.564968775</c:v>
                </c:pt>
                <c:pt idx="3223">
                  <c:v>141996.418876927</c:v>
                </c:pt>
                <c:pt idx="3224">
                  <c:v>141992.57924259501</c:v>
                </c:pt>
                <c:pt idx="3225">
                  <c:v>141994.40126997401</c:v>
                </c:pt>
                <c:pt idx="3226">
                  <c:v>141993.60703672099</c:v>
                </c:pt>
                <c:pt idx="3227">
                  <c:v>141994.25762460401</c:v>
                </c:pt>
                <c:pt idx="3228">
                  <c:v>141993.23694816901</c:v>
                </c:pt>
                <c:pt idx="3229">
                  <c:v>141992.79247249401</c:v>
                </c:pt>
                <c:pt idx="3230">
                  <c:v>141993.50692203501</c:v>
                </c:pt>
                <c:pt idx="3231">
                  <c:v>141994.71767009801</c:v>
                </c:pt>
                <c:pt idx="3232">
                  <c:v>141994.671162591</c:v>
                </c:pt>
                <c:pt idx="3233">
                  <c:v>141993.50848176901</c:v>
                </c:pt>
                <c:pt idx="3234">
                  <c:v>141993.633810739</c:v>
                </c:pt>
                <c:pt idx="3235">
                  <c:v>141993.073156364</c:v>
                </c:pt>
                <c:pt idx="3236">
                  <c:v>141991.93933947801</c:v>
                </c:pt>
                <c:pt idx="3237">
                  <c:v>141994.37007835999</c:v>
                </c:pt>
                <c:pt idx="3238">
                  <c:v>141995.69589328501</c:v>
                </c:pt>
                <c:pt idx="3239">
                  <c:v>141990.571587579</c:v>
                </c:pt>
                <c:pt idx="3240">
                  <c:v>141994.01070585501</c:v>
                </c:pt>
                <c:pt idx="3241">
                  <c:v>141994.600895062</c:v>
                </c:pt>
                <c:pt idx="3242">
                  <c:v>141991.56089994701</c:v>
                </c:pt>
                <c:pt idx="3243">
                  <c:v>141994.004933049</c:v>
                </c:pt>
                <c:pt idx="3244">
                  <c:v>141995.25524380399</c:v>
                </c:pt>
                <c:pt idx="3245">
                  <c:v>141994.489177771</c:v>
                </c:pt>
                <c:pt idx="3246">
                  <c:v>141995.201130998</c:v>
                </c:pt>
                <c:pt idx="3247">
                  <c:v>141994.11697897801</c:v>
                </c:pt>
                <c:pt idx="3248">
                  <c:v>141996.81122404599</c:v>
                </c:pt>
                <c:pt idx="3249">
                  <c:v>141995.648936326</c:v>
                </c:pt>
                <c:pt idx="3250">
                  <c:v>141992.14348927399</c:v>
                </c:pt>
                <c:pt idx="3251">
                  <c:v>141992.54480775099</c:v>
                </c:pt>
                <c:pt idx="3252">
                  <c:v>141995.517591782</c:v>
                </c:pt>
                <c:pt idx="3253">
                  <c:v>141992.46632790301</c:v>
                </c:pt>
                <c:pt idx="3254">
                  <c:v>141993.073244876</c:v>
                </c:pt>
                <c:pt idx="3255">
                  <c:v>141994.37577757999</c:v>
                </c:pt>
                <c:pt idx="3256">
                  <c:v>141995.76222313</c:v>
                </c:pt>
                <c:pt idx="3257">
                  <c:v>141996.18192256999</c:v>
                </c:pt>
                <c:pt idx="3258">
                  <c:v>141993.98695718701</c:v>
                </c:pt>
                <c:pt idx="3259">
                  <c:v>141993.51225683701</c:v>
                </c:pt>
                <c:pt idx="3260">
                  <c:v>141993.835125504</c:v>
                </c:pt>
                <c:pt idx="3261">
                  <c:v>141992.330718771</c:v>
                </c:pt>
                <c:pt idx="3262">
                  <c:v>141997.495128148</c:v>
                </c:pt>
                <c:pt idx="3263">
                  <c:v>141993.387787396</c:v>
                </c:pt>
                <c:pt idx="3264">
                  <c:v>141997.738447551</c:v>
                </c:pt>
                <c:pt idx="3265">
                  <c:v>141996.05149393901</c:v>
                </c:pt>
                <c:pt idx="3266">
                  <c:v>141994.16775670301</c:v>
                </c:pt>
                <c:pt idx="3267">
                  <c:v>141995.86753558199</c:v>
                </c:pt>
                <c:pt idx="3268">
                  <c:v>141996.71510099099</c:v>
                </c:pt>
                <c:pt idx="3269">
                  <c:v>141996.00752129199</c:v>
                </c:pt>
                <c:pt idx="3270">
                  <c:v>141993.02989834399</c:v>
                </c:pt>
                <c:pt idx="3271">
                  <c:v>141992.780240288</c:v>
                </c:pt>
                <c:pt idx="3272">
                  <c:v>141996.06006202599</c:v>
                </c:pt>
                <c:pt idx="3273">
                  <c:v>141994.47497067001</c:v>
                </c:pt>
                <c:pt idx="3274">
                  <c:v>141992.87151494299</c:v>
                </c:pt>
                <c:pt idx="3275">
                  <c:v>141995.895702804</c:v>
                </c:pt>
                <c:pt idx="3276">
                  <c:v>141995.563112823</c:v>
                </c:pt>
                <c:pt idx="3277">
                  <c:v>141993.49584166199</c:v>
                </c:pt>
                <c:pt idx="3278">
                  <c:v>141994.08528381301</c:v>
                </c:pt>
                <c:pt idx="3279">
                  <c:v>141995.35241660601</c:v>
                </c:pt>
                <c:pt idx="3280">
                  <c:v>141994.54194317901</c:v>
                </c:pt>
                <c:pt idx="3281">
                  <c:v>141993.62057493001</c:v>
                </c:pt>
                <c:pt idx="3282">
                  <c:v>141997.05314730099</c:v>
                </c:pt>
                <c:pt idx="3283">
                  <c:v>141994.321014833</c:v>
                </c:pt>
                <c:pt idx="3284">
                  <c:v>141996.10173032101</c:v>
                </c:pt>
                <c:pt idx="3285">
                  <c:v>141996.44560761499</c:v>
                </c:pt>
                <c:pt idx="3286">
                  <c:v>141996.388192835</c:v>
                </c:pt>
                <c:pt idx="3287">
                  <c:v>141995.89731437899</c:v>
                </c:pt>
                <c:pt idx="3288">
                  <c:v>141995.08621980899</c:v>
                </c:pt>
                <c:pt idx="3289">
                  <c:v>141995.402527914</c:v>
                </c:pt>
                <c:pt idx="3290">
                  <c:v>141992.134770176</c:v>
                </c:pt>
                <c:pt idx="3291">
                  <c:v>141995.515244437</c:v>
                </c:pt>
                <c:pt idx="3292">
                  <c:v>141994.24517890901</c:v>
                </c:pt>
                <c:pt idx="3293">
                  <c:v>141993.878090591</c:v>
                </c:pt>
                <c:pt idx="3294">
                  <c:v>141996.389823968</c:v>
                </c:pt>
                <c:pt idx="3295">
                  <c:v>141997.211045109</c:v>
                </c:pt>
                <c:pt idx="3296">
                  <c:v>141997.90645680801</c:v>
                </c:pt>
                <c:pt idx="3297">
                  <c:v>141995.80085080001</c:v>
                </c:pt>
                <c:pt idx="3298">
                  <c:v>141995.400939671</c:v>
                </c:pt>
                <c:pt idx="3299">
                  <c:v>141995.757576565</c:v>
                </c:pt>
                <c:pt idx="3300">
                  <c:v>141995.234791544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3-4EF3-99FD-F58995398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198560"/>
        <c:axId val="602200856"/>
      </c:scatterChart>
      <c:valAx>
        <c:axId val="6021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00856"/>
        <c:crosses val="autoZero"/>
        <c:crossBetween val="midCat"/>
      </c:valAx>
      <c:valAx>
        <c:axId val="60220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1</xdr:row>
      <xdr:rowOff>119062</xdr:rowOff>
    </xdr:from>
    <xdr:to>
      <xdr:col>14</xdr:col>
      <xdr:colOff>595312</xdr:colOff>
      <xdr:row>16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F7FF9C-5D0A-47DB-B5EB-6A5FB5CD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E0EC-3E36-43E7-B956-134892FA2A2D}">
  <dimension ref="A1:G2702"/>
  <sheetViews>
    <sheetView workbookViewId="0">
      <selection activeCell="A2" sqref="A2:G270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</v>
      </c>
      <c r="C2">
        <v>1</v>
      </c>
      <c r="D2">
        <v>111961.80022162</v>
      </c>
      <c r="E2">
        <v>2927.3684913908401</v>
      </c>
      <c r="F2">
        <v>142000.08009041901</v>
      </c>
      <c r="G2">
        <v>60.000000001271097</v>
      </c>
    </row>
    <row r="3" spans="1:7" x14ac:dyDescent="0.25">
      <c r="A3">
        <v>4.9999999999997199E-2</v>
      </c>
      <c r="B3">
        <v>1</v>
      </c>
      <c r="C3">
        <v>1</v>
      </c>
      <c r="D3">
        <v>111961.80004975</v>
      </c>
      <c r="E3">
        <v>2927.36278484485</v>
      </c>
      <c r="F3">
        <v>142000.079684775</v>
      </c>
      <c r="G3">
        <v>60.000000001264702</v>
      </c>
    </row>
    <row r="4" spans="1:7" x14ac:dyDescent="0.25">
      <c r="A4">
        <v>9.9999999999994302E-2</v>
      </c>
      <c r="B4">
        <v>1</v>
      </c>
      <c r="C4">
        <v>1</v>
      </c>
      <c r="D4">
        <v>111961.799878751</v>
      </c>
      <c r="E4">
        <v>2927.3571072015998</v>
      </c>
      <c r="F4">
        <v>142000.079281185</v>
      </c>
      <c r="G4">
        <v>60.0000000012583</v>
      </c>
    </row>
    <row r="5" spans="1:7" x14ac:dyDescent="0.25">
      <c r="A5">
        <v>0.15000000000000599</v>
      </c>
      <c r="B5">
        <v>1</v>
      </c>
      <c r="C5">
        <v>1</v>
      </c>
      <c r="D5">
        <v>111821.88824111799</v>
      </c>
      <c r="E5">
        <v>2926.1663170729798</v>
      </c>
      <c r="F5">
        <v>141999.30879223501</v>
      </c>
      <c r="G5">
        <v>59.999999658743803</v>
      </c>
    </row>
    <row r="6" spans="1:7" x14ac:dyDescent="0.25">
      <c r="A6">
        <v>0.20000000000000301</v>
      </c>
      <c r="B6">
        <v>1</v>
      </c>
      <c r="C6">
        <v>1</v>
      </c>
      <c r="D6">
        <v>112125.600442084</v>
      </c>
      <c r="E6">
        <v>2928.2494177304202</v>
      </c>
      <c r="F6">
        <v>142000.76461719899</v>
      </c>
      <c r="G6">
        <v>59.999999603888398</v>
      </c>
    </row>
    <row r="7" spans="1:7" x14ac:dyDescent="0.25">
      <c r="A7">
        <v>0.25</v>
      </c>
      <c r="B7">
        <v>1</v>
      </c>
      <c r="C7">
        <v>1</v>
      </c>
      <c r="D7">
        <v>112006.081496026</v>
      </c>
      <c r="E7">
        <v>2927.0239217394901</v>
      </c>
      <c r="F7">
        <v>142000.41376572501</v>
      </c>
      <c r="G7">
        <v>60.000000517911303</v>
      </c>
    </row>
    <row r="8" spans="1:7" x14ac:dyDescent="0.25">
      <c r="A8">
        <v>0.29999999999999699</v>
      </c>
      <c r="B8">
        <v>1</v>
      </c>
      <c r="C8">
        <v>1</v>
      </c>
      <c r="D8">
        <v>111922.125445021</v>
      </c>
      <c r="E8">
        <v>2919.6014530351499</v>
      </c>
      <c r="F8">
        <v>142000.15645739099</v>
      </c>
      <c r="G8">
        <v>59.999999292463201</v>
      </c>
    </row>
    <row r="9" spans="1:7" x14ac:dyDescent="0.25">
      <c r="A9">
        <v>0.34999999999999398</v>
      </c>
      <c r="B9">
        <v>1</v>
      </c>
      <c r="C9">
        <v>1</v>
      </c>
      <c r="D9">
        <v>111959.83277793101</v>
      </c>
      <c r="E9">
        <v>2947.7042355793701</v>
      </c>
      <c r="F9">
        <v>141999.107468412</v>
      </c>
      <c r="G9">
        <v>60.000000197651701</v>
      </c>
    </row>
    <row r="10" spans="1:7" x14ac:dyDescent="0.25">
      <c r="A10">
        <v>0.40000000000000602</v>
      </c>
      <c r="B10">
        <v>1</v>
      </c>
      <c r="C10">
        <v>1</v>
      </c>
      <c r="D10">
        <v>112062.486806795</v>
      </c>
      <c r="E10">
        <v>2914.60725553067</v>
      </c>
      <c r="F10">
        <v>141998.454532737</v>
      </c>
      <c r="G10">
        <v>60.000000566243202</v>
      </c>
    </row>
    <row r="11" spans="1:7" x14ac:dyDescent="0.25">
      <c r="A11">
        <v>0.45000000000000301</v>
      </c>
      <c r="B11">
        <v>1</v>
      </c>
      <c r="C11">
        <v>1</v>
      </c>
      <c r="D11">
        <v>112069.328117112</v>
      </c>
      <c r="E11">
        <v>2914.8335223968102</v>
      </c>
      <c r="F11">
        <v>141996.508121266</v>
      </c>
      <c r="G11">
        <v>59.999999930518797</v>
      </c>
    </row>
    <row r="12" spans="1:7" x14ac:dyDescent="0.25">
      <c r="A12">
        <v>0.5</v>
      </c>
      <c r="B12">
        <v>1</v>
      </c>
      <c r="C12">
        <v>1</v>
      </c>
      <c r="D12">
        <v>112126.517856668</v>
      </c>
      <c r="E12">
        <v>2951.2334337903799</v>
      </c>
      <c r="F12">
        <v>142000.16123645401</v>
      </c>
      <c r="G12">
        <v>60.000000310844797</v>
      </c>
    </row>
    <row r="13" spans="1:7" x14ac:dyDescent="0.25">
      <c r="A13">
        <v>0.54999999999999705</v>
      </c>
      <c r="B13">
        <v>1</v>
      </c>
      <c r="C13">
        <v>1</v>
      </c>
      <c r="D13">
        <v>111989.74866373499</v>
      </c>
      <c r="E13">
        <v>2946.3821631583201</v>
      </c>
      <c r="F13">
        <v>142002.594636505</v>
      </c>
      <c r="G13">
        <v>59.999999952137102</v>
      </c>
    </row>
    <row r="14" spans="1:7" x14ac:dyDescent="0.25">
      <c r="A14">
        <v>0.59999999999999398</v>
      </c>
      <c r="B14">
        <v>1</v>
      </c>
      <c r="C14">
        <v>1</v>
      </c>
      <c r="D14">
        <v>112013.68201267</v>
      </c>
      <c r="E14">
        <v>2940.7653777423802</v>
      </c>
      <c r="F14">
        <v>141998.583349489</v>
      </c>
      <c r="G14">
        <v>59.999999918430603</v>
      </c>
    </row>
    <row r="15" spans="1:7" x14ac:dyDescent="0.25">
      <c r="A15">
        <v>0.65000000000000602</v>
      </c>
      <c r="B15">
        <v>1</v>
      </c>
      <c r="C15">
        <v>1</v>
      </c>
      <c r="D15">
        <v>112216.18765839899</v>
      </c>
      <c r="E15">
        <v>2928.2459486130201</v>
      </c>
      <c r="F15">
        <v>141999.49154398599</v>
      </c>
      <c r="G15">
        <v>59.999999673936998</v>
      </c>
    </row>
    <row r="16" spans="1:7" x14ac:dyDescent="0.25">
      <c r="A16">
        <v>0.70000000000000295</v>
      </c>
      <c r="B16">
        <v>1</v>
      </c>
      <c r="C16">
        <v>1</v>
      </c>
      <c r="D16">
        <v>111959.50987861901</v>
      </c>
      <c r="E16">
        <v>2919.3015656903299</v>
      </c>
      <c r="F16">
        <v>142000.70709409099</v>
      </c>
      <c r="G16">
        <v>60.000000974611503</v>
      </c>
    </row>
    <row r="17" spans="1:7" x14ac:dyDescent="0.25">
      <c r="A17">
        <v>0.75</v>
      </c>
      <c r="B17">
        <v>1</v>
      </c>
      <c r="C17">
        <v>1</v>
      </c>
      <c r="D17">
        <v>112078.97908489</v>
      </c>
      <c r="E17">
        <v>2915.9813229134102</v>
      </c>
      <c r="F17">
        <v>141997.951631351</v>
      </c>
      <c r="G17">
        <v>60.000000141231702</v>
      </c>
    </row>
    <row r="18" spans="1:7" x14ac:dyDescent="0.25">
      <c r="A18">
        <v>0.79999999999999705</v>
      </c>
      <c r="B18">
        <v>1</v>
      </c>
      <c r="C18">
        <v>1</v>
      </c>
      <c r="D18">
        <v>111796.467740507</v>
      </c>
      <c r="E18">
        <v>2937.6389445161099</v>
      </c>
      <c r="F18">
        <v>141999.51832902801</v>
      </c>
      <c r="G18">
        <v>60.000000259871001</v>
      </c>
    </row>
    <row r="19" spans="1:7" x14ac:dyDescent="0.25">
      <c r="A19">
        <v>0.84999999999999398</v>
      </c>
      <c r="B19">
        <v>1</v>
      </c>
      <c r="C19">
        <v>1</v>
      </c>
      <c r="D19">
        <v>112105.839214779</v>
      </c>
      <c r="E19">
        <v>2929.6221248394399</v>
      </c>
      <c r="F19">
        <v>142001.79439378099</v>
      </c>
      <c r="G19">
        <v>60.000000284627298</v>
      </c>
    </row>
    <row r="20" spans="1:7" x14ac:dyDescent="0.25">
      <c r="A20">
        <v>0.90000000000000602</v>
      </c>
      <c r="B20">
        <v>1</v>
      </c>
      <c r="C20">
        <v>1</v>
      </c>
      <c r="D20">
        <v>111981.36975713</v>
      </c>
      <c r="E20">
        <v>2928.4035888058702</v>
      </c>
      <c r="F20">
        <v>141999.582939051</v>
      </c>
      <c r="G20">
        <v>59.999999917277499</v>
      </c>
    </row>
    <row r="21" spans="1:7" x14ac:dyDescent="0.25">
      <c r="A21">
        <v>0.95000000000000295</v>
      </c>
      <c r="B21">
        <v>1</v>
      </c>
      <c r="C21">
        <v>1</v>
      </c>
      <c r="D21">
        <v>112146.308404847</v>
      </c>
      <c r="E21">
        <v>2924.2050255996701</v>
      </c>
      <c r="F21">
        <v>142000.532075305</v>
      </c>
      <c r="G21">
        <v>59.999999680328003</v>
      </c>
    </row>
    <row r="22" spans="1:7" x14ac:dyDescent="0.25">
      <c r="A22">
        <v>1</v>
      </c>
      <c r="B22">
        <v>1</v>
      </c>
      <c r="C22">
        <v>1</v>
      </c>
      <c r="D22">
        <v>111785.178798589</v>
      </c>
      <c r="E22">
        <v>2900.8932526987101</v>
      </c>
      <c r="F22">
        <v>142000.05549970001</v>
      </c>
      <c r="G22">
        <v>60.000000081855703</v>
      </c>
    </row>
    <row r="23" spans="1:7" x14ac:dyDescent="0.25">
      <c r="A23">
        <v>1.05</v>
      </c>
      <c r="B23">
        <v>1</v>
      </c>
      <c r="C23">
        <v>1</v>
      </c>
      <c r="D23">
        <v>111885.611441806</v>
      </c>
      <c r="E23">
        <v>2925.6318301270599</v>
      </c>
      <c r="F23">
        <v>142000.82391447801</v>
      </c>
      <c r="G23">
        <v>60.000000239362201</v>
      </c>
    </row>
    <row r="24" spans="1:7" x14ac:dyDescent="0.25">
      <c r="A24">
        <v>1.0999999999999901</v>
      </c>
      <c r="B24">
        <v>1</v>
      </c>
      <c r="C24">
        <v>1</v>
      </c>
      <c r="D24">
        <v>111918.721347724</v>
      </c>
      <c r="E24">
        <v>2942.6652823003901</v>
      </c>
      <c r="F24">
        <v>141999.47442280001</v>
      </c>
      <c r="G24">
        <v>60.0000002572746</v>
      </c>
    </row>
    <row r="25" spans="1:7" x14ac:dyDescent="0.25">
      <c r="A25">
        <v>1.1500000000000099</v>
      </c>
      <c r="B25">
        <v>1</v>
      </c>
      <c r="C25">
        <v>1</v>
      </c>
      <c r="D25">
        <v>112146.74354512501</v>
      </c>
      <c r="E25">
        <v>2941.76091912324</v>
      </c>
      <c r="F25">
        <v>141999.738094311</v>
      </c>
      <c r="G25">
        <v>60.000000759010803</v>
      </c>
    </row>
    <row r="26" spans="1:7" x14ac:dyDescent="0.25">
      <c r="A26">
        <v>1.2</v>
      </c>
      <c r="B26">
        <v>1</v>
      </c>
      <c r="C26">
        <v>1</v>
      </c>
      <c r="D26">
        <v>111928.721912248</v>
      </c>
      <c r="E26">
        <v>2927.63730897285</v>
      </c>
      <c r="F26">
        <v>142000.07919692801</v>
      </c>
      <c r="G26">
        <v>59.999999887782501</v>
      </c>
    </row>
    <row r="27" spans="1:7" x14ac:dyDescent="0.25">
      <c r="A27">
        <v>1.25</v>
      </c>
      <c r="B27">
        <v>1</v>
      </c>
      <c r="C27">
        <v>1</v>
      </c>
      <c r="D27">
        <v>111962.8826506</v>
      </c>
      <c r="E27">
        <v>2916.1332847640001</v>
      </c>
      <c r="F27">
        <v>142000.14016431401</v>
      </c>
      <c r="G27">
        <v>59.999999799141101</v>
      </c>
    </row>
    <row r="28" spans="1:7" x14ac:dyDescent="0.25">
      <c r="A28">
        <v>1.3</v>
      </c>
      <c r="B28">
        <v>1</v>
      </c>
      <c r="C28">
        <v>1</v>
      </c>
      <c r="D28">
        <v>111887.851039885</v>
      </c>
      <c r="E28">
        <v>2934.1406122716198</v>
      </c>
      <c r="F28">
        <v>141999.93360526601</v>
      </c>
      <c r="G28">
        <v>59.999999516460299</v>
      </c>
    </row>
    <row r="29" spans="1:7" x14ac:dyDescent="0.25">
      <c r="A29">
        <v>1.3499999999999901</v>
      </c>
      <c r="B29">
        <v>1</v>
      </c>
      <c r="C29">
        <v>1</v>
      </c>
      <c r="D29">
        <v>111909.172320381</v>
      </c>
      <c r="E29">
        <v>2915.9250432957901</v>
      </c>
      <c r="F29">
        <v>142001.091277175</v>
      </c>
      <c r="G29">
        <v>59.999999972620103</v>
      </c>
    </row>
    <row r="30" spans="1:7" x14ac:dyDescent="0.25">
      <c r="A30">
        <v>1.4000000000000099</v>
      </c>
      <c r="B30">
        <v>1</v>
      </c>
      <c r="C30">
        <v>1</v>
      </c>
      <c r="D30">
        <v>111853.541822703</v>
      </c>
      <c r="E30">
        <v>2945.8557600890199</v>
      </c>
      <c r="F30">
        <v>141998.45938933399</v>
      </c>
      <c r="G30">
        <v>59.999999820398102</v>
      </c>
    </row>
    <row r="31" spans="1:7" x14ac:dyDescent="0.25">
      <c r="A31">
        <v>1.45</v>
      </c>
      <c r="B31">
        <v>1</v>
      </c>
      <c r="C31">
        <v>1</v>
      </c>
      <c r="D31">
        <v>111938.52665493901</v>
      </c>
      <c r="E31">
        <v>2940.12556502907</v>
      </c>
      <c r="F31">
        <v>142000.562687381</v>
      </c>
      <c r="G31">
        <v>59.999999579466703</v>
      </c>
    </row>
    <row r="32" spans="1:7" x14ac:dyDescent="0.25">
      <c r="A32">
        <v>1.5</v>
      </c>
      <c r="B32">
        <v>1</v>
      </c>
      <c r="C32">
        <v>1</v>
      </c>
      <c r="D32">
        <v>111970.305624204</v>
      </c>
      <c r="E32">
        <v>2916.89519357056</v>
      </c>
      <c r="F32">
        <v>142000.24291538299</v>
      </c>
      <c r="G32">
        <v>59.999998538349303</v>
      </c>
    </row>
    <row r="33" spans="1:7" x14ac:dyDescent="0.25">
      <c r="A33">
        <v>1.55</v>
      </c>
      <c r="B33">
        <v>1</v>
      </c>
      <c r="C33">
        <v>1</v>
      </c>
      <c r="D33">
        <v>111943.57208052299</v>
      </c>
      <c r="E33">
        <v>2956.0486355705102</v>
      </c>
      <c r="F33">
        <v>141999.797927671</v>
      </c>
      <c r="G33">
        <v>59.999999454376201</v>
      </c>
    </row>
    <row r="34" spans="1:7" x14ac:dyDescent="0.25">
      <c r="A34">
        <v>1.5999999999999901</v>
      </c>
      <c r="B34">
        <v>1</v>
      </c>
      <c r="C34">
        <v>1</v>
      </c>
      <c r="D34">
        <v>112056.461629588</v>
      </c>
      <c r="E34">
        <v>2925.4684192657101</v>
      </c>
      <c r="F34">
        <v>142001.138849396</v>
      </c>
      <c r="G34">
        <v>59.999999598663898</v>
      </c>
    </row>
    <row r="35" spans="1:7" x14ac:dyDescent="0.25">
      <c r="A35">
        <v>1.6500000000000099</v>
      </c>
      <c r="B35">
        <v>1</v>
      </c>
      <c r="C35">
        <v>1</v>
      </c>
      <c r="D35">
        <v>111796.49223587</v>
      </c>
      <c r="E35">
        <v>2936.4467116948499</v>
      </c>
      <c r="F35">
        <v>141999.31668427499</v>
      </c>
      <c r="G35">
        <v>59.999999872191999</v>
      </c>
    </row>
    <row r="36" spans="1:7" x14ac:dyDescent="0.25">
      <c r="A36">
        <v>1.7</v>
      </c>
      <c r="B36">
        <v>1</v>
      </c>
      <c r="C36">
        <v>1</v>
      </c>
      <c r="D36">
        <v>111910.244119649</v>
      </c>
      <c r="E36">
        <v>2906.5760281929802</v>
      </c>
      <c r="F36">
        <v>142001.61625292699</v>
      </c>
      <c r="G36">
        <v>60.000000836607498</v>
      </c>
    </row>
    <row r="37" spans="1:7" x14ac:dyDescent="0.25">
      <c r="A37">
        <v>1.75</v>
      </c>
      <c r="B37">
        <v>1</v>
      </c>
      <c r="C37">
        <v>1</v>
      </c>
      <c r="D37">
        <v>111973.41239523501</v>
      </c>
      <c r="E37">
        <v>2939.2875840381698</v>
      </c>
      <c r="F37">
        <v>141997.955506803</v>
      </c>
      <c r="G37">
        <v>59.999998713898201</v>
      </c>
    </row>
    <row r="38" spans="1:7" x14ac:dyDescent="0.25">
      <c r="A38">
        <v>1.8</v>
      </c>
      <c r="B38">
        <v>1</v>
      </c>
      <c r="C38">
        <v>1</v>
      </c>
      <c r="D38">
        <v>112245.86535753901</v>
      </c>
      <c r="E38">
        <v>2918.8386280065902</v>
      </c>
      <c r="F38">
        <v>142001.33528120801</v>
      </c>
      <c r="G38">
        <v>60.000001244435403</v>
      </c>
    </row>
    <row r="39" spans="1:7" x14ac:dyDescent="0.25">
      <c r="A39">
        <v>1.8500000000000101</v>
      </c>
      <c r="B39">
        <v>1</v>
      </c>
      <c r="C39">
        <v>1</v>
      </c>
      <c r="D39">
        <v>112032.73369767499</v>
      </c>
      <c r="E39">
        <v>2934.5794873261498</v>
      </c>
      <c r="F39">
        <v>141997.74503330101</v>
      </c>
      <c r="G39">
        <v>60.000000410151401</v>
      </c>
    </row>
    <row r="40" spans="1:7" x14ac:dyDescent="0.25">
      <c r="A40">
        <v>1.9000000000000099</v>
      </c>
      <c r="B40">
        <v>1</v>
      </c>
      <c r="C40">
        <v>1</v>
      </c>
      <c r="D40">
        <v>111798.158991613</v>
      </c>
      <c r="E40">
        <v>2915.1475518641</v>
      </c>
      <c r="F40">
        <v>141998.433638146</v>
      </c>
      <c r="G40">
        <v>60.0000001874551</v>
      </c>
    </row>
    <row r="41" spans="1:7" x14ac:dyDescent="0.25">
      <c r="A41">
        <v>1.95</v>
      </c>
      <c r="B41">
        <v>1</v>
      </c>
      <c r="C41">
        <v>1</v>
      </c>
      <c r="D41">
        <v>111967.447814349</v>
      </c>
      <c r="E41">
        <v>2945.3191607980398</v>
      </c>
      <c r="F41">
        <v>141998.76603863799</v>
      </c>
      <c r="G41">
        <v>59.999999767599199</v>
      </c>
    </row>
    <row r="42" spans="1:7" x14ac:dyDescent="0.25">
      <c r="A42">
        <v>2</v>
      </c>
      <c r="B42">
        <v>1</v>
      </c>
      <c r="C42">
        <v>1</v>
      </c>
      <c r="D42">
        <v>111997.352129294</v>
      </c>
      <c r="E42">
        <v>2936.0871048059398</v>
      </c>
      <c r="F42">
        <v>141998.36618360001</v>
      </c>
      <c r="G42">
        <v>60.000000401763799</v>
      </c>
    </row>
    <row r="43" spans="1:7" x14ac:dyDescent="0.25">
      <c r="A43">
        <v>2.0499999999999998</v>
      </c>
      <c r="B43">
        <v>1</v>
      </c>
      <c r="C43">
        <v>1</v>
      </c>
      <c r="D43">
        <v>111901.387545593</v>
      </c>
      <c r="E43">
        <v>2943.7097373675401</v>
      </c>
      <c r="F43">
        <v>141999.65323045</v>
      </c>
      <c r="G43">
        <v>59.999999600590698</v>
      </c>
    </row>
    <row r="44" spans="1:7" x14ac:dyDescent="0.25">
      <c r="A44">
        <v>2.1000000000000099</v>
      </c>
      <c r="B44">
        <v>1</v>
      </c>
      <c r="C44">
        <v>1</v>
      </c>
      <c r="D44">
        <v>111976.576023084</v>
      </c>
      <c r="E44">
        <v>2932.3703038255198</v>
      </c>
      <c r="F44">
        <v>141999.30772946501</v>
      </c>
      <c r="G44">
        <v>60.000000194250902</v>
      </c>
    </row>
    <row r="45" spans="1:7" x14ac:dyDescent="0.25">
      <c r="A45">
        <v>2.1500000000000101</v>
      </c>
      <c r="B45">
        <v>1</v>
      </c>
      <c r="C45">
        <v>1</v>
      </c>
      <c r="D45">
        <v>111943.80089605899</v>
      </c>
      <c r="E45">
        <v>2925.2917411624499</v>
      </c>
      <c r="F45">
        <v>142000.877317498</v>
      </c>
      <c r="G45">
        <v>59.999999752774997</v>
      </c>
    </row>
    <row r="46" spans="1:7" x14ac:dyDescent="0.25">
      <c r="A46">
        <v>2.2000000000000002</v>
      </c>
      <c r="B46">
        <v>1</v>
      </c>
      <c r="C46">
        <v>1</v>
      </c>
      <c r="D46">
        <v>112001.004178159</v>
      </c>
      <c r="E46">
        <v>2940.08641040156</v>
      </c>
      <c r="F46">
        <v>141998.810875892</v>
      </c>
      <c r="G46">
        <v>59.999999498869002</v>
      </c>
    </row>
    <row r="47" spans="1:7" x14ac:dyDescent="0.25">
      <c r="A47">
        <v>2.25</v>
      </c>
      <c r="B47">
        <v>1</v>
      </c>
      <c r="C47">
        <v>1</v>
      </c>
      <c r="D47">
        <v>112023.345271422</v>
      </c>
      <c r="E47">
        <v>2936.48600656181</v>
      </c>
      <c r="F47">
        <v>141997.30679055199</v>
      </c>
      <c r="G47">
        <v>60.000001006033997</v>
      </c>
    </row>
    <row r="48" spans="1:7" x14ac:dyDescent="0.25">
      <c r="A48">
        <v>2.2999999999999998</v>
      </c>
      <c r="B48">
        <v>1</v>
      </c>
      <c r="C48">
        <v>1</v>
      </c>
      <c r="D48">
        <v>111939.095313682</v>
      </c>
      <c r="E48">
        <v>2925.2024656164399</v>
      </c>
      <c r="F48">
        <v>142000.870155048</v>
      </c>
      <c r="G48">
        <v>59.999999860120802</v>
      </c>
    </row>
    <row r="49" spans="1:7" x14ac:dyDescent="0.25">
      <c r="A49">
        <v>2.3500000000000099</v>
      </c>
      <c r="B49">
        <v>1</v>
      </c>
      <c r="C49">
        <v>1</v>
      </c>
      <c r="D49">
        <v>111968.316180946</v>
      </c>
      <c r="E49">
        <v>2909.3704360680099</v>
      </c>
      <c r="F49">
        <v>142001.29787385601</v>
      </c>
      <c r="G49">
        <v>59.999999804372102</v>
      </c>
    </row>
    <row r="50" spans="1:7" x14ac:dyDescent="0.25">
      <c r="A50">
        <v>2.4000000000000101</v>
      </c>
      <c r="B50">
        <v>1</v>
      </c>
      <c r="C50">
        <v>1</v>
      </c>
      <c r="D50">
        <v>111981.65391848701</v>
      </c>
      <c r="E50">
        <v>2926.4901087008402</v>
      </c>
      <c r="F50">
        <v>142000.852641367</v>
      </c>
      <c r="G50">
        <v>59.999999889490702</v>
      </c>
    </row>
    <row r="51" spans="1:7" x14ac:dyDescent="0.25">
      <c r="A51">
        <v>2.4500000000000002</v>
      </c>
      <c r="B51">
        <v>1</v>
      </c>
      <c r="C51">
        <v>1</v>
      </c>
      <c r="D51">
        <v>111969.439995906</v>
      </c>
      <c r="E51">
        <v>2928.8553635307899</v>
      </c>
      <c r="F51">
        <v>141999.95106275199</v>
      </c>
      <c r="G51">
        <v>59.999999949147998</v>
      </c>
    </row>
    <row r="52" spans="1:7" x14ac:dyDescent="0.25">
      <c r="A52">
        <v>2.5</v>
      </c>
      <c r="B52">
        <v>1</v>
      </c>
      <c r="C52">
        <v>1</v>
      </c>
      <c r="D52">
        <v>112175.60801952099</v>
      </c>
      <c r="E52">
        <v>2922.4798874080702</v>
      </c>
      <c r="F52">
        <v>142002.07743208099</v>
      </c>
      <c r="G52">
        <v>60.000000172592401</v>
      </c>
    </row>
    <row r="53" spans="1:7" x14ac:dyDescent="0.25">
      <c r="A53">
        <v>2.5499999999999998</v>
      </c>
      <c r="B53">
        <v>1</v>
      </c>
      <c r="C53">
        <v>1</v>
      </c>
      <c r="D53">
        <v>111775.499269808</v>
      </c>
      <c r="E53">
        <v>2939.4032882291499</v>
      </c>
      <c r="F53">
        <v>141996.958672632</v>
      </c>
      <c r="G53">
        <v>60.000000751225301</v>
      </c>
    </row>
    <row r="54" spans="1:7" x14ac:dyDescent="0.25">
      <c r="A54">
        <v>2.6000000000000099</v>
      </c>
      <c r="B54">
        <v>1</v>
      </c>
      <c r="C54">
        <v>1</v>
      </c>
      <c r="D54">
        <v>111922.475536354</v>
      </c>
      <c r="E54">
        <v>2914.3005554541401</v>
      </c>
      <c r="F54">
        <v>142001.293341768</v>
      </c>
      <c r="G54">
        <v>60.000000426060502</v>
      </c>
    </row>
    <row r="55" spans="1:7" x14ac:dyDescent="0.25">
      <c r="A55">
        <v>2.6500000000000101</v>
      </c>
      <c r="B55">
        <v>1</v>
      </c>
      <c r="C55">
        <v>1</v>
      </c>
      <c r="D55">
        <v>112005.439845546</v>
      </c>
      <c r="E55">
        <v>2910.6004676392299</v>
      </c>
      <c r="F55">
        <v>141999.18536352</v>
      </c>
      <c r="G55">
        <v>59.999999368188902</v>
      </c>
    </row>
    <row r="56" spans="1:7" x14ac:dyDescent="0.25">
      <c r="A56">
        <v>2.7</v>
      </c>
      <c r="B56">
        <v>1</v>
      </c>
      <c r="C56">
        <v>1</v>
      </c>
      <c r="D56">
        <v>111964.328969268</v>
      </c>
      <c r="E56">
        <v>2949.8755675741299</v>
      </c>
      <c r="F56">
        <v>142002.069155904</v>
      </c>
      <c r="G56">
        <v>59.999999459826903</v>
      </c>
    </row>
    <row r="57" spans="1:7" x14ac:dyDescent="0.25">
      <c r="A57">
        <v>2.75</v>
      </c>
      <c r="B57">
        <v>1</v>
      </c>
      <c r="C57">
        <v>1</v>
      </c>
      <c r="D57">
        <v>111849.59746698401</v>
      </c>
      <c r="E57">
        <v>2919.5282807552699</v>
      </c>
      <c r="F57">
        <v>141997.63523585</v>
      </c>
      <c r="G57">
        <v>60.000000649264997</v>
      </c>
    </row>
    <row r="58" spans="1:7" x14ac:dyDescent="0.25">
      <c r="A58">
        <v>2.8</v>
      </c>
      <c r="B58">
        <v>1</v>
      </c>
      <c r="C58">
        <v>1</v>
      </c>
      <c r="D58">
        <v>112054.952526163</v>
      </c>
      <c r="E58">
        <v>2918.4673504488701</v>
      </c>
      <c r="F58">
        <v>142002.036850676</v>
      </c>
      <c r="G58">
        <v>59.999999392307899</v>
      </c>
    </row>
    <row r="59" spans="1:7" x14ac:dyDescent="0.25">
      <c r="A59">
        <v>2.8500000000000099</v>
      </c>
      <c r="B59">
        <v>1</v>
      </c>
      <c r="C59">
        <v>1</v>
      </c>
      <c r="D59">
        <v>111908.046290303</v>
      </c>
      <c r="E59">
        <v>2929.06547652268</v>
      </c>
      <c r="F59">
        <v>142000.95716990999</v>
      </c>
      <c r="G59">
        <v>59.999999870308002</v>
      </c>
    </row>
    <row r="60" spans="1:7" x14ac:dyDescent="0.25">
      <c r="A60">
        <v>2.9000000000000101</v>
      </c>
      <c r="B60">
        <v>1</v>
      </c>
      <c r="C60">
        <v>1</v>
      </c>
      <c r="D60">
        <v>111920.49975083199</v>
      </c>
      <c r="E60">
        <v>2926.39787756741</v>
      </c>
      <c r="F60">
        <v>142000.208353653</v>
      </c>
      <c r="G60">
        <v>59.999998891572297</v>
      </c>
    </row>
    <row r="61" spans="1:7" x14ac:dyDescent="0.25">
      <c r="A61">
        <v>2.95</v>
      </c>
      <c r="B61">
        <v>1</v>
      </c>
      <c r="C61">
        <v>1</v>
      </c>
      <c r="D61">
        <v>111856.78535160099</v>
      </c>
      <c r="E61">
        <v>2920.76030835341</v>
      </c>
      <c r="F61">
        <v>142001.82063128101</v>
      </c>
      <c r="G61">
        <v>60.000001127426501</v>
      </c>
    </row>
    <row r="62" spans="1:7" x14ac:dyDescent="0.25">
      <c r="A62">
        <v>3</v>
      </c>
      <c r="B62">
        <v>1</v>
      </c>
      <c r="C62">
        <v>1</v>
      </c>
      <c r="D62">
        <v>112062.302038914</v>
      </c>
      <c r="E62">
        <v>2924.7143934791802</v>
      </c>
      <c r="F62">
        <v>141999.70302694701</v>
      </c>
      <c r="G62">
        <v>59.999999981758201</v>
      </c>
    </row>
    <row r="63" spans="1:7" x14ac:dyDescent="0.25">
      <c r="A63">
        <v>3.05</v>
      </c>
      <c r="B63">
        <v>1</v>
      </c>
      <c r="C63">
        <v>1</v>
      </c>
      <c r="D63">
        <v>111950.67739405201</v>
      </c>
      <c r="E63">
        <v>2912.7577224615202</v>
      </c>
      <c r="F63">
        <v>141999.72545110699</v>
      </c>
      <c r="G63">
        <v>59.9999992871305</v>
      </c>
    </row>
    <row r="64" spans="1:7" x14ac:dyDescent="0.25">
      <c r="A64">
        <v>3.1000000000000099</v>
      </c>
      <c r="B64">
        <v>1</v>
      </c>
      <c r="C64">
        <v>1</v>
      </c>
      <c r="D64">
        <v>111971.266423383</v>
      </c>
      <c r="E64">
        <v>2939.3843423787898</v>
      </c>
      <c r="F64">
        <v>142000.61804967499</v>
      </c>
      <c r="G64">
        <v>59.999998659550002</v>
      </c>
    </row>
    <row r="65" spans="1:7" x14ac:dyDescent="0.25">
      <c r="A65">
        <v>3.1500000000000101</v>
      </c>
      <c r="B65">
        <v>1</v>
      </c>
      <c r="C65">
        <v>1</v>
      </c>
      <c r="D65">
        <v>111629.55254541901</v>
      </c>
      <c r="E65">
        <v>2922.2672051392901</v>
      </c>
      <c r="F65">
        <v>142000.467005966</v>
      </c>
      <c r="G65">
        <v>59.999999253184903</v>
      </c>
    </row>
    <row r="66" spans="1:7" x14ac:dyDescent="0.25">
      <c r="A66">
        <v>3.2</v>
      </c>
      <c r="B66">
        <v>1</v>
      </c>
      <c r="C66">
        <v>1</v>
      </c>
      <c r="D66">
        <v>112092.219197618</v>
      </c>
      <c r="E66">
        <v>2918.45246198208</v>
      </c>
      <c r="F66">
        <v>142002.55681119199</v>
      </c>
      <c r="G66">
        <v>60.000000114079398</v>
      </c>
    </row>
    <row r="67" spans="1:7" x14ac:dyDescent="0.25">
      <c r="A67">
        <v>3.25</v>
      </c>
      <c r="B67">
        <v>1</v>
      </c>
      <c r="C67">
        <v>1</v>
      </c>
      <c r="D67">
        <v>112228.289655712</v>
      </c>
      <c r="E67">
        <v>2924.8448842840698</v>
      </c>
      <c r="F67">
        <v>142000.80132805801</v>
      </c>
      <c r="G67">
        <v>60.000000477437702</v>
      </c>
    </row>
    <row r="68" spans="1:7" x14ac:dyDescent="0.25">
      <c r="A68">
        <v>3.3</v>
      </c>
      <c r="B68">
        <v>1</v>
      </c>
      <c r="C68">
        <v>1</v>
      </c>
      <c r="D68">
        <v>112068.12260560501</v>
      </c>
      <c r="E68">
        <v>2930.6371572593098</v>
      </c>
      <c r="F68">
        <v>142000.49373477499</v>
      </c>
      <c r="G68">
        <v>59.999999596591302</v>
      </c>
    </row>
    <row r="69" spans="1:7" x14ac:dyDescent="0.25">
      <c r="A69">
        <v>3.3500000000000099</v>
      </c>
      <c r="B69">
        <v>1</v>
      </c>
      <c r="C69">
        <v>1</v>
      </c>
      <c r="D69">
        <v>111879.311113851</v>
      </c>
      <c r="E69">
        <v>2934.8116822861398</v>
      </c>
      <c r="F69">
        <v>141999.41232837801</v>
      </c>
      <c r="G69">
        <v>59.999999267709001</v>
      </c>
    </row>
    <row r="70" spans="1:7" x14ac:dyDescent="0.25">
      <c r="A70">
        <v>3.4000000000000101</v>
      </c>
      <c r="B70">
        <v>1</v>
      </c>
      <c r="C70">
        <v>1</v>
      </c>
      <c r="D70">
        <v>111966.734724633</v>
      </c>
      <c r="E70">
        <v>2910.48395123203</v>
      </c>
      <c r="F70">
        <v>141998.445257057</v>
      </c>
      <c r="G70">
        <v>59.999998991764997</v>
      </c>
    </row>
    <row r="71" spans="1:7" x14ac:dyDescent="0.25">
      <c r="A71">
        <v>3.45</v>
      </c>
      <c r="B71">
        <v>1</v>
      </c>
      <c r="C71">
        <v>1</v>
      </c>
      <c r="D71">
        <v>111853.30433333501</v>
      </c>
      <c r="E71">
        <v>2948.9424321358301</v>
      </c>
      <c r="F71">
        <v>142000.89518770899</v>
      </c>
      <c r="G71">
        <v>60.000000775469402</v>
      </c>
    </row>
    <row r="72" spans="1:7" x14ac:dyDescent="0.25">
      <c r="A72">
        <v>3.5</v>
      </c>
      <c r="B72">
        <v>1</v>
      </c>
      <c r="C72">
        <v>1</v>
      </c>
      <c r="D72">
        <v>111944.31892236399</v>
      </c>
      <c r="E72">
        <v>2931.2003226094298</v>
      </c>
      <c r="F72">
        <v>141997.324700158</v>
      </c>
      <c r="G72">
        <v>60.000000038709601</v>
      </c>
    </row>
    <row r="73" spans="1:7" x14ac:dyDescent="0.25">
      <c r="A73">
        <v>3.55</v>
      </c>
      <c r="B73">
        <v>1</v>
      </c>
      <c r="C73">
        <v>1</v>
      </c>
      <c r="D73">
        <v>111968.24550214699</v>
      </c>
      <c r="E73">
        <v>2923.60187176212</v>
      </c>
      <c r="F73">
        <v>142000.897778568</v>
      </c>
      <c r="G73">
        <v>59.9999989115517</v>
      </c>
    </row>
    <row r="74" spans="1:7" x14ac:dyDescent="0.25">
      <c r="A74">
        <v>3.6000000000000099</v>
      </c>
      <c r="B74">
        <v>1</v>
      </c>
      <c r="C74">
        <v>1</v>
      </c>
      <c r="D74">
        <v>112084.18174296401</v>
      </c>
      <c r="E74">
        <v>2916.7980192329801</v>
      </c>
      <c r="F74">
        <v>142001.01211422501</v>
      </c>
      <c r="G74">
        <v>59.999999272897199</v>
      </c>
    </row>
    <row r="75" spans="1:7" x14ac:dyDescent="0.25">
      <c r="A75">
        <v>3.6500000000000101</v>
      </c>
      <c r="B75">
        <v>1</v>
      </c>
      <c r="C75">
        <v>1</v>
      </c>
      <c r="D75">
        <v>111905.02250597499</v>
      </c>
      <c r="E75">
        <v>2927.7383489078002</v>
      </c>
      <c r="F75">
        <v>141999.48436262901</v>
      </c>
      <c r="G75">
        <v>59.9999996803434</v>
      </c>
    </row>
    <row r="76" spans="1:7" x14ac:dyDescent="0.25">
      <c r="A76">
        <v>3.7</v>
      </c>
      <c r="B76">
        <v>1</v>
      </c>
      <c r="C76">
        <v>1</v>
      </c>
      <c r="D76">
        <v>111970.12049273</v>
      </c>
      <c r="E76">
        <v>2930.5005454542902</v>
      </c>
      <c r="F76">
        <v>141997.99193694</v>
      </c>
      <c r="G76">
        <v>60.000000759702502</v>
      </c>
    </row>
    <row r="77" spans="1:7" x14ac:dyDescent="0.25">
      <c r="A77">
        <v>3.75</v>
      </c>
      <c r="B77">
        <v>1</v>
      </c>
      <c r="C77">
        <v>1</v>
      </c>
      <c r="D77">
        <v>112101.674853786</v>
      </c>
      <c r="E77">
        <v>2949.9127463939499</v>
      </c>
      <c r="F77">
        <v>142000.58124441301</v>
      </c>
      <c r="G77">
        <v>60.000000078390499</v>
      </c>
    </row>
    <row r="78" spans="1:7" x14ac:dyDescent="0.25">
      <c r="A78">
        <v>3.8</v>
      </c>
      <c r="B78">
        <v>1</v>
      </c>
      <c r="C78">
        <v>1</v>
      </c>
      <c r="D78">
        <v>111903.96218541999</v>
      </c>
      <c r="E78">
        <v>2911.04607295705</v>
      </c>
      <c r="F78">
        <v>142003.09505211801</v>
      </c>
      <c r="G78">
        <v>59.999998900760097</v>
      </c>
    </row>
    <row r="79" spans="1:7" x14ac:dyDescent="0.25">
      <c r="A79">
        <v>3.8500000000000099</v>
      </c>
      <c r="B79">
        <v>1</v>
      </c>
      <c r="C79">
        <v>1</v>
      </c>
      <c r="D79">
        <v>112116.162117461</v>
      </c>
      <c r="E79">
        <v>2937.40681871476</v>
      </c>
      <c r="F79">
        <v>141998.38690608999</v>
      </c>
      <c r="G79">
        <v>59.999998665334097</v>
      </c>
    </row>
    <row r="80" spans="1:7" x14ac:dyDescent="0.25">
      <c r="A80">
        <v>3.9000000000000101</v>
      </c>
      <c r="B80">
        <v>1</v>
      </c>
      <c r="C80">
        <v>1</v>
      </c>
      <c r="D80">
        <v>111811.139624581</v>
      </c>
      <c r="E80">
        <v>2909.9392637667502</v>
      </c>
      <c r="F80">
        <v>141999.41069507401</v>
      </c>
      <c r="G80">
        <v>59.999999636979602</v>
      </c>
    </row>
    <row r="81" spans="1:7" x14ac:dyDescent="0.25">
      <c r="A81">
        <v>3.95</v>
      </c>
      <c r="B81">
        <v>1</v>
      </c>
      <c r="C81">
        <v>1</v>
      </c>
      <c r="D81">
        <v>112053.20950754</v>
      </c>
      <c r="E81">
        <v>2921.3214346775098</v>
      </c>
      <c r="F81">
        <v>142001.1757582</v>
      </c>
      <c r="G81">
        <v>60.0000002753861</v>
      </c>
    </row>
    <row r="82" spans="1:7" x14ac:dyDescent="0.25">
      <c r="A82">
        <v>4</v>
      </c>
      <c r="B82">
        <v>1</v>
      </c>
      <c r="C82">
        <v>1</v>
      </c>
      <c r="D82">
        <v>111916.48165591199</v>
      </c>
      <c r="E82">
        <v>2911.6180292630602</v>
      </c>
      <c r="F82">
        <v>141998.74540243999</v>
      </c>
      <c r="G82">
        <v>60.000000730567599</v>
      </c>
    </row>
    <row r="83" spans="1:7" x14ac:dyDescent="0.25">
      <c r="A83">
        <v>4.05</v>
      </c>
      <c r="B83">
        <v>1</v>
      </c>
      <c r="C83">
        <v>1</v>
      </c>
      <c r="D83">
        <v>111935.02411226599</v>
      </c>
      <c r="E83">
        <v>2948.0877673827299</v>
      </c>
      <c r="F83">
        <v>142000.35567380401</v>
      </c>
      <c r="G83">
        <v>59.999999353643801</v>
      </c>
    </row>
    <row r="84" spans="1:7" x14ac:dyDescent="0.25">
      <c r="A84">
        <v>4.1000000000000103</v>
      </c>
      <c r="B84">
        <v>1</v>
      </c>
      <c r="C84">
        <v>1</v>
      </c>
      <c r="D84">
        <v>111945.34308967101</v>
      </c>
      <c r="E84">
        <v>2930.0182088188699</v>
      </c>
      <c r="F84">
        <v>141997.03589522699</v>
      </c>
      <c r="G84">
        <v>60.000000306498698</v>
      </c>
    </row>
    <row r="85" spans="1:7" x14ac:dyDescent="0.25">
      <c r="A85">
        <v>4.1500000000000101</v>
      </c>
      <c r="B85">
        <v>1</v>
      </c>
      <c r="C85">
        <v>1</v>
      </c>
      <c r="D85">
        <v>112050.82102196</v>
      </c>
      <c r="E85">
        <v>2912.3935655088198</v>
      </c>
      <c r="F85">
        <v>142000.239096732</v>
      </c>
      <c r="G85">
        <v>60.000000161740203</v>
      </c>
    </row>
    <row r="86" spans="1:7" x14ac:dyDescent="0.25">
      <c r="A86">
        <v>4.2</v>
      </c>
      <c r="B86">
        <v>1</v>
      </c>
      <c r="C86">
        <v>1</v>
      </c>
      <c r="D86">
        <v>111889.425187938</v>
      </c>
      <c r="E86">
        <v>2923.4470929918598</v>
      </c>
      <c r="F86">
        <v>141999.17184938301</v>
      </c>
      <c r="G86">
        <v>59.999999920608602</v>
      </c>
    </row>
    <row r="87" spans="1:7" x14ac:dyDescent="0.25">
      <c r="A87">
        <v>4.25</v>
      </c>
      <c r="B87">
        <v>1</v>
      </c>
      <c r="C87">
        <v>1</v>
      </c>
      <c r="D87">
        <v>111927.776065486</v>
      </c>
      <c r="E87">
        <v>2918.4823313166598</v>
      </c>
      <c r="F87">
        <v>142000.599589149</v>
      </c>
      <c r="G87">
        <v>59.999999479820701</v>
      </c>
    </row>
    <row r="88" spans="1:7" x14ac:dyDescent="0.25">
      <c r="A88">
        <v>4.3</v>
      </c>
      <c r="B88">
        <v>1</v>
      </c>
      <c r="C88">
        <v>1</v>
      </c>
      <c r="D88">
        <v>111905.68901585499</v>
      </c>
      <c r="E88">
        <v>2940.1632830404801</v>
      </c>
      <c r="F88">
        <v>141998.72813752701</v>
      </c>
      <c r="G88">
        <v>60.0000015988117</v>
      </c>
    </row>
    <row r="89" spans="1:7" x14ac:dyDescent="0.25">
      <c r="A89">
        <v>4.3500000000000103</v>
      </c>
      <c r="B89">
        <v>1</v>
      </c>
      <c r="C89">
        <v>1</v>
      </c>
      <c r="D89">
        <v>111808.457155647</v>
      </c>
      <c r="E89">
        <v>2915.3594937374301</v>
      </c>
      <c r="F89">
        <v>142001.37529251701</v>
      </c>
      <c r="G89">
        <v>60.000000093814002</v>
      </c>
    </row>
    <row r="90" spans="1:7" x14ac:dyDescent="0.25">
      <c r="A90">
        <v>4.4000000000000101</v>
      </c>
      <c r="B90">
        <v>1</v>
      </c>
      <c r="C90">
        <v>1</v>
      </c>
      <c r="D90">
        <v>111929.52452877301</v>
      </c>
      <c r="E90">
        <v>2942.13509898352</v>
      </c>
      <c r="F90">
        <v>141999.16509977501</v>
      </c>
      <c r="G90">
        <v>60.000000841913703</v>
      </c>
    </row>
    <row r="91" spans="1:7" x14ac:dyDescent="0.25">
      <c r="A91">
        <v>4.45</v>
      </c>
      <c r="B91">
        <v>1</v>
      </c>
      <c r="C91">
        <v>1</v>
      </c>
      <c r="D91">
        <v>112003.84992955301</v>
      </c>
      <c r="E91">
        <v>2917.65262050109</v>
      </c>
      <c r="F91">
        <v>142001.20009959201</v>
      </c>
      <c r="G91">
        <v>59.999999929283703</v>
      </c>
    </row>
    <row r="92" spans="1:7" x14ac:dyDescent="0.25">
      <c r="A92">
        <v>4.5</v>
      </c>
      <c r="B92">
        <v>1</v>
      </c>
      <c r="C92">
        <v>1</v>
      </c>
      <c r="D92">
        <v>112047.120502947</v>
      </c>
      <c r="E92">
        <v>2937.6237249709102</v>
      </c>
      <c r="F92">
        <v>142000.14682549</v>
      </c>
      <c r="G92">
        <v>60.000000055060902</v>
      </c>
    </row>
    <row r="93" spans="1:7" x14ac:dyDescent="0.25">
      <c r="A93">
        <v>4.55</v>
      </c>
      <c r="B93">
        <v>1</v>
      </c>
      <c r="C93">
        <v>1</v>
      </c>
      <c r="D93">
        <v>111954.14259430399</v>
      </c>
      <c r="E93">
        <v>2937.6286516926102</v>
      </c>
      <c r="F93">
        <v>141999.109441418</v>
      </c>
      <c r="G93">
        <v>60.000000815345601</v>
      </c>
    </row>
    <row r="94" spans="1:7" x14ac:dyDescent="0.25">
      <c r="A94">
        <v>4.6000000000000103</v>
      </c>
      <c r="B94">
        <v>1</v>
      </c>
      <c r="C94">
        <v>1</v>
      </c>
      <c r="D94">
        <v>111993.738880039</v>
      </c>
      <c r="E94">
        <v>2924.8099101219</v>
      </c>
      <c r="F94">
        <v>141998.87025120601</v>
      </c>
      <c r="G94">
        <v>60.000000054672597</v>
      </c>
    </row>
    <row r="95" spans="1:7" x14ac:dyDescent="0.25">
      <c r="A95">
        <v>4.6500000000000101</v>
      </c>
      <c r="B95">
        <v>1</v>
      </c>
      <c r="C95">
        <v>1</v>
      </c>
      <c r="D95">
        <v>112002.017561028</v>
      </c>
      <c r="E95">
        <v>2915.6602540286599</v>
      </c>
      <c r="F95">
        <v>141999.68980318401</v>
      </c>
      <c r="G95">
        <v>60.000000192201703</v>
      </c>
    </row>
    <row r="96" spans="1:7" x14ac:dyDescent="0.25">
      <c r="A96">
        <v>4.7</v>
      </c>
      <c r="B96">
        <v>1</v>
      </c>
      <c r="C96">
        <v>1</v>
      </c>
      <c r="D96">
        <v>112123.950031056</v>
      </c>
      <c r="E96">
        <v>2924.24980179877</v>
      </c>
      <c r="F96">
        <v>141998.83707601801</v>
      </c>
      <c r="G96">
        <v>59.999999144490602</v>
      </c>
    </row>
    <row r="97" spans="1:7" x14ac:dyDescent="0.25">
      <c r="A97">
        <v>4.75</v>
      </c>
      <c r="B97">
        <v>1</v>
      </c>
      <c r="C97">
        <v>1</v>
      </c>
      <c r="D97">
        <v>112011.54397847501</v>
      </c>
      <c r="E97">
        <v>2926.8506887906601</v>
      </c>
      <c r="F97">
        <v>141999.52936665501</v>
      </c>
      <c r="G97">
        <v>59.999999803759202</v>
      </c>
    </row>
    <row r="98" spans="1:7" x14ac:dyDescent="0.25">
      <c r="A98">
        <v>4.8</v>
      </c>
      <c r="B98">
        <v>1</v>
      </c>
      <c r="C98">
        <v>1</v>
      </c>
      <c r="D98">
        <v>112107.560315593</v>
      </c>
      <c r="E98">
        <v>2942.0050165995199</v>
      </c>
      <c r="F98">
        <v>141999.43892399099</v>
      </c>
      <c r="G98">
        <v>59.9999992027576</v>
      </c>
    </row>
    <row r="99" spans="1:7" x14ac:dyDescent="0.25">
      <c r="A99">
        <v>4.8500000000000103</v>
      </c>
      <c r="B99">
        <v>1</v>
      </c>
      <c r="C99">
        <v>1</v>
      </c>
      <c r="D99">
        <v>111976.125059358</v>
      </c>
      <c r="E99">
        <v>2923.91026301592</v>
      </c>
      <c r="F99">
        <v>141998.48725410699</v>
      </c>
      <c r="G99">
        <v>59.999999581537899</v>
      </c>
    </row>
    <row r="100" spans="1:7" x14ac:dyDescent="0.25">
      <c r="A100">
        <v>4.9000000000000101</v>
      </c>
      <c r="B100">
        <v>1</v>
      </c>
      <c r="C100">
        <v>1</v>
      </c>
      <c r="D100">
        <v>111862.371831072</v>
      </c>
      <c r="E100">
        <v>2920.62374495413</v>
      </c>
      <c r="F100">
        <v>142000.48657385699</v>
      </c>
      <c r="G100">
        <v>60.0000004148824</v>
      </c>
    </row>
    <row r="101" spans="1:7" x14ac:dyDescent="0.25">
      <c r="A101">
        <v>4.95</v>
      </c>
      <c r="B101">
        <v>1</v>
      </c>
      <c r="C101">
        <v>1</v>
      </c>
      <c r="D101">
        <v>111879.44329085</v>
      </c>
      <c r="E101">
        <v>2923.20875821139</v>
      </c>
      <c r="F101">
        <v>142001.17537235899</v>
      </c>
      <c r="G101">
        <v>60.000000914952601</v>
      </c>
    </row>
    <row r="102" spans="1:7" x14ac:dyDescent="0.25">
      <c r="A102">
        <v>5</v>
      </c>
      <c r="B102">
        <v>1</v>
      </c>
      <c r="C102">
        <v>1</v>
      </c>
      <c r="D102">
        <v>112037.727020843</v>
      </c>
      <c r="E102">
        <v>2924.5451187066001</v>
      </c>
      <c r="F102">
        <v>142002.37488336</v>
      </c>
      <c r="G102">
        <v>59.999998769506298</v>
      </c>
    </row>
    <row r="103" spans="1:7" x14ac:dyDescent="0.25">
      <c r="A103">
        <v>5.05</v>
      </c>
      <c r="B103">
        <v>1</v>
      </c>
      <c r="C103">
        <v>1</v>
      </c>
      <c r="D103">
        <v>112036.31128166401</v>
      </c>
      <c r="E103">
        <v>2923.7010591815601</v>
      </c>
      <c r="F103">
        <v>141998.72821420201</v>
      </c>
      <c r="G103">
        <v>60.000000089489099</v>
      </c>
    </row>
    <row r="104" spans="1:7" x14ac:dyDescent="0.25">
      <c r="A104">
        <v>5.1000000000000103</v>
      </c>
      <c r="B104">
        <v>1</v>
      </c>
      <c r="C104">
        <v>1</v>
      </c>
      <c r="D104">
        <v>112100.610289751</v>
      </c>
      <c r="E104">
        <v>2918.3731607610298</v>
      </c>
      <c r="F104">
        <v>142001.444262976</v>
      </c>
      <c r="G104">
        <v>59.999999714517102</v>
      </c>
    </row>
    <row r="105" spans="1:7" x14ac:dyDescent="0.25">
      <c r="A105">
        <v>5.1500000000000101</v>
      </c>
      <c r="B105">
        <v>1</v>
      </c>
      <c r="C105">
        <v>1</v>
      </c>
      <c r="D105">
        <v>111881.65157022201</v>
      </c>
      <c r="E105">
        <v>2923.1702667693498</v>
      </c>
      <c r="F105">
        <v>141999.78815991399</v>
      </c>
      <c r="G105">
        <v>60.000000300001602</v>
      </c>
    </row>
    <row r="106" spans="1:7" x14ac:dyDescent="0.25">
      <c r="A106">
        <v>5.2</v>
      </c>
      <c r="B106">
        <v>1</v>
      </c>
      <c r="C106">
        <v>1</v>
      </c>
      <c r="D106">
        <v>111924.47106769</v>
      </c>
      <c r="E106">
        <v>2922.5456923852698</v>
      </c>
      <c r="F106">
        <v>141999.89307954599</v>
      </c>
      <c r="G106">
        <v>60.000000316220799</v>
      </c>
    </row>
    <row r="107" spans="1:7" x14ac:dyDescent="0.25">
      <c r="A107">
        <v>5.25</v>
      </c>
      <c r="B107">
        <v>1</v>
      </c>
      <c r="C107">
        <v>1</v>
      </c>
      <c r="D107">
        <v>112042.70754377601</v>
      </c>
      <c r="E107">
        <v>2939.9807916038699</v>
      </c>
      <c r="F107">
        <v>142000.905234568</v>
      </c>
      <c r="G107">
        <v>59.999999980719799</v>
      </c>
    </row>
    <row r="108" spans="1:7" x14ac:dyDescent="0.25">
      <c r="A108">
        <v>5.3</v>
      </c>
      <c r="B108">
        <v>1</v>
      </c>
      <c r="C108">
        <v>1</v>
      </c>
      <c r="D108">
        <v>111843.615898278</v>
      </c>
      <c r="E108">
        <v>2906.9984372520798</v>
      </c>
      <c r="F108">
        <v>142000.32124976299</v>
      </c>
      <c r="G108">
        <v>60.000000050679397</v>
      </c>
    </row>
    <row r="109" spans="1:7" x14ac:dyDescent="0.25">
      <c r="A109">
        <v>5.3500000000000103</v>
      </c>
      <c r="B109">
        <v>1</v>
      </c>
      <c r="C109">
        <v>1</v>
      </c>
      <c r="D109">
        <v>112136.70893577499</v>
      </c>
      <c r="E109">
        <v>2916.8027245368498</v>
      </c>
      <c r="F109">
        <v>142003.200312431</v>
      </c>
      <c r="G109">
        <v>60.000000545083203</v>
      </c>
    </row>
    <row r="110" spans="1:7" x14ac:dyDescent="0.25">
      <c r="A110">
        <v>5.4000000000000101</v>
      </c>
      <c r="B110">
        <v>1</v>
      </c>
      <c r="C110">
        <v>1</v>
      </c>
      <c r="D110">
        <v>111982.705266235</v>
      </c>
      <c r="E110">
        <v>2945.9085947274698</v>
      </c>
      <c r="F110">
        <v>142002.80013915099</v>
      </c>
      <c r="G110">
        <v>59.999999869446398</v>
      </c>
    </row>
    <row r="111" spans="1:7" x14ac:dyDescent="0.25">
      <c r="A111">
        <v>5.45</v>
      </c>
      <c r="B111">
        <v>1</v>
      </c>
      <c r="C111">
        <v>1</v>
      </c>
      <c r="D111">
        <v>111794.505521824</v>
      </c>
      <c r="E111">
        <v>2929.54765443816</v>
      </c>
      <c r="F111">
        <v>142001.00088323699</v>
      </c>
      <c r="G111">
        <v>59.999999322650403</v>
      </c>
    </row>
    <row r="112" spans="1:7" x14ac:dyDescent="0.25">
      <c r="A112">
        <v>5.5</v>
      </c>
      <c r="B112">
        <v>1</v>
      </c>
      <c r="C112">
        <v>1</v>
      </c>
      <c r="D112">
        <v>111853.688293699</v>
      </c>
      <c r="E112">
        <v>2928.1490680608799</v>
      </c>
      <c r="F112">
        <v>142000.02072388399</v>
      </c>
      <c r="G112">
        <v>60.000000441943797</v>
      </c>
    </row>
    <row r="113" spans="1:7" x14ac:dyDescent="0.25">
      <c r="A113">
        <v>5.55</v>
      </c>
      <c r="B113">
        <v>1</v>
      </c>
      <c r="C113">
        <v>1</v>
      </c>
      <c r="D113">
        <v>112188.479319562</v>
      </c>
      <c r="E113">
        <v>2932.7627321797299</v>
      </c>
      <c r="F113">
        <v>142000.46130840399</v>
      </c>
      <c r="G113">
        <v>60.000000199683797</v>
      </c>
    </row>
    <row r="114" spans="1:7" x14ac:dyDescent="0.25">
      <c r="A114">
        <v>5.6000000000000103</v>
      </c>
      <c r="B114">
        <v>1</v>
      </c>
      <c r="C114">
        <v>1</v>
      </c>
      <c r="D114">
        <v>112063.41116834601</v>
      </c>
      <c r="E114">
        <v>2932.5718212442398</v>
      </c>
      <c r="F114">
        <v>141999.57298376999</v>
      </c>
      <c r="G114">
        <v>59.999999964915403</v>
      </c>
    </row>
    <row r="115" spans="1:7" x14ac:dyDescent="0.25">
      <c r="A115">
        <v>5.6500000000000101</v>
      </c>
      <c r="B115">
        <v>1</v>
      </c>
      <c r="C115">
        <v>1</v>
      </c>
      <c r="D115">
        <v>112043.574763253</v>
      </c>
      <c r="E115">
        <v>2912.3904178195098</v>
      </c>
      <c r="F115">
        <v>142001.81386861301</v>
      </c>
      <c r="G115">
        <v>59.999999468107703</v>
      </c>
    </row>
    <row r="116" spans="1:7" x14ac:dyDescent="0.25">
      <c r="A116">
        <v>5.7</v>
      </c>
      <c r="B116">
        <v>1</v>
      </c>
      <c r="C116">
        <v>1</v>
      </c>
      <c r="D116">
        <v>111824.92524656501</v>
      </c>
      <c r="E116">
        <v>2940.7258251998201</v>
      </c>
      <c r="F116">
        <v>142000.95725437001</v>
      </c>
      <c r="G116">
        <v>59.9999993736254</v>
      </c>
    </row>
    <row r="117" spans="1:7" x14ac:dyDescent="0.25">
      <c r="A117">
        <v>5.75</v>
      </c>
      <c r="B117">
        <v>1</v>
      </c>
      <c r="C117">
        <v>1</v>
      </c>
      <c r="D117">
        <v>111975.470268255</v>
      </c>
      <c r="E117">
        <v>2949.3906036261101</v>
      </c>
      <c r="F117">
        <v>141998.07776203699</v>
      </c>
      <c r="G117">
        <v>60.000000629016398</v>
      </c>
    </row>
    <row r="118" spans="1:7" x14ac:dyDescent="0.25">
      <c r="A118">
        <v>5.8</v>
      </c>
      <c r="B118">
        <v>1</v>
      </c>
      <c r="C118">
        <v>1</v>
      </c>
      <c r="D118">
        <v>112141.320602112</v>
      </c>
      <c r="E118">
        <v>2913.0768521254399</v>
      </c>
      <c r="F118">
        <v>141998.791583521</v>
      </c>
      <c r="G118">
        <v>60.0000010705647</v>
      </c>
    </row>
    <row r="119" spans="1:7" x14ac:dyDescent="0.25">
      <c r="A119">
        <v>5.8500000000000103</v>
      </c>
      <c r="B119">
        <v>1</v>
      </c>
      <c r="C119">
        <v>1</v>
      </c>
      <c r="D119">
        <v>111951.814072279</v>
      </c>
      <c r="E119">
        <v>2935.6160740231398</v>
      </c>
      <c r="F119">
        <v>141997.292044295</v>
      </c>
      <c r="G119">
        <v>59.999999755495899</v>
      </c>
    </row>
    <row r="120" spans="1:7" x14ac:dyDescent="0.25">
      <c r="A120">
        <v>5.9000000000000101</v>
      </c>
      <c r="B120">
        <v>1</v>
      </c>
      <c r="C120">
        <v>1</v>
      </c>
      <c r="D120">
        <v>111941.58469284</v>
      </c>
      <c r="E120">
        <v>2936.1986876087099</v>
      </c>
      <c r="F120">
        <v>142001.71621816701</v>
      </c>
      <c r="G120">
        <v>60.000000388415998</v>
      </c>
    </row>
    <row r="121" spans="1:7" x14ac:dyDescent="0.25">
      <c r="A121">
        <v>5.95</v>
      </c>
      <c r="B121">
        <v>1</v>
      </c>
      <c r="C121">
        <v>1</v>
      </c>
      <c r="D121">
        <v>111951.385560316</v>
      </c>
      <c r="E121">
        <v>2931.5134580795502</v>
      </c>
      <c r="F121">
        <v>142000.262531724</v>
      </c>
      <c r="G121">
        <v>59.999999513233803</v>
      </c>
    </row>
    <row r="122" spans="1:7" x14ac:dyDescent="0.25">
      <c r="A122">
        <v>6</v>
      </c>
      <c r="B122">
        <v>1</v>
      </c>
      <c r="C122">
        <v>1</v>
      </c>
      <c r="D122">
        <v>111986.90323585201</v>
      </c>
      <c r="E122">
        <v>2916.7230735808498</v>
      </c>
      <c r="F122">
        <v>142000.32565329401</v>
      </c>
      <c r="G122">
        <v>60.000001625297301</v>
      </c>
    </row>
    <row r="123" spans="1:7" x14ac:dyDescent="0.25">
      <c r="A123">
        <v>6.05</v>
      </c>
      <c r="B123">
        <v>1</v>
      </c>
      <c r="C123">
        <v>1</v>
      </c>
      <c r="D123">
        <v>112011.650979825</v>
      </c>
      <c r="E123">
        <v>2922.2818494600901</v>
      </c>
      <c r="F123">
        <v>141999.16063386301</v>
      </c>
      <c r="G123">
        <v>59.999998790492199</v>
      </c>
    </row>
    <row r="124" spans="1:7" x14ac:dyDescent="0.25">
      <c r="A124">
        <v>6.1000000000000103</v>
      </c>
      <c r="B124">
        <v>1</v>
      </c>
      <c r="C124">
        <v>1</v>
      </c>
      <c r="D124">
        <v>111958.914236888</v>
      </c>
      <c r="E124">
        <v>2920.43493074148</v>
      </c>
      <c r="F124">
        <v>142000.76220526401</v>
      </c>
      <c r="G124">
        <v>59.999999874186301</v>
      </c>
    </row>
    <row r="125" spans="1:7" x14ac:dyDescent="0.25">
      <c r="A125">
        <v>6.1500000000000101</v>
      </c>
      <c r="B125">
        <v>1</v>
      </c>
      <c r="C125">
        <v>1</v>
      </c>
      <c r="D125">
        <v>112073.82815474299</v>
      </c>
      <c r="E125">
        <v>2934.4096973902801</v>
      </c>
      <c r="F125">
        <v>142001.12661512499</v>
      </c>
      <c r="G125">
        <v>59.999999652989899</v>
      </c>
    </row>
    <row r="126" spans="1:7" x14ac:dyDescent="0.25">
      <c r="A126">
        <v>6.2</v>
      </c>
      <c r="B126">
        <v>1</v>
      </c>
      <c r="C126">
        <v>1</v>
      </c>
      <c r="D126">
        <v>111941.377028944</v>
      </c>
      <c r="E126">
        <v>2923.5136497550998</v>
      </c>
      <c r="F126">
        <v>141999.30447593299</v>
      </c>
      <c r="G126">
        <v>59.999999529760998</v>
      </c>
    </row>
    <row r="127" spans="1:7" x14ac:dyDescent="0.25">
      <c r="A127">
        <v>6.25</v>
      </c>
      <c r="B127">
        <v>1</v>
      </c>
      <c r="C127">
        <v>1</v>
      </c>
      <c r="D127">
        <v>111784.275123617</v>
      </c>
      <c r="E127">
        <v>2939.4340377349499</v>
      </c>
      <c r="F127">
        <v>141999.83653122399</v>
      </c>
      <c r="G127">
        <v>60.000000246299997</v>
      </c>
    </row>
    <row r="128" spans="1:7" x14ac:dyDescent="0.25">
      <c r="A128">
        <v>6.3</v>
      </c>
      <c r="B128">
        <v>1</v>
      </c>
      <c r="C128">
        <v>1</v>
      </c>
      <c r="D128">
        <v>111934.32505509201</v>
      </c>
      <c r="E128">
        <v>2917.5517864029498</v>
      </c>
      <c r="F128">
        <v>141999.52458976899</v>
      </c>
      <c r="G128">
        <v>59.999999027360197</v>
      </c>
    </row>
    <row r="129" spans="1:7" x14ac:dyDescent="0.25">
      <c r="A129">
        <v>6.3500000000000103</v>
      </c>
      <c r="B129">
        <v>1</v>
      </c>
      <c r="C129">
        <v>1</v>
      </c>
      <c r="D129">
        <v>111861.7816746</v>
      </c>
      <c r="E129">
        <v>2913.2873949055202</v>
      </c>
      <c r="F129">
        <v>142002.52754465499</v>
      </c>
      <c r="G129">
        <v>60.0000004623598</v>
      </c>
    </row>
    <row r="130" spans="1:7" x14ac:dyDescent="0.25">
      <c r="A130">
        <v>6.4000000000000101</v>
      </c>
      <c r="B130">
        <v>1</v>
      </c>
      <c r="C130">
        <v>1</v>
      </c>
      <c r="D130">
        <v>111999.615016396</v>
      </c>
      <c r="E130">
        <v>2934.8025521261402</v>
      </c>
      <c r="F130">
        <v>141998.59336503499</v>
      </c>
      <c r="G130">
        <v>60.000000853808103</v>
      </c>
    </row>
    <row r="131" spans="1:7" x14ac:dyDescent="0.25">
      <c r="A131">
        <v>6.45</v>
      </c>
      <c r="B131">
        <v>1</v>
      </c>
      <c r="C131">
        <v>1</v>
      </c>
      <c r="D131">
        <v>112202.728676844</v>
      </c>
      <c r="E131">
        <v>2932.99402113632</v>
      </c>
      <c r="F131">
        <v>142000.81559556001</v>
      </c>
      <c r="G131">
        <v>60.000000619930702</v>
      </c>
    </row>
    <row r="132" spans="1:7" x14ac:dyDescent="0.25">
      <c r="A132">
        <v>6.5</v>
      </c>
      <c r="B132">
        <v>1</v>
      </c>
      <c r="C132">
        <v>1</v>
      </c>
      <c r="D132">
        <v>111923.18774540799</v>
      </c>
      <c r="E132">
        <v>2929.0119476222999</v>
      </c>
      <c r="F132">
        <v>141998.78950342699</v>
      </c>
      <c r="G132">
        <v>59.999999925191297</v>
      </c>
    </row>
    <row r="133" spans="1:7" x14ac:dyDescent="0.25">
      <c r="A133">
        <v>6.55</v>
      </c>
      <c r="B133">
        <v>1</v>
      </c>
      <c r="C133">
        <v>1</v>
      </c>
      <c r="D133">
        <v>111677.509218279</v>
      </c>
      <c r="E133">
        <v>2941.9332757863499</v>
      </c>
      <c r="F133">
        <v>141999.14251312299</v>
      </c>
      <c r="G133">
        <v>60.000000276841803</v>
      </c>
    </row>
    <row r="134" spans="1:7" x14ac:dyDescent="0.25">
      <c r="A134">
        <v>6.6000000000000103</v>
      </c>
      <c r="B134">
        <v>1</v>
      </c>
      <c r="C134">
        <v>1</v>
      </c>
      <c r="D134">
        <v>111794.443173805</v>
      </c>
      <c r="E134">
        <v>2925.2224073327602</v>
      </c>
      <c r="F134">
        <v>142000.43176019899</v>
      </c>
      <c r="G134">
        <v>60.000000935747401</v>
      </c>
    </row>
    <row r="135" spans="1:7" x14ac:dyDescent="0.25">
      <c r="A135">
        <v>6.6500000000000101</v>
      </c>
      <c r="B135">
        <v>1</v>
      </c>
      <c r="C135">
        <v>1</v>
      </c>
      <c r="D135">
        <v>111754.312851863</v>
      </c>
      <c r="E135">
        <v>2912.3233127010599</v>
      </c>
      <c r="F135">
        <v>142000.39871949801</v>
      </c>
      <c r="G135">
        <v>60.000000334954997</v>
      </c>
    </row>
    <row r="136" spans="1:7" x14ac:dyDescent="0.25">
      <c r="A136">
        <v>6.7</v>
      </c>
      <c r="B136">
        <v>1</v>
      </c>
      <c r="C136">
        <v>1</v>
      </c>
      <c r="D136">
        <v>112067.95184035999</v>
      </c>
      <c r="E136">
        <v>2893.34908679307</v>
      </c>
      <c r="F136">
        <v>141998.59088795999</v>
      </c>
      <c r="G136">
        <v>60.000000375837402</v>
      </c>
    </row>
    <row r="137" spans="1:7" x14ac:dyDescent="0.25">
      <c r="A137">
        <v>6.75</v>
      </c>
      <c r="B137">
        <v>1</v>
      </c>
      <c r="C137">
        <v>1</v>
      </c>
      <c r="D137">
        <v>111945.26489220301</v>
      </c>
      <c r="E137">
        <v>2937.3087923753701</v>
      </c>
      <c r="F137">
        <v>142000.88523918801</v>
      </c>
      <c r="G137">
        <v>59.999998301567302</v>
      </c>
    </row>
    <row r="138" spans="1:7" x14ac:dyDescent="0.25">
      <c r="A138">
        <v>6.8</v>
      </c>
      <c r="B138">
        <v>1</v>
      </c>
      <c r="C138">
        <v>1</v>
      </c>
      <c r="D138">
        <v>111931.969284797</v>
      </c>
      <c r="E138">
        <v>2928.43067803552</v>
      </c>
      <c r="F138">
        <v>142000.584972493</v>
      </c>
      <c r="G138">
        <v>60.000000151567498</v>
      </c>
    </row>
    <row r="139" spans="1:7" x14ac:dyDescent="0.25">
      <c r="A139">
        <v>6.8500000000000103</v>
      </c>
      <c r="B139">
        <v>1</v>
      </c>
      <c r="C139">
        <v>1</v>
      </c>
      <c r="D139">
        <v>112019.296638314</v>
      </c>
      <c r="E139">
        <v>2930.5162407170501</v>
      </c>
      <c r="F139">
        <v>142001.91243141401</v>
      </c>
      <c r="G139">
        <v>60.000000836358801</v>
      </c>
    </row>
    <row r="140" spans="1:7" x14ac:dyDescent="0.25">
      <c r="A140">
        <v>6.9000000000000101</v>
      </c>
      <c r="B140">
        <v>1</v>
      </c>
      <c r="C140">
        <v>1</v>
      </c>
      <c r="D140">
        <v>111913.89780422801</v>
      </c>
      <c r="E140">
        <v>2922.9256127082099</v>
      </c>
      <c r="F140">
        <v>142000.43587915099</v>
      </c>
      <c r="G140">
        <v>59.999999265470798</v>
      </c>
    </row>
    <row r="141" spans="1:7" x14ac:dyDescent="0.25">
      <c r="A141">
        <v>6.95</v>
      </c>
      <c r="B141">
        <v>1</v>
      </c>
      <c r="C141">
        <v>1</v>
      </c>
      <c r="D141">
        <v>111901.60837967601</v>
      </c>
      <c r="E141">
        <v>2919.4542892081899</v>
      </c>
      <c r="F141">
        <v>142000.507854269</v>
      </c>
      <c r="G141">
        <v>59.999999526816701</v>
      </c>
    </row>
    <row r="142" spans="1:7" x14ac:dyDescent="0.25">
      <c r="A142">
        <v>7</v>
      </c>
      <c r="B142">
        <v>1</v>
      </c>
      <c r="C142">
        <v>1</v>
      </c>
      <c r="D142">
        <v>111926.89037465899</v>
      </c>
      <c r="E142">
        <v>2933.5939190489498</v>
      </c>
      <c r="F142">
        <v>142000.28125675401</v>
      </c>
      <c r="G142">
        <v>60.0000016534891</v>
      </c>
    </row>
    <row r="143" spans="1:7" x14ac:dyDescent="0.25">
      <c r="A143">
        <v>7.05</v>
      </c>
      <c r="B143">
        <v>1</v>
      </c>
      <c r="C143">
        <v>1</v>
      </c>
      <c r="D143">
        <v>112152.24167005401</v>
      </c>
      <c r="E143">
        <v>2940.4671836203402</v>
      </c>
      <c r="F143">
        <v>142000.35966652201</v>
      </c>
      <c r="G143">
        <v>60.000000891760003</v>
      </c>
    </row>
    <row r="144" spans="1:7" x14ac:dyDescent="0.25">
      <c r="A144">
        <v>7.1000000000000103</v>
      </c>
      <c r="B144">
        <v>1</v>
      </c>
      <c r="C144">
        <v>1</v>
      </c>
      <c r="D144">
        <v>112113.719450798</v>
      </c>
      <c r="E144">
        <v>2930.7262345655099</v>
      </c>
      <c r="F144">
        <v>141999.504472453</v>
      </c>
      <c r="G144">
        <v>59.999999611387899</v>
      </c>
    </row>
    <row r="145" spans="1:7" x14ac:dyDescent="0.25">
      <c r="A145">
        <v>7.1500000000000101</v>
      </c>
      <c r="B145">
        <v>1</v>
      </c>
      <c r="C145">
        <v>1</v>
      </c>
      <c r="D145">
        <v>111927.59305882</v>
      </c>
      <c r="E145">
        <v>2948.2063211602299</v>
      </c>
      <c r="F145">
        <v>142000.22670409101</v>
      </c>
      <c r="G145">
        <v>60.000000154053602</v>
      </c>
    </row>
    <row r="146" spans="1:7" x14ac:dyDescent="0.25">
      <c r="A146">
        <v>7.2</v>
      </c>
      <c r="B146">
        <v>1</v>
      </c>
      <c r="C146">
        <v>1</v>
      </c>
      <c r="D146">
        <v>111733.727153239</v>
      </c>
      <c r="E146">
        <v>2914.0924147771502</v>
      </c>
      <c r="F146">
        <v>142000.63473249701</v>
      </c>
      <c r="G146">
        <v>60.000000278731697</v>
      </c>
    </row>
    <row r="147" spans="1:7" x14ac:dyDescent="0.25">
      <c r="A147">
        <v>7.25</v>
      </c>
      <c r="B147">
        <v>1</v>
      </c>
      <c r="C147">
        <v>1</v>
      </c>
      <c r="D147">
        <v>111923.966240847</v>
      </c>
      <c r="E147">
        <v>2920.0098784921402</v>
      </c>
      <c r="F147">
        <v>142000.17120770999</v>
      </c>
      <c r="G147">
        <v>59.999999949913899</v>
      </c>
    </row>
    <row r="148" spans="1:7" x14ac:dyDescent="0.25">
      <c r="A148">
        <v>7.3</v>
      </c>
      <c r="B148">
        <v>1</v>
      </c>
      <c r="C148">
        <v>1</v>
      </c>
      <c r="D148">
        <v>111941.653362417</v>
      </c>
      <c r="E148">
        <v>2923.4756715261201</v>
      </c>
      <c r="F148">
        <v>142000.048505663</v>
      </c>
      <c r="G148">
        <v>59.999999707529703</v>
      </c>
    </row>
    <row r="149" spans="1:7" x14ac:dyDescent="0.25">
      <c r="A149">
        <v>7.3500000000000103</v>
      </c>
      <c r="B149">
        <v>1</v>
      </c>
      <c r="C149">
        <v>1</v>
      </c>
      <c r="D149">
        <v>111905.84084182901</v>
      </c>
      <c r="E149">
        <v>2918.8395331720299</v>
      </c>
      <c r="F149">
        <v>141997.88851132599</v>
      </c>
      <c r="G149">
        <v>60.000000085788002</v>
      </c>
    </row>
    <row r="150" spans="1:7" x14ac:dyDescent="0.25">
      <c r="A150">
        <v>7.4000000000000101</v>
      </c>
      <c r="B150">
        <v>1</v>
      </c>
      <c r="C150">
        <v>1</v>
      </c>
      <c r="D150">
        <v>111914.06797936901</v>
      </c>
      <c r="E150">
        <v>2942.3001204776601</v>
      </c>
      <c r="F150">
        <v>141999.81338888401</v>
      </c>
      <c r="G150">
        <v>60.000000053350497</v>
      </c>
    </row>
    <row r="151" spans="1:7" x14ac:dyDescent="0.25">
      <c r="A151">
        <v>7.45</v>
      </c>
      <c r="B151">
        <v>1</v>
      </c>
      <c r="C151">
        <v>1</v>
      </c>
      <c r="D151">
        <v>111880.21692614201</v>
      </c>
      <c r="E151">
        <v>2919.90517326593</v>
      </c>
      <c r="F151">
        <v>141998.249844142</v>
      </c>
      <c r="G151">
        <v>60.000000629869596</v>
      </c>
    </row>
    <row r="152" spans="1:7" x14ac:dyDescent="0.25">
      <c r="A152">
        <v>7.5</v>
      </c>
      <c r="B152">
        <v>1</v>
      </c>
      <c r="C152">
        <v>1</v>
      </c>
      <c r="D152">
        <v>111892.00755121501</v>
      </c>
      <c r="E152">
        <v>2936.7513868778201</v>
      </c>
      <c r="F152">
        <v>141999.72370146401</v>
      </c>
      <c r="G152">
        <v>59.999999440433101</v>
      </c>
    </row>
    <row r="153" spans="1:7" x14ac:dyDescent="0.25">
      <c r="A153">
        <v>7.55</v>
      </c>
      <c r="B153">
        <v>1</v>
      </c>
      <c r="C153">
        <v>1</v>
      </c>
      <c r="D153">
        <v>112111.939243024</v>
      </c>
      <c r="E153">
        <v>2939.50898495613</v>
      </c>
      <c r="F153">
        <v>142000.44881921599</v>
      </c>
      <c r="G153">
        <v>60.000000209056097</v>
      </c>
    </row>
    <row r="154" spans="1:7" x14ac:dyDescent="0.25">
      <c r="A154">
        <v>7.6000000000000103</v>
      </c>
      <c r="B154">
        <v>1</v>
      </c>
      <c r="C154">
        <v>1</v>
      </c>
      <c r="D154">
        <v>112044.906642338</v>
      </c>
      <c r="E154">
        <v>2908.9726116684701</v>
      </c>
      <c r="F154">
        <v>141997.73421100099</v>
      </c>
      <c r="G154">
        <v>59.999999173952503</v>
      </c>
    </row>
    <row r="155" spans="1:7" x14ac:dyDescent="0.25">
      <c r="A155">
        <v>7.6500000000000101</v>
      </c>
      <c r="B155">
        <v>1</v>
      </c>
      <c r="C155">
        <v>1</v>
      </c>
      <c r="D155">
        <v>112112.49880133</v>
      </c>
      <c r="E155">
        <v>2917.5850376403901</v>
      </c>
      <c r="F155">
        <v>142000.37386239701</v>
      </c>
      <c r="G155">
        <v>60.000000281305198</v>
      </c>
    </row>
    <row r="156" spans="1:7" x14ac:dyDescent="0.25">
      <c r="A156">
        <v>7.7</v>
      </c>
      <c r="B156">
        <v>1</v>
      </c>
      <c r="C156">
        <v>1</v>
      </c>
      <c r="D156">
        <v>111962.242640646</v>
      </c>
      <c r="E156">
        <v>2922.60764006517</v>
      </c>
      <c r="F156">
        <v>141997.922760941</v>
      </c>
      <c r="G156">
        <v>59.999999565524703</v>
      </c>
    </row>
    <row r="157" spans="1:7" x14ac:dyDescent="0.25">
      <c r="A157">
        <v>7.75</v>
      </c>
      <c r="B157">
        <v>1</v>
      </c>
      <c r="C157">
        <v>1</v>
      </c>
      <c r="D157">
        <v>112003.757827778</v>
      </c>
      <c r="E157">
        <v>2938.1438917473101</v>
      </c>
      <c r="F157">
        <v>141998.80595633999</v>
      </c>
      <c r="G157">
        <v>59.999999398913602</v>
      </c>
    </row>
    <row r="158" spans="1:7" x14ac:dyDescent="0.25">
      <c r="A158">
        <v>7.8</v>
      </c>
      <c r="B158">
        <v>1</v>
      </c>
      <c r="C158">
        <v>1</v>
      </c>
      <c r="D158">
        <v>111929.182247829</v>
      </c>
      <c r="E158">
        <v>2919.2094171379399</v>
      </c>
      <c r="F158">
        <v>141998.42939200401</v>
      </c>
      <c r="G158">
        <v>60.000000665389997</v>
      </c>
    </row>
    <row r="159" spans="1:7" x14ac:dyDescent="0.25">
      <c r="A159">
        <v>7.8500000000000103</v>
      </c>
      <c r="B159">
        <v>1</v>
      </c>
      <c r="C159">
        <v>1</v>
      </c>
      <c r="D159">
        <v>112085.175085033</v>
      </c>
      <c r="E159">
        <v>2952.0437097959698</v>
      </c>
      <c r="F159">
        <v>142000.494307285</v>
      </c>
      <c r="G159">
        <v>59.999999985495499</v>
      </c>
    </row>
    <row r="160" spans="1:7" x14ac:dyDescent="0.25">
      <c r="A160">
        <v>7.9000000000000101</v>
      </c>
      <c r="B160">
        <v>1</v>
      </c>
      <c r="C160">
        <v>1</v>
      </c>
      <c r="D160">
        <v>111916.757218848</v>
      </c>
      <c r="E160">
        <v>2936.8625702497802</v>
      </c>
      <c r="F160">
        <v>141998.16391805801</v>
      </c>
      <c r="G160">
        <v>60.000000743016699</v>
      </c>
    </row>
    <row r="161" spans="1:7" x14ac:dyDescent="0.25">
      <c r="A161">
        <v>7.95</v>
      </c>
      <c r="B161">
        <v>1</v>
      </c>
      <c r="C161">
        <v>1</v>
      </c>
      <c r="D161">
        <v>111947.45391197001</v>
      </c>
      <c r="E161">
        <v>2930.4024032698399</v>
      </c>
      <c r="F161">
        <v>142001.89253317399</v>
      </c>
      <c r="G161">
        <v>60.0000001142256</v>
      </c>
    </row>
    <row r="162" spans="1:7" x14ac:dyDescent="0.25">
      <c r="A162">
        <v>8</v>
      </c>
      <c r="B162">
        <v>1</v>
      </c>
      <c r="C162">
        <v>1</v>
      </c>
      <c r="D162">
        <v>112091.077984312</v>
      </c>
      <c r="E162">
        <v>2951.6837309809398</v>
      </c>
      <c r="F162">
        <v>142000.032831157</v>
      </c>
      <c r="G162">
        <v>59.999999780955598</v>
      </c>
    </row>
    <row r="163" spans="1:7" x14ac:dyDescent="0.25">
      <c r="A163">
        <v>8.0500000000000007</v>
      </c>
      <c r="B163">
        <v>1</v>
      </c>
      <c r="C163">
        <v>1</v>
      </c>
      <c r="D163">
        <v>111974.302517691</v>
      </c>
      <c r="E163">
        <v>2931.9998023848002</v>
      </c>
      <c r="F163">
        <v>141999.799779169</v>
      </c>
      <c r="G163">
        <v>59.9999996011069</v>
      </c>
    </row>
    <row r="164" spans="1:7" x14ac:dyDescent="0.25">
      <c r="A164">
        <v>8.1000000000000103</v>
      </c>
      <c r="B164">
        <v>1</v>
      </c>
      <c r="C164">
        <v>1</v>
      </c>
      <c r="D164">
        <v>111914.54101246801</v>
      </c>
      <c r="E164">
        <v>2912.3607159512399</v>
      </c>
      <c r="F164">
        <v>142002.03896644499</v>
      </c>
      <c r="G164">
        <v>59.999999900669799</v>
      </c>
    </row>
    <row r="165" spans="1:7" x14ac:dyDescent="0.25">
      <c r="A165">
        <v>8.1500000000000092</v>
      </c>
      <c r="B165">
        <v>1</v>
      </c>
      <c r="C165">
        <v>1</v>
      </c>
      <c r="D165">
        <v>111923.555101837</v>
      </c>
      <c r="E165">
        <v>2919.2811672433199</v>
      </c>
      <c r="F165">
        <v>141999.14523962999</v>
      </c>
      <c r="G165">
        <v>59.999999324251903</v>
      </c>
    </row>
    <row r="166" spans="1:7" x14ac:dyDescent="0.25">
      <c r="A166">
        <v>8.1999999999999993</v>
      </c>
      <c r="B166">
        <v>1</v>
      </c>
      <c r="C166">
        <v>1</v>
      </c>
      <c r="D166">
        <v>111954.707997437</v>
      </c>
      <c r="E166">
        <v>2903.8237472942301</v>
      </c>
      <c r="F166">
        <v>141999.60103990999</v>
      </c>
      <c r="G166">
        <v>59.9999996120535</v>
      </c>
    </row>
    <row r="167" spans="1:7" x14ac:dyDescent="0.25">
      <c r="A167">
        <v>8.25</v>
      </c>
      <c r="B167">
        <v>1</v>
      </c>
      <c r="C167">
        <v>1</v>
      </c>
      <c r="D167">
        <v>111890.467658767</v>
      </c>
      <c r="E167">
        <v>2940.5063477235999</v>
      </c>
      <c r="F167">
        <v>141997.82717588299</v>
      </c>
      <c r="G167">
        <v>59.999998993350403</v>
      </c>
    </row>
    <row r="168" spans="1:7" x14ac:dyDescent="0.25">
      <c r="A168">
        <v>8.3000000000000007</v>
      </c>
      <c r="B168">
        <v>1</v>
      </c>
      <c r="C168">
        <v>1</v>
      </c>
      <c r="D168">
        <v>111925.05342144299</v>
      </c>
      <c r="E168">
        <v>2924.20995809442</v>
      </c>
      <c r="F168">
        <v>141999.150656474</v>
      </c>
      <c r="G168">
        <v>60.000000093718498</v>
      </c>
    </row>
    <row r="169" spans="1:7" x14ac:dyDescent="0.25">
      <c r="A169">
        <v>8.3500000000000103</v>
      </c>
      <c r="B169">
        <v>1</v>
      </c>
      <c r="C169">
        <v>1</v>
      </c>
      <c r="D169">
        <v>111966.327603276</v>
      </c>
      <c r="E169">
        <v>2938.2058626931798</v>
      </c>
      <c r="F169">
        <v>141998.714905525</v>
      </c>
      <c r="G169">
        <v>59.999999594636201</v>
      </c>
    </row>
    <row r="170" spans="1:7" x14ac:dyDescent="0.25">
      <c r="A170">
        <v>8.4000000000000092</v>
      </c>
      <c r="B170">
        <v>1</v>
      </c>
      <c r="C170">
        <v>1</v>
      </c>
      <c r="D170">
        <v>111891.50744734499</v>
      </c>
      <c r="E170">
        <v>2925.83095191035</v>
      </c>
      <c r="F170">
        <v>142001.542562672</v>
      </c>
      <c r="G170">
        <v>60.000000194338803</v>
      </c>
    </row>
    <row r="171" spans="1:7" x14ac:dyDescent="0.25">
      <c r="A171">
        <v>8.4499999999999993</v>
      </c>
      <c r="B171">
        <v>1</v>
      </c>
      <c r="C171">
        <v>1</v>
      </c>
      <c r="D171">
        <v>111842.09058845601</v>
      </c>
      <c r="E171">
        <v>2934.0036331146798</v>
      </c>
      <c r="F171">
        <v>141998.63006244</v>
      </c>
      <c r="G171">
        <v>59.999999727789103</v>
      </c>
    </row>
    <row r="172" spans="1:7" x14ac:dyDescent="0.25">
      <c r="A172">
        <v>8.5</v>
      </c>
      <c r="B172">
        <v>1</v>
      </c>
      <c r="C172">
        <v>1</v>
      </c>
      <c r="D172">
        <v>111949.061227849</v>
      </c>
      <c r="E172">
        <v>2928.7810801052701</v>
      </c>
      <c r="F172">
        <v>142001.93166602901</v>
      </c>
      <c r="G172">
        <v>60.000000289006202</v>
      </c>
    </row>
    <row r="173" spans="1:7" x14ac:dyDescent="0.25">
      <c r="A173">
        <v>8.5500000000000007</v>
      </c>
      <c r="B173">
        <v>1</v>
      </c>
      <c r="C173">
        <v>1</v>
      </c>
      <c r="D173">
        <v>111921.29935630401</v>
      </c>
      <c r="E173">
        <v>2930.9832032038698</v>
      </c>
      <c r="F173">
        <v>142002.77296627499</v>
      </c>
      <c r="G173">
        <v>60.000000284884401</v>
      </c>
    </row>
    <row r="174" spans="1:7" x14ac:dyDescent="0.25">
      <c r="A174">
        <v>8.6000000000000103</v>
      </c>
      <c r="B174">
        <v>1</v>
      </c>
      <c r="C174">
        <v>1</v>
      </c>
      <c r="D174">
        <v>111741.465809309</v>
      </c>
      <c r="E174">
        <v>2909.0852492680901</v>
      </c>
      <c r="F174">
        <v>142001.79602102601</v>
      </c>
      <c r="G174">
        <v>60.000000456944399</v>
      </c>
    </row>
    <row r="175" spans="1:7" x14ac:dyDescent="0.25">
      <c r="A175">
        <v>8.6500000000000092</v>
      </c>
      <c r="B175">
        <v>1</v>
      </c>
      <c r="C175">
        <v>1</v>
      </c>
      <c r="D175">
        <v>111912.56253426999</v>
      </c>
      <c r="E175">
        <v>2924.21786087484</v>
      </c>
      <c r="F175">
        <v>142000.32870424699</v>
      </c>
      <c r="G175">
        <v>59.999999593812802</v>
      </c>
    </row>
    <row r="176" spans="1:7" x14ac:dyDescent="0.25">
      <c r="A176">
        <v>8.6999999999999993</v>
      </c>
      <c r="B176">
        <v>1</v>
      </c>
      <c r="C176">
        <v>1</v>
      </c>
      <c r="D176">
        <v>111915.07268445499</v>
      </c>
      <c r="E176">
        <v>2923.3720476571898</v>
      </c>
      <c r="F176">
        <v>141999.19329063001</v>
      </c>
      <c r="G176">
        <v>60.000000174355897</v>
      </c>
    </row>
    <row r="177" spans="1:7" x14ac:dyDescent="0.25">
      <c r="A177">
        <v>8.75</v>
      </c>
      <c r="B177">
        <v>1</v>
      </c>
      <c r="C177">
        <v>1</v>
      </c>
      <c r="D177">
        <v>112176.055477216</v>
      </c>
      <c r="E177">
        <v>2931.0818052008699</v>
      </c>
      <c r="F177">
        <v>142001.55299513001</v>
      </c>
      <c r="G177">
        <v>59.9999994635766</v>
      </c>
    </row>
    <row r="178" spans="1:7" x14ac:dyDescent="0.25">
      <c r="A178">
        <v>8.8000000000000007</v>
      </c>
      <c r="B178">
        <v>1</v>
      </c>
      <c r="C178">
        <v>1</v>
      </c>
      <c r="D178">
        <v>111858.78604414999</v>
      </c>
      <c r="E178">
        <v>2939.9618824501699</v>
      </c>
      <c r="F178">
        <v>141999.74451242699</v>
      </c>
      <c r="G178">
        <v>60.000000472431601</v>
      </c>
    </row>
    <row r="179" spans="1:7" x14ac:dyDescent="0.25">
      <c r="A179">
        <v>8.8500000000000103</v>
      </c>
      <c r="B179">
        <v>1</v>
      </c>
      <c r="C179">
        <v>1</v>
      </c>
      <c r="D179">
        <v>111876.713585473</v>
      </c>
      <c r="E179">
        <v>2932.45643087488</v>
      </c>
      <c r="F179">
        <v>141999.57537155601</v>
      </c>
      <c r="G179">
        <v>60.000000094425502</v>
      </c>
    </row>
    <row r="180" spans="1:7" x14ac:dyDescent="0.25">
      <c r="A180">
        <v>8.9000000000000092</v>
      </c>
      <c r="B180">
        <v>1</v>
      </c>
      <c r="C180">
        <v>1</v>
      </c>
      <c r="D180">
        <v>111870.031358493</v>
      </c>
      <c r="E180">
        <v>2909.9613039801302</v>
      </c>
      <c r="F180">
        <v>142000.916770421</v>
      </c>
      <c r="G180">
        <v>59.9999994510612</v>
      </c>
    </row>
    <row r="181" spans="1:7" x14ac:dyDescent="0.25">
      <c r="A181">
        <v>8.9499999999999993</v>
      </c>
      <c r="B181">
        <v>1</v>
      </c>
      <c r="C181">
        <v>1</v>
      </c>
      <c r="D181">
        <v>111728.555425308</v>
      </c>
      <c r="E181">
        <v>2944.0420741263802</v>
      </c>
      <c r="F181">
        <v>142000.029729837</v>
      </c>
      <c r="G181">
        <v>60.000000498147202</v>
      </c>
    </row>
    <row r="182" spans="1:7" x14ac:dyDescent="0.25">
      <c r="A182">
        <v>9</v>
      </c>
      <c r="B182">
        <v>1</v>
      </c>
      <c r="C182">
        <v>1</v>
      </c>
      <c r="D182">
        <v>112059.25362657401</v>
      </c>
      <c r="E182">
        <v>2923.9008615483799</v>
      </c>
      <c r="F182">
        <v>141999.698876443</v>
      </c>
      <c r="G182">
        <v>59.999999405013298</v>
      </c>
    </row>
    <row r="183" spans="1:7" x14ac:dyDescent="0.25">
      <c r="A183">
        <v>9.0500000000000007</v>
      </c>
      <c r="B183">
        <v>1</v>
      </c>
      <c r="C183">
        <v>1</v>
      </c>
      <c r="D183">
        <v>112025.224357869</v>
      </c>
      <c r="E183">
        <v>2912.1366869567601</v>
      </c>
      <c r="F183">
        <v>142000.67916204999</v>
      </c>
      <c r="G183">
        <v>60.000000868983797</v>
      </c>
    </row>
    <row r="184" spans="1:7" x14ac:dyDescent="0.25">
      <c r="A184">
        <v>9.1000000000000103</v>
      </c>
      <c r="B184">
        <v>1</v>
      </c>
      <c r="C184">
        <v>1</v>
      </c>
      <c r="D184">
        <v>111799.086461385</v>
      </c>
      <c r="E184">
        <v>2933.2589219613301</v>
      </c>
      <c r="F184">
        <v>141999.81978207501</v>
      </c>
      <c r="G184">
        <v>60.000000284393202</v>
      </c>
    </row>
    <row r="185" spans="1:7" x14ac:dyDescent="0.25">
      <c r="A185">
        <v>9.1500000000000092</v>
      </c>
      <c r="B185">
        <v>1</v>
      </c>
      <c r="C185">
        <v>1</v>
      </c>
      <c r="D185">
        <v>112003.179869539</v>
      </c>
      <c r="E185">
        <v>2933.9734508193201</v>
      </c>
      <c r="F185">
        <v>142000.64352729099</v>
      </c>
      <c r="G185">
        <v>60.000000749938501</v>
      </c>
    </row>
    <row r="186" spans="1:7" x14ac:dyDescent="0.25">
      <c r="A186">
        <v>9.1999999999999993</v>
      </c>
      <c r="B186">
        <v>1</v>
      </c>
      <c r="C186">
        <v>1</v>
      </c>
      <c r="D186">
        <v>111956.78060730299</v>
      </c>
      <c r="E186">
        <v>2912.23461663014</v>
      </c>
      <c r="F186">
        <v>141999.927155693</v>
      </c>
      <c r="G186">
        <v>59.9999998962506</v>
      </c>
    </row>
    <row r="187" spans="1:7" x14ac:dyDescent="0.25">
      <c r="A187">
        <v>9.25</v>
      </c>
      <c r="B187">
        <v>1</v>
      </c>
      <c r="C187">
        <v>1</v>
      </c>
      <c r="D187">
        <v>112077.61453940799</v>
      </c>
      <c r="E187">
        <v>2940.6776738102799</v>
      </c>
      <c r="F187">
        <v>142000.983404586</v>
      </c>
      <c r="G187">
        <v>59.999999527437502</v>
      </c>
    </row>
    <row r="188" spans="1:7" x14ac:dyDescent="0.25">
      <c r="A188">
        <v>9.3000000000000007</v>
      </c>
      <c r="B188">
        <v>1</v>
      </c>
      <c r="C188">
        <v>1</v>
      </c>
      <c r="D188">
        <v>111957.755901319</v>
      </c>
      <c r="E188">
        <v>2948.48211829825</v>
      </c>
      <c r="F188">
        <v>142001.38603420599</v>
      </c>
      <c r="G188">
        <v>59.999999185537597</v>
      </c>
    </row>
    <row r="189" spans="1:7" x14ac:dyDescent="0.25">
      <c r="A189">
        <v>9.3500000000000103</v>
      </c>
      <c r="B189">
        <v>1</v>
      </c>
      <c r="C189">
        <v>1</v>
      </c>
      <c r="D189">
        <v>112075.21707575599</v>
      </c>
      <c r="E189">
        <v>2925.1235276487901</v>
      </c>
      <c r="F189">
        <v>141999.362512305</v>
      </c>
      <c r="G189">
        <v>60.000000669749603</v>
      </c>
    </row>
    <row r="190" spans="1:7" x14ac:dyDescent="0.25">
      <c r="A190">
        <v>9.4000000000000092</v>
      </c>
      <c r="B190">
        <v>1</v>
      </c>
      <c r="C190">
        <v>1</v>
      </c>
      <c r="D190">
        <v>112117.905733366</v>
      </c>
      <c r="E190">
        <v>2904.7991032499499</v>
      </c>
      <c r="F190">
        <v>142001.80057901001</v>
      </c>
      <c r="G190">
        <v>60.000000112864797</v>
      </c>
    </row>
    <row r="191" spans="1:7" x14ac:dyDescent="0.25">
      <c r="A191">
        <v>9.4499999999999993</v>
      </c>
      <c r="B191">
        <v>1</v>
      </c>
      <c r="C191">
        <v>1</v>
      </c>
      <c r="D191">
        <v>112036.532305867</v>
      </c>
      <c r="E191">
        <v>2926.13462707393</v>
      </c>
      <c r="F191">
        <v>142002.09567437801</v>
      </c>
      <c r="G191">
        <v>60.000000532553003</v>
      </c>
    </row>
    <row r="192" spans="1:7" x14ac:dyDescent="0.25">
      <c r="A192">
        <v>9.5</v>
      </c>
      <c r="B192">
        <v>1</v>
      </c>
      <c r="C192">
        <v>1</v>
      </c>
      <c r="D192">
        <v>112026.91584581501</v>
      </c>
      <c r="E192">
        <v>2933.3855768098902</v>
      </c>
      <c r="F192">
        <v>142000.473582176</v>
      </c>
      <c r="G192">
        <v>60.000001058951803</v>
      </c>
    </row>
    <row r="193" spans="1:7" x14ac:dyDescent="0.25">
      <c r="A193">
        <v>9.5500000000000007</v>
      </c>
      <c r="B193">
        <v>1</v>
      </c>
      <c r="C193">
        <v>1</v>
      </c>
      <c r="D193">
        <v>111856.78140731</v>
      </c>
      <c r="E193">
        <v>2926.1241597780399</v>
      </c>
      <c r="F193">
        <v>141999.03327084801</v>
      </c>
      <c r="G193">
        <v>59.9999992482376</v>
      </c>
    </row>
    <row r="194" spans="1:7" x14ac:dyDescent="0.25">
      <c r="A194">
        <v>9.6000000000000103</v>
      </c>
      <c r="B194">
        <v>1</v>
      </c>
      <c r="C194">
        <v>1</v>
      </c>
      <c r="D194">
        <v>111839.387798009</v>
      </c>
      <c r="E194">
        <v>2934.9275650926802</v>
      </c>
      <c r="F194">
        <v>141999.012182468</v>
      </c>
      <c r="G194">
        <v>60.000000104034903</v>
      </c>
    </row>
    <row r="195" spans="1:7" x14ac:dyDescent="0.25">
      <c r="A195">
        <v>9.6500000000000092</v>
      </c>
      <c r="B195">
        <v>1</v>
      </c>
      <c r="C195">
        <v>1</v>
      </c>
      <c r="D195">
        <v>112071.51853979399</v>
      </c>
      <c r="E195">
        <v>2929.4342646479799</v>
      </c>
      <c r="F195">
        <v>141998.343380215</v>
      </c>
      <c r="G195">
        <v>60.000000570199497</v>
      </c>
    </row>
    <row r="196" spans="1:7" x14ac:dyDescent="0.25">
      <c r="A196">
        <v>9.6999999999999993</v>
      </c>
      <c r="B196">
        <v>1</v>
      </c>
      <c r="C196">
        <v>1</v>
      </c>
      <c r="D196">
        <v>112007.09039373499</v>
      </c>
      <c r="E196">
        <v>2923.9222618979602</v>
      </c>
      <c r="F196">
        <v>142000.670978557</v>
      </c>
      <c r="G196">
        <v>59.999999221350897</v>
      </c>
    </row>
    <row r="197" spans="1:7" x14ac:dyDescent="0.25">
      <c r="A197">
        <v>9.75</v>
      </c>
      <c r="B197">
        <v>1</v>
      </c>
      <c r="C197">
        <v>1</v>
      </c>
      <c r="D197">
        <v>111839.58193273</v>
      </c>
      <c r="E197">
        <v>2936.0632042882498</v>
      </c>
      <c r="F197">
        <v>142000.089964502</v>
      </c>
      <c r="G197">
        <v>60.000000267687298</v>
      </c>
    </row>
    <row r="198" spans="1:7" x14ac:dyDescent="0.25">
      <c r="A198">
        <v>9.8000000000000007</v>
      </c>
      <c r="B198">
        <v>1</v>
      </c>
      <c r="C198">
        <v>1</v>
      </c>
      <c r="D198">
        <v>112086.877387792</v>
      </c>
      <c r="E198">
        <v>2934.6262351635201</v>
      </c>
      <c r="F198">
        <v>142001.05526941401</v>
      </c>
      <c r="G198">
        <v>60.000000295009798</v>
      </c>
    </row>
    <row r="199" spans="1:7" x14ac:dyDescent="0.25">
      <c r="A199">
        <v>9.8500000000000103</v>
      </c>
      <c r="B199">
        <v>1</v>
      </c>
      <c r="C199">
        <v>1</v>
      </c>
      <c r="D199">
        <v>112041.266294115</v>
      </c>
      <c r="E199">
        <v>2919.62426390871</v>
      </c>
      <c r="F199">
        <v>142000.04708968601</v>
      </c>
      <c r="G199">
        <v>59.999999546016397</v>
      </c>
    </row>
    <row r="200" spans="1:7" x14ac:dyDescent="0.25">
      <c r="A200">
        <v>9.9000000000000092</v>
      </c>
      <c r="B200">
        <v>1</v>
      </c>
      <c r="C200">
        <v>1</v>
      </c>
      <c r="D200">
        <v>112024.521080848</v>
      </c>
      <c r="E200">
        <v>2929.75020162488</v>
      </c>
      <c r="F200">
        <v>141998.48474049999</v>
      </c>
      <c r="G200">
        <v>60.000001251282001</v>
      </c>
    </row>
    <row r="201" spans="1:7" x14ac:dyDescent="0.25">
      <c r="A201">
        <v>9.9499999999999993</v>
      </c>
      <c r="B201">
        <v>1</v>
      </c>
      <c r="C201">
        <v>1</v>
      </c>
      <c r="D201">
        <v>111975.83521938699</v>
      </c>
      <c r="E201">
        <v>2933.2332386808298</v>
      </c>
      <c r="F201">
        <v>142000.345807821</v>
      </c>
      <c r="G201">
        <v>59.999999452607</v>
      </c>
    </row>
    <row r="202" spans="1:7" x14ac:dyDescent="0.25">
      <c r="A202">
        <v>10</v>
      </c>
      <c r="B202">
        <v>1</v>
      </c>
      <c r="C202">
        <v>1</v>
      </c>
      <c r="D202">
        <v>112005.056202291</v>
      </c>
      <c r="E202">
        <v>2921.0842499116802</v>
      </c>
      <c r="F202">
        <v>142000.54445673499</v>
      </c>
      <c r="G202">
        <v>59.999999936047999</v>
      </c>
    </row>
    <row r="203" spans="1:7" x14ac:dyDescent="0.25">
      <c r="A203">
        <v>10.050000000000001</v>
      </c>
      <c r="B203">
        <v>1</v>
      </c>
      <c r="C203">
        <v>1</v>
      </c>
      <c r="D203">
        <v>112004.137487553</v>
      </c>
      <c r="E203">
        <v>2923.6270224478599</v>
      </c>
      <c r="F203">
        <v>141997.449124796</v>
      </c>
      <c r="G203">
        <v>60.000000721731098</v>
      </c>
    </row>
    <row r="204" spans="1:7" x14ac:dyDescent="0.25">
      <c r="A204">
        <v>10.1</v>
      </c>
      <c r="B204">
        <v>1</v>
      </c>
      <c r="C204">
        <v>1</v>
      </c>
      <c r="D204">
        <v>111854.661182251</v>
      </c>
      <c r="E204">
        <v>2909.36548745354</v>
      </c>
      <c r="F204">
        <v>141998.72222538499</v>
      </c>
      <c r="G204">
        <v>59.999999832504301</v>
      </c>
    </row>
    <row r="205" spans="1:7" x14ac:dyDescent="0.25">
      <c r="A205">
        <v>10.15</v>
      </c>
      <c r="B205">
        <v>1</v>
      </c>
      <c r="C205">
        <v>1</v>
      </c>
      <c r="D205">
        <v>111869.21973597701</v>
      </c>
      <c r="E205">
        <v>2934.8389027868402</v>
      </c>
      <c r="F205">
        <v>142000.05678145701</v>
      </c>
      <c r="G205">
        <v>60.000001098195298</v>
      </c>
    </row>
    <row r="206" spans="1:7" x14ac:dyDescent="0.25">
      <c r="A206">
        <v>10.199999999999999</v>
      </c>
      <c r="B206">
        <v>1</v>
      </c>
      <c r="C206">
        <v>1</v>
      </c>
      <c r="D206">
        <v>111970.219054822</v>
      </c>
      <c r="E206">
        <v>2917.39837895865</v>
      </c>
      <c r="F206">
        <v>141999.32068004101</v>
      </c>
      <c r="G206">
        <v>60.000000369411097</v>
      </c>
    </row>
    <row r="207" spans="1:7" x14ac:dyDescent="0.25">
      <c r="A207">
        <v>10.25</v>
      </c>
      <c r="B207">
        <v>1</v>
      </c>
      <c r="C207">
        <v>1</v>
      </c>
      <c r="D207">
        <v>112017.568551611</v>
      </c>
      <c r="E207">
        <v>2922.8998081130899</v>
      </c>
      <c r="F207">
        <v>141999.540503806</v>
      </c>
      <c r="G207">
        <v>59.999999514759601</v>
      </c>
    </row>
    <row r="208" spans="1:7" x14ac:dyDescent="0.25">
      <c r="A208">
        <v>10.3</v>
      </c>
      <c r="B208">
        <v>1</v>
      </c>
      <c r="C208">
        <v>1</v>
      </c>
      <c r="D208">
        <v>111747.45634887701</v>
      </c>
      <c r="E208">
        <v>2918.8520870473199</v>
      </c>
      <c r="F208">
        <v>141998.88409416701</v>
      </c>
      <c r="G208">
        <v>60.000000119998099</v>
      </c>
    </row>
    <row r="209" spans="1:7" x14ac:dyDescent="0.25">
      <c r="A209">
        <v>10.35</v>
      </c>
      <c r="B209">
        <v>1</v>
      </c>
      <c r="C209">
        <v>1</v>
      </c>
      <c r="D209">
        <v>111915.37434010601</v>
      </c>
      <c r="E209">
        <v>2922.6995094007998</v>
      </c>
      <c r="F209">
        <v>142000.103114639</v>
      </c>
      <c r="G209">
        <v>59.999999390551103</v>
      </c>
    </row>
    <row r="210" spans="1:7" x14ac:dyDescent="0.25">
      <c r="A210">
        <v>10.4</v>
      </c>
      <c r="B210">
        <v>1</v>
      </c>
      <c r="C210">
        <v>1</v>
      </c>
      <c r="D210">
        <v>111957.97488934299</v>
      </c>
      <c r="E210">
        <v>2924.2987908557202</v>
      </c>
      <c r="F210">
        <v>141999.79680524301</v>
      </c>
      <c r="G210">
        <v>59.999999786953602</v>
      </c>
    </row>
    <row r="211" spans="1:7" x14ac:dyDescent="0.25">
      <c r="A211">
        <v>10.45</v>
      </c>
      <c r="B211">
        <v>1</v>
      </c>
      <c r="C211">
        <v>1</v>
      </c>
      <c r="D211">
        <v>111992.088825322</v>
      </c>
      <c r="E211">
        <v>2930.5554924070402</v>
      </c>
      <c r="F211">
        <v>141999.72656635201</v>
      </c>
      <c r="G211">
        <v>60.000000364009303</v>
      </c>
    </row>
    <row r="212" spans="1:7" x14ac:dyDescent="0.25">
      <c r="A212">
        <v>10.5</v>
      </c>
      <c r="B212">
        <v>1</v>
      </c>
      <c r="C212">
        <v>1</v>
      </c>
      <c r="D212">
        <v>111892.18321409301</v>
      </c>
      <c r="E212">
        <v>2933.4894769479301</v>
      </c>
      <c r="F212">
        <v>142000.061652996</v>
      </c>
      <c r="G212">
        <v>60.000000798359402</v>
      </c>
    </row>
    <row r="213" spans="1:7" x14ac:dyDescent="0.25">
      <c r="A213">
        <v>10.55</v>
      </c>
      <c r="B213">
        <v>1</v>
      </c>
      <c r="C213">
        <v>1</v>
      </c>
      <c r="D213">
        <v>112038.724659698</v>
      </c>
      <c r="E213">
        <v>2925.4716185614202</v>
      </c>
      <c r="F213">
        <v>141999.91664046701</v>
      </c>
      <c r="G213">
        <v>60.000000708621101</v>
      </c>
    </row>
    <row r="214" spans="1:7" x14ac:dyDescent="0.25">
      <c r="A214">
        <v>10.6</v>
      </c>
      <c r="B214">
        <v>1</v>
      </c>
      <c r="C214">
        <v>1</v>
      </c>
      <c r="D214">
        <v>111841.658037356</v>
      </c>
      <c r="E214">
        <v>2910.5152930957202</v>
      </c>
      <c r="F214">
        <v>141997.201662334</v>
      </c>
      <c r="G214">
        <v>60.000000138575103</v>
      </c>
    </row>
    <row r="215" spans="1:7" x14ac:dyDescent="0.25">
      <c r="A215">
        <v>10.65</v>
      </c>
      <c r="B215">
        <v>1</v>
      </c>
      <c r="C215">
        <v>1</v>
      </c>
      <c r="D215">
        <v>111840.465066638</v>
      </c>
      <c r="E215">
        <v>2932.6731868383299</v>
      </c>
      <c r="F215">
        <v>142002.064638957</v>
      </c>
      <c r="G215">
        <v>60.000000511485503</v>
      </c>
    </row>
    <row r="216" spans="1:7" x14ac:dyDescent="0.25">
      <c r="A216">
        <v>10.7</v>
      </c>
      <c r="B216">
        <v>1</v>
      </c>
      <c r="C216">
        <v>1</v>
      </c>
      <c r="D216">
        <v>111901.840058777</v>
      </c>
      <c r="E216">
        <v>2945.0387981490398</v>
      </c>
      <c r="F216">
        <v>141998.34851183099</v>
      </c>
      <c r="G216">
        <v>60.000000236758801</v>
      </c>
    </row>
    <row r="217" spans="1:7" x14ac:dyDescent="0.25">
      <c r="A217">
        <v>10.75</v>
      </c>
      <c r="B217">
        <v>1</v>
      </c>
      <c r="C217">
        <v>1</v>
      </c>
      <c r="D217">
        <v>112067.575208055</v>
      </c>
      <c r="E217">
        <v>2930.8796961939702</v>
      </c>
      <c r="F217">
        <v>142000.59622351301</v>
      </c>
      <c r="G217">
        <v>60.0000010728495</v>
      </c>
    </row>
    <row r="218" spans="1:7" x14ac:dyDescent="0.25">
      <c r="A218">
        <v>10.8</v>
      </c>
      <c r="B218">
        <v>1</v>
      </c>
      <c r="C218">
        <v>1</v>
      </c>
      <c r="D218">
        <v>111930.31390841999</v>
      </c>
      <c r="E218">
        <v>2910.6283187010999</v>
      </c>
      <c r="F218">
        <v>142002.801745643</v>
      </c>
      <c r="G218">
        <v>60.0000009123589</v>
      </c>
    </row>
    <row r="219" spans="1:7" x14ac:dyDescent="0.25">
      <c r="A219">
        <v>10.85</v>
      </c>
      <c r="B219">
        <v>1</v>
      </c>
      <c r="C219">
        <v>1</v>
      </c>
      <c r="D219">
        <v>111896.316822119</v>
      </c>
      <c r="E219">
        <v>2930.7057829329101</v>
      </c>
      <c r="F219">
        <v>141998.73064373201</v>
      </c>
      <c r="G219">
        <v>60.000000477085599</v>
      </c>
    </row>
    <row r="220" spans="1:7" x14ac:dyDescent="0.25">
      <c r="A220">
        <v>10.9</v>
      </c>
      <c r="B220">
        <v>1</v>
      </c>
      <c r="C220">
        <v>1</v>
      </c>
      <c r="D220">
        <v>111976.322307455</v>
      </c>
      <c r="E220">
        <v>2937.0861664255699</v>
      </c>
      <c r="F220">
        <v>141998.468942854</v>
      </c>
      <c r="G220">
        <v>60.000000307243099</v>
      </c>
    </row>
    <row r="221" spans="1:7" x14ac:dyDescent="0.25">
      <c r="A221">
        <v>10.95</v>
      </c>
      <c r="B221">
        <v>1</v>
      </c>
      <c r="C221">
        <v>1</v>
      </c>
      <c r="D221">
        <v>111774.828433791</v>
      </c>
      <c r="E221">
        <v>2924.5039825379299</v>
      </c>
      <c r="F221">
        <v>142001.24600508399</v>
      </c>
      <c r="G221">
        <v>60.000000045999798</v>
      </c>
    </row>
    <row r="222" spans="1:7" x14ac:dyDescent="0.25">
      <c r="A222">
        <v>11</v>
      </c>
      <c r="B222">
        <v>1</v>
      </c>
      <c r="C222">
        <v>1</v>
      </c>
      <c r="D222">
        <v>111932.849646805</v>
      </c>
      <c r="E222">
        <v>2915.4089456858901</v>
      </c>
      <c r="F222">
        <v>142002.571028379</v>
      </c>
      <c r="G222">
        <v>59.999999897511401</v>
      </c>
    </row>
    <row r="223" spans="1:7" x14ac:dyDescent="0.25">
      <c r="A223">
        <v>11.05</v>
      </c>
      <c r="B223">
        <v>1</v>
      </c>
      <c r="C223">
        <v>1</v>
      </c>
      <c r="D223">
        <v>112078.31669229201</v>
      </c>
      <c r="E223">
        <v>2926.11057517473</v>
      </c>
      <c r="F223">
        <v>141997.38944776799</v>
      </c>
      <c r="G223">
        <v>60.000000422137298</v>
      </c>
    </row>
    <row r="224" spans="1:7" x14ac:dyDescent="0.25">
      <c r="A224">
        <v>11.1</v>
      </c>
      <c r="B224">
        <v>1</v>
      </c>
      <c r="C224">
        <v>1</v>
      </c>
      <c r="D224">
        <v>112052.398599917</v>
      </c>
      <c r="E224">
        <v>2917.0816364657198</v>
      </c>
      <c r="F224">
        <v>142001.69683952801</v>
      </c>
      <c r="G224">
        <v>60.000000525379598</v>
      </c>
    </row>
    <row r="225" spans="1:7" x14ac:dyDescent="0.25">
      <c r="A225">
        <v>11.15</v>
      </c>
      <c r="B225">
        <v>1</v>
      </c>
      <c r="C225">
        <v>1</v>
      </c>
      <c r="D225">
        <v>111849.103389073</v>
      </c>
      <c r="E225">
        <v>2919.7941860280198</v>
      </c>
      <c r="F225">
        <v>142000.19351859699</v>
      </c>
      <c r="G225">
        <v>59.999999124826999</v>
      </c>
    </row>
    <row r="226" spans="1:7" x14ac:dyDescent="0.25">
      <c r="A226">
        <v>11.2</v>
      </c>
      <c r="B226">
        <v>1</v>
      </c>
      <c r="C226">
        <v>1</v>
      </c>
      <c r="D226">
        <v>112181.116283704</v>
      </c>
      <c r="E226">
        <v>2933.4930061770401</v>
      </c>
      <c r="F226">
        <v>141999.82319403</v>
      </c>
      <c r="G226">
        <v>60.000000021640801</v>
      </c>
    </row>
    <row r="227" spans="1:7" x14ac:dyDescent="0.25">
      <c r="A227">
        <v>11.25</v>
      </c>
      <c r="B227">
        <v>1</v>
      </c>
      <c r="C227">
        <v>1</v>
      </c>
      <c r="D227">
        <v>112001.59453041</v>
      </c>
      <c r="E227">
        <v>2923.5321788922802</v>
      </c>
      <c r="F227">
        <v>141997.936576123</v>
      </c>
      <c r="G227">
        <v>59.9999987869111</v>
      </c>
    </row>
    <row r="228" spans="1:7" x14ac:dyDescent="0.25">
      <c r="A228">
        <v>11.3</v>
      </c>
      <c r="B228">
        <v>1</v>
      </c>
      <c r="C228">
        <v>1</v>
      </c>
      <c r="D228">
        <v>111829.96776520601</v>
      </c>
      <c r="E228">
        <v>2932.3556762532799</v>
      </c>
      <c r="F228">
        <v>141999.54245030999</v>
      </c>
      <c r="G228">
        <v>59.999999521074798</v>
      </c>
    </row>
    <row r="229" spans="1:7" x14ac:dyDescent="0.25">
      <c r="A229">
        <v>11.35</v>
      </c>
      <c r="B229">
        <v>1</v>
      </c>
      <c r="C229">
        <v>1</v>
      </c>
      <c r="D229">
        <v>112247.55132742799</v>
      </c>
      <c r="E229">
        <v>2929.7243989707899</v>
      </c>
      <c r="F229">
        <v>141999.52450587001</v>
      </c>
      <c r="G229">
        <v>60.000000236371299</v>
      </c>
    </row>
    <row r="230" spans="1:7" x14ac:dyDescent="0.25">
      <c r="A230">
        <v>11.4</v>
      </c>
      <c r="B230">
        <v>1</v>
      </c>
      <c r="C230">
        <v>1</v>
      </c>
      <c r="D230">
        <v>112044.38252788399</v>
      </c>
      <c r="E230">
        <v>2929.91573004267</v>
      </c>
      <c r="F230">
        <v>141999.12273612601</v>
      </c>
      <c r="G230">
        <v>60.000000177348298</v>
      </c>
    </row>
    <row r="231" spans="1:7" x14ac:dyDescent="0.25">
      <c r="A231">
        <v>11.45</v>
      </c>
      <c r="B231">
        <v>1</v>
      </c>
      <c r="C231">
        <v>1</v>
      </c>
      <c r="D231">
        <v>112086.58584772301</v>
      </c>
      <c r="E231">
        <v>2935.4269834506399</v>
      </c>
      <c r="F231">
        <v>141999.87599157199</v>
      </c>
      <c r="G231">
        <v>59.9999995840626</v>
      </c>
    </row>
    <row r="232" spans="1:7" x14ac:dyDescent="0.25">
      <c r="A232">
        <v>11.5</v>
      </c>
      <c r="B232">
        <v>1</v>
      </c>
      <c r="C232">
        <v>1</v>
      </c>
      <c r="D232">
        <v>111968.134091699</v>
      </c>
      <c r="E232">
        <v>2921.0905035896199</v>
      </c>
      <c r="F232">
        <v>142001.31576082201</v>
      </c>
      <c r="G232">
        <v>59.999999911783398</v>
      </c>
    </row>
    <row r="233" spans="1:7" x14ac:dyDescent="0.25">
      <c r="A233">
        <v>11.55</v>
      </c>
      <c r="B233">
        <v>1</v>
      </c>
      <c r="C233">
        <v>1</v>
      </c>
      <c r="D233">
        <v>111877.85422586399</v>
      </c>
      <c r="E233">
        <v>2933.3630010126999</v>
      </c>
      <c r="F233">
        <v>141998.79465486101</v>
      </c>
      <c r="G233">
        <v>59.999999798742799</v>
      </c>
    </row>
    <row r="234" spans="1:7" x14ac:dyDescent="0.25">
      <c r="A234">
        <v>11.6</v>
      </c>
      <c r="B234">
        <v>1</v>
      </c>
      <c r="C234">
        <v>1</v>
      </c>
      <c r="D234">
        <v>111980.98390859101</v>
      </c>
      <c r="E234">
        <v>2928.47949784002</v>
      </c>
      <c r="F234">
        <v>142000.72135509999</v>
      </c>
      <c r="G234">
        <v>59.999999922484101</v>
      </c>
    </row>
    <row r="235" spans="1:7" x14ac:dyDescent="0.25">
      <c r="A235">
        <v>11.65</v>
      </c>
      <c r="B235">
        <v>1</v>
      </c>
      <c r="C235">
        <v>1</v>
      </c>
      <c r="D235">
        <v>111684.952150268</v>
      </c>
      <c r="E235">
        <v>2928.76381163111</v>
      </c>
      <c r="F235">
        <v>141999.398850525</v>
      </c>
      <c r="G235">
        <v>59.999999973854699</v>
      </c>
    </row>
    <row r="236" spans="1:7" x14ac:dyDescent="0.25">
      <c r="A236">
        <v>11.7</v>
      </c>
      <c r="B236">
        <v>1</v>
      </c>
      <c r="C236">
        <v>1</v>
      </c>
      <c r="D236">
        <v>112062.45846642699</v>
      </c>
      <c r="E236">
        <v>2941.6558204459102</v>
      </c>
      <c r="F236">
        <v>142000.898690867</v>
      </c>
      <c r="G236">
        <v>60.000001140440702</v>
      </c>
    </row>
    <row r="237" spans="1:7" x14ac:dyDescent="0.25">
      <c r="A237">
        <v>11.75</v>
      </c>
      <c r="B237">
        <v>1</v>
      </c>
      <c r="C237">
        <v>1</v>
      </c>
      <c r="D237">
        <v>111993.615977024</v>
      </c>
      <c r="E237">
        <v>2924.6757868414902</v>
      </c>
      <c r="F237">
        <v>142001.18158810199</v>
      </c>
      <c r="G237">
        <v>60.000000424171198</v>
      </c>
    </row>
    <row r="238" spans="1:7" x14ac:dyDescent="0.25">
      <c r="A238">
        <v>11.8</v>
      </c>
      <c r="B238">
        <v>1</v>
      </c>
      <c r="C238">
        <v>1</v>
      </c>
      <c r="D238">
        <v>111922.384057491</v>
      </c>
      <c r="E238">
        <v>2943.4487044423099</v>
      </c>
      <c r="F238">
        <v>141996.54320136001</v>
      </c>
      <c r="G238">
        <v>60.000000747335598</v>
      </c>
    </row>
    <row r="239" spans="1:7" x14ac:dyDescent="0.25">
      <c r="A239">
        <v>11.85</v>
      </c>
      <c r="B239">
        <v>1</v>
      </c>
      <c r="C239">
        <v>1</v>
      </c>
      <c r="D239">
        <v>111919.30952775299</v>
      </c>
      <c r="E239">
        <v>2923.4991499687198</v>
      </c>
      <c r="F239">
        <v>141999.993127355</v>
      </c>
      <c r="G239">
        <v>59.999999654295202</v>
      </c>
    </row>
    <row r="240" spans="1:7" x14ac:dyDescent="0.25">
      <c r="A240">
        <v>11.9</v>
      </c>
      <c r="B240">
        <v>1</v>
      </c>
      <c r="C240">
        <v>1</v>
      </c>
      <c r="D240">
        <v>111823.841849726</v>
      </c>
      <c r="E240">
        <v>2919.0507283012098</v>
      </c>
      <c r="F240">
        <v>141999.19070307701</v>
      </c>
      <c r="G240">
        <v>60.000000335201896</v>
      </c>
    </row>
    <row r="241" spans="1:7" x14ac:dyDescent="0.25">
      <c r="A241">
        <v>11.95</v>
      </c>
      <c r="B241">
        <v>1</v>
      </c>
      <c r="C241">
        <v>1</v>
      </c>
      <c r="D241">
        <v>112010.73171317</v>
      </c>
      <c r="E241">
        <v>2932.2804002366702</v>
      </c>
      <c r="F241">
        <v>141999.51844926699</v>
      </c>
      <c r="G241">
        <v>60.000000427633701</v>
      </c>
    </row>
    <row r="242" spans="1:7" x14ac:dyDescent="0.25">
      <c r="A242">
        <v>12</v>
      </c>
      <c r="B242">
        <v>1</v>
      </c>
      <c r="C242">
        <v>1</v>
      </c>
      <c r="D242">
        <v>112016.874099758</v>
      </c>
      <c r="E242">
        <v>2944.2214253058301</v>
      </c>
      <c r="F242">
        <v>141998.002358739</v>
      </c>
      <c r="G242">
        <v>59.999999885495498</v>
      </c>
    </row>
    <row r="243" spans="1:7" x14ac:dyDescent="0.25">
      <c r="A243">
        <v>12.05</v>
      </c>
      <c r="B243">
        <v>1</v>
      </c>
      <c r="C243">
        <v>1</v>
      </c>
      <c r="D243">
        <v>112038.398535199</v>
      </c>
      <c r="E243">
        <v>2913.1868584192898</v>
      </c>
      <c r="F243">
        <v>142000.04341128501</v>
      </c>
      <c r="G243">
        <v>59.999999565080401</v>
      </c>
    </row>
    <row r="244" spans="1:7" x14ac:dyDescent="0.25">
      <c r="A244">
        <v>12.1</v>
      </c>
      <c r="B244">
        <v>1</v>
      </c>
      <c r="C244">
        <v>1</v>
      </c>
      <c r="D244">
        <v>112002.507925453</v>
      </c>
      <c r="E244">
        <v>2928.3603328874601</v>
      </c>
      <c r="F244">
        <v>142000.636525968</v>
      </c>
      <c r="G244">
        <v>60.000000135376297</v>
      </c>
    </row>
    <row r="245" spans="1:7" x14ac:dyDescent="0.25">
      <c r="A245">
        <v>12.15</v>
      </c>
      <c r="B245">
        <v>1</v>
      </c>
      <c r="C245">
        <v>1</v>
      </c>
      <c r="D245">
        <v>112049.91899223501</v>
      </c>
      <c r="E245">
        <v>2931.8157876974301</v>
      </c>
      <c r="F245">
        <v>142000.273417663</v>
      </c>
      <c r="G245">
        <v>60.000000901718501</v>
      </c>
    </row>
    <row r="246" spans="1:7" x14ac:dyDescent="0.25">
      <c r="A246">
        <v>12.2</v>
      </c>
      <c r="B246">
        <v>1</v>
      </c>
      <c r="C246">
        <v>1</v>
      </c>
      <c r="D246">
        <v>111979.362958791</v>
      </c>
      <c r="E246">
        <v>2933.08930548838</v>
      </c>
      <c r="F246">
        <v>141999.574741855</v>
      </c>
      <c r="G246">
        <v>59.999999643304399</v>
      </c>
    </row>
    <row r="247" spans="1:7" x14ac:dyDescent="0.25">
      <c r="A247">
        <v>12.25</v>
      </c>
      <c r="B247">
        <v>1</v>
      </c>
      <c r="C247">
        <v>1</v>
      </c>
      <c r="D247">
        <v>111926.97852212899</v>
      </c>
      <c r="E247">
        <v>2919.93618742639</v>
      </c>
      <c r="F247">
        <v>141998.591873536</v>
      </c>
      <c r="G247">
        <v>59.999999650911697</v>
      </c>
    </row>
    <row r="248" spans="1:7" x14ac:dyDescent="0.25">
      <c r="A248">
        <v>12.3</v>
      </c>
      <c r="B248">
        <v>1</v>
      </c>
      <c r="C248">
        <v>1</v>
      </c>
      <c r="D248">
        <v>112045.17850873301</v>
      </c>
      <c r="E248">
        <v>2937.0569258711298</v>
      </c>
      <c r="F248">
        <v>142000.11874370501</v>
      </c>
      <c r="G248">
        <v>59.999999031752601</v>
      </c>
    </row>
    <row r="249" spans="1:7" x14ac:dyDescent="0.25">
      <c r="A249">
        <v>12.35</v>
      </c>
      <c r="B249">
        <v>1</v>
      </c>
      <c r="C249">
        <v>1</v>
      </c>
      <c r="D249">
        <v>112144.827774909</v>
      </c>
      <c r="E249">
        <v>2919.27930274968</v>
      </c>
      <c r="F249">
        <v>141998.26893499901</v>
      </c>
      <c r="G249">
        <v>60.0000001531686</v>
      </c>
    </row>
    <row r="250" spans="1:7" x14ac:dyDescent="0.25">
      <c r="A250">
        <v>12.4</v>
      </c>
      <c r="B250">
        <v>1</v>
      </c>
      <c r="C250">
        <v>1</v>
      </c>
      <c r="D250">
        <v>111789.272876256</v>
      </c>
      <c r="E250">
        <v>2917.56561094781</v>
      </c>
      <c r="F250">
        <v>142000.80912326201</v>
      </c>
      <c r="G250">
        <v>60.000000080614001</v>
      </c>
    </row>
    <row r="251" spans="1:7" x14ac:dyDescent="0.25">
      <c r="A251">
        <v>12.45</v>
      </c>
      <c r="B251">
        <v>1</v>
      </c>
      <c r="C251">
        <v>1</v>
      </c>
      <c r="D251">
        <v>112017.05693813501</v>
      </c>
      <c r="E251">
        <v>2924.6903302552601</v>
      </c>
      <c r="F251">
        <v>141999.07582994801</v>
      </c>
      <c r="G251">
        <v>60.0000012980382</v>
      </c>
    </row>
    <row r="252" spans="1:7" x14ac:dyDescent="0.25">
      <c r="A252">
        <v>12.5</v>
      </c>
      <c r="B252">
        <v>1</v>
      </c>
      <c r="C252">
        <v>1</v>
      </c>
      <c r="D252">
        <v>112162.41664997701</v>
      </c>
      <c r="E252">
        <v>2919.67871395259</v>
      </c>
      <c r="F252">
        <v>142001.76235779401</v>
      </c>
      <c r="G252">
        <v>60.000000483338901</v>
      </c>
    </row>
    <row r="253" spans="1:7" x14ac:dyDescent="0.25">
      <c r="A253">
        <v>12.55</v>
      </c>
      <c r="B253">
        <v>1</v>
      </c>
      <c r="C253">
        <v>1</v>
      </c>
      <c r="D253">
        <v>111851.977938513</v>
      </c>
      <c r="E253">
        <v>2905.9175909494202</v>
      </c>
      <c r="F253">
        <v>141999.288407805</v>
      </c>
      <c r="G253">
        <v>60.000000184691302</v>
      </c>
    </row>
    <row r="254" spans="1:7" x14ac:dyDescent="0.25">
      <c r="A254">
        <v>12.6</v>
      </c>
      <c r="B254">
        <v>1</v>
      </c>
      <c r="C254">
        <v>1</v>
      </c>
      <c r="D254">
        <v>112145.727740502</v>
      </c>
      <c r="E254">
        <v>2923.77666368573</v>
      </c>
      <c r="F254">
        <v>141999.02309418199</v>
      </c>
      <c r="G254">
        <v>59.999999915278501</v>
      </c>
    </row>
    <row r="255" spans="1:7" x14ac:dyDescent="0.25">
      <c r="A255">
        <v>12.65</v>
      </c>
      <c r="B255">
        <v>1</v>
      </c>
      <c r="C255">
        <v>1</v>
      </c>
      <c r="D255">
        <v>111839.388056992</v>
      </c>
      <c r="E255">
        <v>2941.2868145500402</v>
      </c>
      <c r="F255">
        <v>141999.00655127701</v>
      </c>
      <c r="G255">
        <v>59.999999964622901</v>
      </c>
    </row>
    <row r="256" spans="1:7" x14ac:dyDescent="0.25">
      <c r="A256">
        <v>12.7</v>
      </c>
      <c r="B256">
        <v>1</v>
      </c>
      <c r="C256">
        <v>1</v>
      </c>
      <c r="D256">
        <v>111983.585073785</v>
      </c>
      <c r="E256">
        <v>2898.8800048826802</v>
      </c>
      <c r="F256">
        <v>141998.99795611299</v>
      </c>
      <c r="G256">
        <v>59.999999690354102</v>
      </c>
    </row>
    <row r="257" spans="1:7" x14ac:dyDescent="0.25">
      <c r="A257">
        <v>12.75</v>
      </c>
      <c r="B257">
        <v>1</v>
      </c>
      <c r="C257">
        <v>1</v>
      </c>
      <c r="D257">
        <v>111903.004516078</v>
      </c>
      <c r="E257">
        <v>2928.7992405396199</v>
      </c>
      <c r="F257">
        <v>141996.16415996201</v>
      </c>
      <c r="G257">
        <v>60.000000187079401</v>
      </c>
    </row>
    <row r="258" spans="1:7" x14ac:dyDescent="0.25">
      <c r="A258">
        <v>12.8</v>
      </c>
      <c r="B258">
        <v>1</v>
      </c>
      <c r="C258">
        <v>1</v>
      </c>
      <c r="D258">
        <v>111926.00390759201</v>
      </c>
      <c r="E258">
        <v>2938.7288689765401</v>
      </c>
      <c r="F258">
        <v>142000.696820682</v>
      </c>
      <c r="G258">
        <v>59.999999996859302</v>
      </c>
    </row>
    <row r="259" spans="1:7" x14ac:dyDescent="0.25">
      <c r="A259">
        <v>12.85</v>
      </c>
      <c r="B259">
        <v>1</v>
      </c>
      <c r="C259">
        <v>1</v>
      </c>
      <c r="D259">
        <v>111855.31471064199</v>
      </c>
      <c r="E259">
        <v>2916.2739233943298</v>
      </c>
      <c r="F259">
        <v>141999.942950836</v>
      </c>
      <c r="G259">
        <v>59.999999450848499</v>
      </c>
    </row>
    <row r="260" spans="1:7" x14ac:dyDescent="0.25">
      <c r="A260">
        <v>12.9</v>
      </c>
      <c r="B260">
        <v>1</v>
      </c>
      <c r="C260">
        <v>1</v>
      </c>
      <c r="D260">
        <v>111824.399027785</v>
      </c>
      <c r="E260">
        <v>2925.7842771015298</v>
      </c>
      <c r="F260">
        <v>141999.50600253901</v>
      </c>
      <c r="G260">
        <v>60.000000015715898</v>
      </c>
    </row>
    <row r="261" spans="1:7" x14ac:dyDescent="0.25">
      <c r="A261">
        <v>12.95</v>
      </c>
      <c r="B261">
        <v>1</v>
      </c>
      <c r="C261">
        <v>1</v>
      </c>
      <c r="D261">
        <v>111866.156304301</v>
      </c>
      <c r="E261">
        <v>2919.7248499727498</v>
      </c>
      <c r="F261">
        <v>141999.56785414999</v>
      </c>
      <c r="G261">
        <v>59.999999988751</v>
      </c>
    </row>
    <row r="262" spans="1:7" x14ac:dyDescent="0.25">
      <c r="A262">
        <v>13</v>
      </c>
      <c r="B262">
        <v>1</v>
      </c>
      <c r="C262">
        <v>1</v>
      </c>
      <c r="D262">
        <v>111897.17815392</v>
      </c>
      <c r="E262">
        <v>2921.01198234701</v>
      </c>
      <c r="F262">
        <v>141999.76319828999</v>
      </c>
      <c r="G262">
        <v>60.0000000716283</v>
      </c>
    </row>
    <row r="263" spans="1:7" x14ac:dyDescent="0.25">
      <c r="A263">
        <v>13.05</v>
      </c>
      <c r="B263">
        <v>1</v>
      </c>
      <c r="C263">
        <v>1</v>
      </c>
      <c r="D263">
        <v>112077.088289224</v>
      </c>
      <c r="E263">
        <v>2944.8593628154099</v>
      </c>
      <c r="F263">
        <v>141997.61595756601</v>
      </c>
      <c r="G263">
        <v>59.999999066026199</v>
      </c>
    </row>
    <row r="264" spans="1:7" x14ac:dyDescent="0.25">
      <c r="A264">
        <v>13.1</v>
      </c>
      <c r="B264">
        <v>1</v>
      </c>
      <c r="C264">
        <v>1</v>
      </c>
      <c r="D264">
        <v>111822.921958675</v>
      </c>
      <c r="E264">
        <v>2945.3421446665302</v>
      </c>
      <c r="F264">
        <v>142000.07774817399</v>
      </c>
      <c r="G264">
        <v>59.9999995197632</v>
      </c>
    </row>
    <row r="265" spans="1:7" x14ac:dyDescent="0.25">
      <c r="A265">
        <v>13.15</v>
      </c>
      <c r="B265">
        <v>1</v>
      </c>
      <c r="C265">
        <v>1</v>
      </c>
      <c r="D265">
        <v>111959.793496567</v>
      </c>
      <c r="E265">
        <v>2945.9544418165701</v>
      </c>
      <c r="F265">
        <v>142001.60710945501</v>
      </c>
      <c r="G265">
        <v>59.999999130613702</v>
      </c>
    </row>
    <row r="266" spans="1:7" x14ac:dyDescent="0.25">
      <c r="A266">
        <v>13.2</v>
      </c>
      <c r="B266">
        <v>1</v>
      </c>
      <c r="C266">
        <v>1</v>
      </c>
      <c r="D266">
        <v>111978.99900990599</v>
      </c>
      <c r="E266">
        <v>2934.32886368442</v>
      </c>
      <c r="F266">
        <v>141999.905385627</v>
      </c>
      <c r="G266">
        <v>60.000000326016099</v>
      </c>
    </row>
    <row r="267" spans="1:7" x14ac:dyDescent="0.25">
      <c r="A267">
        <v>13.25</v>
      </c>
      <c r="B267">
        <v>1</v>
      </c>
      <c r="C267">
        <v>1</v>
      </c>
      <c r="D267">
        <v>111943.75205583</v>
      </c>
      <c r="E267">
        <v>2929.1264249671899</v>
      </c>
      <c r="F267">
        <v>141998.12919316301</v>
      </c>
      <c r="G267">
        <v>59.999999603605303</v>
      </c>
    </row>
    <row r="268" spans="1:7" x14ac:dyDescent="0.25">
      <c r="A268">
        <v>13.3</v>
      </c>
      <c r="B268">
        <v>1</v>
      </c>
      <c r="C268">
        <v>1</v>
      </c>
      <c r="D268">
        <v>111842.779941845</v>
      </c>
      <c r="E268">
        <v>2936.29844430913</v>
      </c>
      <c r="F268">
        <v>142002.08025971099</v>
      </c>
      <c r="G268">
        <v>60.000001504226297</v>
      </c>
    </row>
    <row r="269" spans="1:7" x14ac:dyDescent="0.25">
      <c r="A269">
        <v>13.35</v>
      </c>
      <c r="B269">
        <v>1</v>
      </c>
      <c r="C269">
        <v>1</v>
      </c>
      <c r="D269">
        <v>111769.46858195501</v>
      </c>
      <c r="E269">
        <v>2947.9973570174702</v>
      </c>
      <c r="F269">
        <v>142000.958285748</v>
      </c>
      <c r="G269">
        <v>60.0000007352319</v>
      </c>
    </row>
    <row r="270" spans="1:7" x14ac:dyDescent="0.25">
      <c r="A270">
        <v>13.4</v>
      </c>
      <c r="B270">
        <v>1</v>
      </c>
      <c r="C270">
        <v>1</v>
      </c>
      <c r="D270">
        <v>111936.87934297101</v>
      </c>
      <c r="E270">
        <v>2946.4724382917898</v>
      </c>
      <c r="F270">
        <v>142000.27436606999</v>
      </c>
      <c r="G270">
        <v>60.000000481489799</v>
      </c>
    </row>
    <row r="271" spans="1:7" x14ac:dyDescent="0.25">
      <c r="A271">
        <v>13.45</v>
      </c>
      <c r="B271">
        <v>1</v>
      </c>
      <c r="C271">
        <v>1</v>
      </c>
      <c r="D271">
        <v>111799.177595257</v>
      </c>
      <c r="E271">
        <v>2924.8376927009399</v>
      </c>
      <c r="F271">
        <v>142000.96592004399</v>
      </c>
      <c r="G271">
        <v>59.999999548565199</v>
      </c>
    </row>
    <row r="272" spans="1:7" x14ac:dyDescent="0.25">
      <c r="A272">
        <v>13.5</v>
      </c>
      <c r="B272">
        <v>1</v>
      </c>
      <c r="C272">
        <v>1</v>
      </c>
      <c r="D272">
        <v>111788.493049802</v>
      </c>
      <c r="E272">
        <v>2926.0864105401602</v>
      </c>
      <c r="F272">
        <v>141999.79431331099</v>
      </c>
      <c r="G272">
        <v>60.0000006682913</v>
      </c>
    </row>
    <row r="273" spans="1:7" x14ac:dyDescent="0.25">
      <c r="A273">
        <v>13.55</v>
      </c>
      <c r="B273">
        <v>1</v>
      </c>
      <c r="C273">
        <v>1</v>
      </c>
      <c r="D273">
        <v>112033.334115789</v>
      </c>
      <c r="E273">
        <v>2932.5342156892598</v>
      </c>
      <c r="F273">
        <v>141999.202433192</v>
      </c>
      <c r="G273">
        <v>60.000000939560103</v>
      </c>
    </row>
    <row r="274" spans="1:7" x14ac:dyDescent="0.25">
      <c r="A274">
        <v>13.6</v>
      </c>
      <c r="B274">
        <v>1</v>
      </c>
      <c r="C274">
        <v>1</v>
      </c>
      <c r="D274">
        <v>111959.799498576</v>
      </c>
      <c r="E274">
        <v>2927.66439822239</v>
      </c>
      <c r="F274">
        <v>142000.604065222</v>
      </c>
      <c r="G274">
        <v>59.9999997111384</v>
      </c>
    </row>
    <row r="275" spans="1:7" x14ac:dyDescent="0.25">
      <c r="A275">
        <v>13.65</v>
      </c>
      <c r="B275">
        <v>1</v>
      </c>
      <c r="C275">
        <v>1</v>
      </c>
      <c r="D275">
        <v>111764.335784154</v>
      </c>
      <c r="E275">
        <v>2897.9553540820002</v>
      </c>
      <c r="F275">
        <v>142002.62100182599</v>
      </c>
      <c r="G275">
        <v>60.000000190492798</v>
      </c>
    </row>
    <row r="276" spans="1:7" x14ac:dyDescent="0.25">
      <c r="A276">
        <v>13.7</v>
      </c>
      <c r="B276">
        <v>1</v>
      </c>
      <c r="C276">
        <v>1</v>
      </c>
      <c r="D276">
        <v>112062.714662233</v>
      </c>
      <c r="E276">
        <v>2911.4121835537799</v>
      </c>
      <c r="F276">
        <v>142001.135262553</v>
      </c>
      <c r="G276">
        <v>60.000000395274803</v>
      </c>
    </row>
    <row r="277" spans="1:7" x14ac:dyDescent="0.25">
      <c r="A277">
        <v>13.75</v>
      </c>
      <c r="B277">
        <v>1</v>
      </c>
      <c r="C277">
        <v>1</v>
      </c>
      <c r="D277">
        <v>112013.279655969</v>
      </c>
      <c r="E277">
        <v>2927.0243339528402</v>
      </c>
      <c r="F277">
        <v>141998.895366588</v>
      </c>
      <c r="G277">
        <v>59.9999993785692</v>
      </c>
    </row>
    <row r="278" spans="1:7" x14ac:dyDescent="0.25">
      <c r="A278">
        <v>13.8</v>
      </c>
      <c r="B278">
        <v>1</v>
      </c>
      <c r="C278">
        <v>1</v>
      </c>
      <c r="D278">
        <v>111769.687824924</v>
      </c>
      <c r="E278">
        <v>2925.2678321488202</v>
      </c>
      <c r="F278">
        <v>142001.303388664</v>
      </c>
      <c r="G278">
        <v>59.999999262128</v>
      </c>
    </row>
    <row r="279" spans="1:7" x14ac:dyDescent="0.25">
      <c r="A279">
        <v>13.85</v>
      </c>
      <c r="B279">
        <v>1</v>
      </c>
      <c r="C279">
        <v>1</v>
      </c>
      <c r="D279">
        <v>111994.448845515</v>
      </c>
      <c r="E279">
        <v>2941.0001908065201</v>
      </c>
      <c r="F279">
        <v>142003.65329096699</v>
      </c>
      <c r="G279">
        <v>59.999999781302101</v>
      </c>
    </row>
    <row r="280" spans="1:7" x14ac:dyDescent="0.25">
      <c r="A280">
        <v>13.9</v>
      </c>
      <c r="B280">
        <v>1</v>
      </c>
      <c r="C280">
        <v>1</v>
      </c>
      <c r="D280">
        <v>111977.75124496</v>
      </c>
      <c r="E280">
        <v>2947.58098765661</v>
      </c>
      <c r="F280">
        <v>141999.594086456</v>
      </c>
      <c r="G280">
        <v>60.000000167662698</v>
      </c>
    </row>
    <row r="281" spans="1:7" x14ac:dyDescent="0.25">
      <c r="A281">
        <v>13.95</v>
      </c>
      <c r="B281">
        <v>1</v>
      </c>
      <c r="C281">
        <v>1</v>
      </c>
      <c r="D281">
        <v>112047.028922297</v>
      </c>
      <c r="E281">
        <v>2932.18406019636</v>
      </c>
      <c r="F281">
        <v>142001.06069286299</v>
      </c>
      <c r="G281">
        <v>60.000001099923203</v>
      </c>
    </row>
    <row r="282" spans="1:7" x14ac:dyDescent="0.25">
      <c r="A282">
        <v>14</v>
      </c>
      <c r="B282">
        <v>1</v>
      </c>
      <c r="C282">
        <v>1</v>
      </c>
      <c r="D282">
        <v>111839.273804621</v>
      </c>
      <c r="E282">
        <v>2926.9533025310302</v>
      </c>
      <c r="F282">
        <v>142001.07325495</v>
      </c>
      <c r="G282">
        <v>60.000000540409403</v>
      </c>
    </row>
    <row r="283" spans="1:7" x14ac:dyDescent="0.25">
      <c r="A283">
        <v>14.05</v>
      </c>
      <c r="B283">
        <v>1</v>
      </c>
      <c r="C283">
        <v>1</v>
      </c>
      <c r="D283">
        <v>112165.727031481</v>
      </c>
      <c r="E283">
        <v>2915.1117158979901</v>
      </c>
      <c r="F283">
        <v>141998.51625214599</v>
      </c>
      <c r="G283">
        <v>59.999999974069198</v>
      </c>
    </row>
    <row r="284" spans="1:7" x14ac:dyDescent="0.25">
      <c r="A284">
        <v>14.1</v>
      </c>
      <c r="B284">
        <v>1</v>
      </c>
      <c r="C284">
        <v>1</v>
      </c>
      <c r="D284">
        <v>111974.26474377701</v>
      </c>
      <c r="E284">
        <v>2925.2196969024899</v>
      </c>
      <c r="F284">
        <v>141995.58807365701</v>
      </c>
      <c r="G284">
        <v>60.000000784431698</v>
      </c>
    </row>
    <row r="285" spans="1:7" x14ac:dyDescent="0.25">
      <c r="A285">
        <v>14.15</v>
      </c>
      <c r="B285">
        <v>1</v>
      </c>
      <c r="C285">
        <v>1</v>
      </c>
      <c r="D285">
        <v>111719.955334003</v>
      </c>
      <c r="E285">
        <v>2917.8566425365502</v>
      </c>
      <c r="F285">
        <v>142001.29026499501</v>
      </c>
      <c r="G285">
        <v>60.000000181478399</v>
      </c>
    </row>
    <row r="286" spans="1:7" x14ac:dyDescent="0.25">
      <c r="A286">
        <v>14.2</v>
      </c>
      <c r="B286">
        <v>1</v>
      </c>
      <c r="C286">
        <v>1</v>
      </c>
      <c r="D286">
        <v>111941.078926595</v>
      </c>
      <c r="E286">
        <v>2928.7386353449501</v>
      </c>
      <c r="F286">
        <v>142002.663121469</v>
      </c>
      <c r="G286">
        <v>60.000000053045298</v>
      </c>
    </row>
    <row r="287" spans="1:7" x14ac:dyDescent="0.25">
      <c r="A287">
        <v>14.25</v>
      </c>
      <c r="B287">
        <v>1</v>
      </c>
      <c r="C287">
        <v>1</v>
      </c>
      <c r="D287">
        <v>111894.28196889001</v>
      </c>
      <c r="E287">
        <v>2929.9089850168798</v>
      </c>
      <c r="F287">
        <v>142001.939614234</v>
      </c>
      <c r="G287">
        <v>59.999999668534301</v>
      </c>
    </row>
    <row r="288" spans="1:7" x14ac:dyDescent="0.25">
      <c r="A288">
        <v>14.3</v>
      </c>
      <c r="B288">
        <v>1</v>
      </c>
      <c r="C288">
        <v>1</v>
      </c>
      <c r="D288">
        <v>112165.614817315</v>
      </c>
      <c r="E288">
        <v>2921.5798904221801</v>
      </c>
      <c r="F288">
        <v>141999.40694267899</v>
      </c>
      <c r="G288">
        <v>60.000000478966399</v>
      </c>
    </row>
    <row r="289" spans="1:7" x14ac:dyDescent="0.25">
      <c r="A289">
        <v>14.35</v>
      </c>
      <c r="B289">
        <v>1</v>
      </c>
      <c r="C289">
        <v>1</v>
      </c>
      <c r="D289">
        <v>112096.620023854</v>
      </c>
      <c r="E289">
        <v>2919.63597056853</v>
      </c>
      <c r="F289">
        <v>141998.896070243</v>
      </c>
      <c r="G289">
        <v>59.999999248332699</v>
      </c>
    </row>
    <row r="290" spans="1:7" x14ac:dyDescent="0.25">
      <c r="A290">
        <v>14.4</v>
      </c>
      <c r="B290">
        <v>1</v>
      </c>
      <c r="C290">
        <v>1</v>
      </c>
      <c r="D290">
        <v>112047.270898977</v>
      </c>
      <c r="E290">
        <v>2920.1941901519299</v>
      </c>
      <c r="F290">
        <v>141997.57306751501</v>
      </c>
      <c r="G290">
        <v>60.0000004216379</v>
      </c>
    </row>
    <row r="291" spans="1:7" x14ac:dyDescent="0.25">
      <c r="A291">
        <v>14.45</v>
      </c>
      <c r="B291">
        <v>1</v>
      </c>
      <c r="C291">
        <v>1</v>
      </c>
      <c r="D291">
        <v>111959.36252102601</v>
      </c>
      <c r="E291">
        <v>2925.1708168302698</v>
      </c>
      <c r="F291">
        <v>141998.98603112099</v>
      </c>
      <c r="G291">
        <v>60.0000010126993</v>
      </c>
    </row>
    <row r="292" spans="1:7" x14ac:dyDescent="0.25">
      <c r="A292">
        <v>14.5</v>
      </c>
      <c r="B292">
        <v>1</v>
      </c>
      <c r="C292">
        <v>1</v>
      </c>
      <c r="D292">
        <v>111860.406712845</v>
      </c>
      <c r="E292">
        <v>2901.6686089989298</v>
      </c>
      <c r="F292">
        <v>141999.89131777099</v>
      </c>
      <c r="G292">
        <v>59.999999894028903</v>
      </c>
    </row>
    <row r="293" spans="1:7" x14ac:dyDescent="0.25">
      <c r="A293">
        <v>14.55</v>
      </c>
      <c r="B293">
        <v>1</v>
      </c>
      <c r="C293">
        <v>1</v>
      </c>
      <c r="D293">
        <v>112078.929955712</v>
      </c>
      <c r="E293">
        <v>2921.0135289106802</v>
      </c>
      <c r="F293">
        <v>141998.57459732599</v>
      </c>
      <c r="G293">
        <v>60.000000220131</v>
      </c>
    </row>
    <row r="294" spans="1:7" x14ac:dyDescent="0.25">
      <c r="A294">
        <v>14.6</v>
      </c>
      <c r="B294">
        <v>1</v>
      </c>
      <c r="C294">
        <v>1</v>
      </c>
      <c r="D294">
        <v>111877.43819705</v>
      </c>
      <c r="E294">
        <v>2926.8498430700602</v>
      </c>
      <c r="F294">
        <v>141997.94945872299</v>
      </c>
      <c r="G294">
        <v>60.000001135165597</v>
      </c>
    </row>
    <row r="295" spans="1:7" x14ac:dyDescent="0.25">
      <c r="A295">
        <v>14.65</v>
      </c>
      <c r="B295">
        <v>1</v>
      </c>
      <c r="C295">
        <v>1</v>
      </c>
      <c r="D295">
        <v>111876.31048342701</v>
      </c>
      <c r="E295">
        <v>2931.4120474456199</v>
      </c>
      <c r="F295">
        <v>141999.799880954</v>
      </c>
      <c r="G295">
        <v>59.999999621264301</v>
      </c>
    </row>
    <row r="296" spans="1:7" x14ac:dyDescent="0.25">
      <c r="A296">
        <v>14.7</v>
      </c>
      <c r="B296">
        <v>1</v>
      </c>
      <c r="C296">
        <v>1</v>
      </c>
      <c r="D296">
        <v>111913.80056752299</v>
      </c>
      <c r="E296">
        <v>2915.5332524253699</v>
      </c>
      <c r="F296">
        <v>141999.654371068</v>
      </c>
      <c r="G296">
        <v>60.000000118550702</v>
      </c>
    </row>
    <row r="297" spans="1:7" x14ac:dyDescent="0.25">
      <c r="A297">
        <v>14.75</v>
      </c>
      <c r="B297">
        <v>1</v>
      </c>
      <c r="C297">
        <v>1</v>
      </c>
      <c r="D297">
        <v>111920.20894517</v>
      </c>
      <c r="E297">
        <v>2916.5720415746</v>
      </c>
      <c r="F297">
        <v>141999.928232206</v>
      </c>
      <c r="G297">
        <v>60.0000000427328</v>
      </c>
    </row>
    <row r="298" spans="1:7" x14ac:dyDescent="0.25">
      <c r="A298">
        <v>14.8</v>
      </c>
      <c r="B298">
        <v>1</v>
      </c>
      <c r="C298">
        <v>1</v>
      </c>
      <c r="D298">
        <v>111846.725387541</v>
      </c>
      <c r="E298">
        <v>2914.5705582764899</v>
      </c>
      <c r="F298">
        <v>142000.42349607401</v>
      </c>
      <c r="G298">
        <v>59.999999869786002</v>
      </c>
    </row>
    <row r="299" spans="1:7" x14ac:dyDescent="0.25">
      <c r="A299">
        <v>14.85</v>
      </c>
      <c r="B299">
        <v>1</v>
      </c>
      <c r="C299">
        <v>1</v>
      </c>
      <c r="D299">
        <v>111893.531314533</v>
      </c>
      <c r="E299">
        <v>2933.1189168716301</v>
      </c>
      <c r="F299">
        <v>142002.15905354399</v>
      </c>
      <c r="G299">
        <v>59.999999850346697</v>
      </c>
    </row>
    <row r="300" spans="1:7" x14ac:dyDescent="0.25">
      <c r="A300">
        <v>14.9</v>
      </c>
      <c r="B300">
        <v>1</v>
      </c>
      <c r="C300">
        <v>1</v>
      </c>
      <c r="D300">
        <v>111966.50494276801</v>
      </c>
      <c r="E300">
        <v>2925.9897608153701</v>
      </c>
      <c r="F300">
        <v>142002.00631909299</v>
      </c>
      <c r="G300">
        <v>60.000000675947099</v>
      </c>
    </row>
    <row r="301" spans="1:7" x14ac:dyDescent="0.25">
      <c r="A301">
        <v>14.95</v>
      </c>
      <c r="B301">
        <v>1</v>
      </c>
      <c r="C301">
        <v>1</v>
      </c>
      <c r="D301">
        <v>111810.602613225</v>
      </c>
      <c r="E301">
        <v>2930.9174960337</v>
      </c>
      <c r="F301">
        <v>142000.78245222999</v>
      </c>
      <c r="G301">
        <v>59.999999909075598</v>
      </c>
    </row>
    <row r="302" spans="1:7" x14ac:dyDescent="0.25">
      <c r="A302">
        <v>15</v>
      </c>
      <c r="B302">
        <v>1</v>
      </c>
      <c r="C302">
        <v>1</v>
      </c>
      <c r="D302">
        <v>111989.74351209099</v>
      </c>
      <c r="E302">
        <v>2920.45133671143</v>
      </c>
      <c r="F302">
        <v>141998.936046157</v>
      </c>
      <c r="G302">
        <v>59.999999666133697</v>
      </c>
    </row>
    <row r="303" spans="1:7" x14ac:dyDescent="0.25">
      <c r="A303">
        <v>15.05</v>
      </c>
      <c r="B303">
        <v>0.95</v>
      </c>
      <c r="C303">
        <v>1</v>
      </c>
      <c r="D303">
        <v>111887.23561122399</v>
      </c>
      <c r="E303">
        <v>2941.5061825047101</v>
      </c>
      <c r="F303">
        <v>141999.21230556499</v>
      </c>
      <c r="G303">
        <v>59.999998457523198</v>
      </c>
    </row>
    <row r="304" spans="1:7" x14ac:dyDescent="0.25">
      <c r="A304">
        <v>15.1</v>
      </c>
      <c r="B304">
        <v>0.95</v>
      </c>
      <c r="C304">
        <v>1</v>
      </c>
      <c r="D304">
        <v>112107.951670832</v>
      </c>
      <c r="E304">
        <v>2924.8885085202801</v>
      </c>
      <c r="F304">
        <v>141999.70460706099</v>
      </c>
      <c r="G304">
        <v>59.999999117360503</v>
      </c>
    </row>
    <row r="305" spans="1:7" x14ac:dyDescent="0.25">
      <c r="A305">
        <v>15.15</v>
      </c>
      <c r="B305">
        <v>0.95</v>
      </c>
      <c r="C305">
        <v>1</v>
      </c>
      <c r="D305">
        <v>111899.95303428201</v>
      </c>
      <c r="E305">
        <v>2915.00778546734</v>
      </c>
      <c r="F305">
        <v>142001.70385434901</v>
      </c>
      <c r="G305">
        <v>59.999999747977199</v>
      </c>
    </row>
    <row r="306" spans="1:7" x14ac:dyDescent="0.25">
      <c r="A306">
        <v>15.2</v>
      </c>
      <c r="B306">
        <v>0.95</v>
      </c>
      <c r="C306">
        <v>1</v>
      </c>
      <c r="D306">
        <v>112157.59910074899</v>
      </c>
      <c r="E306">
        <v>2910.8966614698902</v>
      </c>
      <c r="F306">
        <v>142000.81141095501</v>
      </c>
      <c r="G306">
        <v>60.000000179265498</v>
      </c>
    </row>
    <row r="307" spans="1:7" x14ac:dyDescent="0.25">
      <c r="A307">
        <v>15.25</v>
      </c>
      <c r="B307">
        <v>0.95</v>
      </c>
      <c r="C307">
        <v>1</v>
      </c>
      <c r="D307">
        <v>112022.283915594</v>
      </c>
      <c r="E307">
        <v>2921.54041605968</v>
      </c>
      <c r="F307">
        <v>142002.11959496801</v>
      </c>
      <c r="G307">
        <v>59.999998911871202</v>
      </c>
    </row>
    <row r="308" spans="1:7" x14ac:dyDescent="0.25">
      <c r="A308">
        <v>15.3</v>
      </c>
      <c r="B308">
        <v>0.95</v>
      </c>
      <c r="C308">
        <v>1</v>
      </c>
      <c r="D308">
        <v>111902.003129741</v>
      </c>
      <c r="E308">
        <v>2941.0159198003998</v>
      </c>
      <c r="F308">
        <v>141998.767069536</v>
      </c>
      <c r="G308">
        <v>60.0000001244739</v>
      </c>
    </row>
    <row r="309" spans="1:7" x14ac:dyDescent="0.25">
      <c r="A309">
        <v>15.35</v>
      </c>
      <c r="B309">
        <v>0.95</v>
      </c>
      <c r="C309">
        <v>1</v>
      </c>
      <c r="D309">
        <v>112102.243752899</v>
      </c>
      <c r="E309">
        <v>2933.3550970686802</v>
      </c>
      <c r="F309">
        <v>142003.40994354099</v>
      </c>
      <c r="G309">
        <v>60.0000002247059</v>
      </c>
    </row>
    <row r="310" spans="1:7" x14ac:dyDescent="0.25">
      <c r="A310">
        <v>15.4</v>
      </c>
      <c r="B310">
        <v>0.95</v>
      </c>
      <c r="C310">
        <v>1</v>
      </c>
      <c r="D310">
        <v>112080.502187669</v>
      </c>
      <c r="E310">
        <v>2937.4215088576698</v>
      </c>
      <c r="F310">
        <v>142001.828424248</v>
      </c>
      <c r="G310">
        <v>59.999999243874903</v>
      </c>
    </row>
    <row r="311" spans="1:7" x14ac:dyDescent="0.25">
      <c r="A311">
        <v>15.45</v>
      </c>
      <c r="B311">
        <v>0.95</v>
      </c>
      <c r="C311">
        <v>1</v>
      </c>
      <c r="D311">
        <v>112188.345462058</v>
      </c>
      <c r="E311">
        <v>2924.8338832939198</v>
      </c>
      <c r="F311">
        <v>142000.437196796</v>
      </c>
      <c r="G311">
        <v>59.9999992266726</v>
      </c>
    </row>
    <row r="312" spans="1:7" x14ac:dyDescent="0.25">
      <c r="A312">
        <v>15.5</v>
      </c>
      <c r="B312">
        <v>0.95</v>
      </c>
      <c r="C312">
        <v>1</v>
      </c>
      <c r="D312">
        <v>111821.932692544</v>
      </c>
      <c r="E312">
        <v>2942.8574918399099</v>
      </c>
      <c r="F312">
        <v>142002.15018895199</v>
      </c>
      <c r="G312">
        <v>59.9999997528599</v>
      </c>
    </row>
    <row r="313" spans="1:7" x14ac:dyDescent="0.25">
      <c r="A313">
        <v>15.55</v>
      </c>
      <c r="B313">
        <v>0.95</v>
      </c>
      <c r="C313">
        <v>1</v>
      </c>
      <c r="D313">
        <v>112002.581897756</v>
      </c>
      <c r="E313">
        <v>2919.4614615127398</v>
      </c>
      <c r="F313">
        <v>141998.42943763599</v>
      </c>
      <c r="G313">
        <v>59.999999486184997</v>
      </c>
    </row>
    <row r="314" spans="1:7" x14ac:dyDescent="0.25">
      <c r="A314">
        <v>15.6</v>
      </c>
      <c r="B314">
        <v>0.95</v>
      </c>
      <c r="C314">
        <v>1</v>
      </c>
      <c r="D314">
        <v>112001.651867978</v>
      </c>
      <c r="E314">
        <v>2913.2891843145599</v>
      </c>
      <c r="F314">
        <v>142001.543146977</v>
      </c>
      <c r="G314">
        <v>60.000000264475403</v>
      </c>
    </row>
    <row r="315" spans="1:7" x14ac:dyDescent="0.25">
      <c r="A315">
        <v>15.65</v>
      </c>
      <c r="B315">
        <v>0.95</v>
      </c>
      <c r="C315">
        <v>1</v>
      </c>
      <c r="D315">
        <v>111933.29832094</v>
      </c>
      <c r="E315">
        <v>2937.3453081575599</v>
      </c>
      <c r="F315">
        <v>142002.803224756</v>
      </c>
      <c r="G315">
        <v>59.999991946921803</v>
      </c>
    </row>
    <row r="316" spans="1:7" x14ac:dyDescent="0.25">
      <c r="A316">
        <v>15.7</v>
      </c>
      <c r="B316">
        <v>0.95</v>
      </c>
      <c r="C316">
        <v>1</v>
      </c>
      <c r="D316">
        <v>111951.809705851</v>
      </c>
      <c r="E316">
        <v>2904.45624977427</v>
      </c>
      <c r="F316">
        <v>141998.34926991499</v>
      </c>
      <c r="G316">
        <v>59.999968972162598</v>
      </c>
    </row>
    <row r="317" spans="1:7" x14ac:dyDescent="0.25">
      <c r="A317">
        <v>15.75</v>
      </c>
      <c r="B317">
        <v>0.95</v>
      </c>
      <c r="C317">
        <v>1</v>
      </c>
      <c r="D317">
        <v>111937.596104303</v>
      </c>
      <c r="E317">
        <v>2903.5064227959701</v>
      </c>
      <c r="F317">
        <v>141997.87559267599</v>
      </c>
      <c r="G317">
        <v>59.999944600650402</v>
      </c>
    </row>
    <row r="318" spans="1:7" x14ac:dyDescent="0.25">
      <c r="A318">
        <v>15.8</v>
      </c>
      <c r="B318">
        <v>0.95</v>
      </c>
      <c r="C318">
        <v>1</v>
      </c>
      <c r="D318">
        <v>111905.533827394</v>
      </c>
      <c r="E318">
        <v>2910.0280293942601</v>
      </c>
      <c r="F318">
        <v>142001.19181515201</v>
      </c>
      <c r="G318">
        <v>59.999920824920501</v>
      </c>
    </row>
    <row r="319" spans="1:7" x14ac:dyDescent="0.25">
      <c r="A319">
        <v>15.85</v>
      </c>
      <c r="B319">
        <v>0.95</v>
      </c>
      <c r="C319">
        <v>1</v>
      </c>
      <c r="D319">
        <v>111740.543891692</v>
      </c>
      <c r="E319">
        <v>2923.5415894360699</v>
      </c>
      <c r="F319">
        <v>142000.53471682899</v>
      </c>
      <c r="G319">
        <v>59.999899091126103</v>
      </c>
    </row>
    <row r="320" spans="1:7" x14ac:dyDescent="0.25">
      <c r="A320">
        <v>15.9</v>
      </c>
      <c r="B320">
        <v>0.95</v>
      </c>
      <c r="C320">
        <v>1</v>
      </c>
      <c r="D320">
        <v>111974.255808377</v>
      </c>
      <c r="E320">
        <v>2892.0922562421501</v>
      </c>
      <c r="F320">
        <v>141997.93336900201</v>
      </c>
      <c r="G320">
        <v>59.999878621645699</v>
      </c>
    </row>
    <row r="321" spans="1:7" x14ac:dyDescent="0.25">
      <c r="A321">
        <v>15.95</v>
      </c>
      <c r="B321">
        <v>0.95</v>
      </c>
      <c r="C321">
        <v>1</v>
      </c>
      <c r="D321">
        <v>111407.89516371299</v>
      </c>
      <c r="E321">
        <v>2886.5169555327702</v>
      </c>
      <c r="F321">
        <v>141995.91132946801</v>
      </c>
      <c r="G321">
        <v>59.9998616620246</v>
      </c>
    </row>
    <row r="322" spans="1:7" x14ac:dyDescent="0.25">
      <c r="A322">
        <v>16</v>
      </c>
      <c r="B322">
        <v>0.95</v>
      </c>
      <c r="C322">
        <v>1</v>
      </c>
      <c r="D322">
        <v>111483.094275175</v>
      </c>
      <c r="E322">
        <v>2885.4146641167899</v>
      </c>
      <c r="F322">
        <v>141992.828840284</v>
      </c>
      <c r="G322">
        <v>59.999847389933599</v>
      </c>
    </row>
    <row r="323" spans="1:7" x14ac:dyDescent="0.25">
      <c r="A323">
        <v>16.05</v>
      </c>
      <c r="B323">
        <v>0.95</v>
      </c>
      <c r="C323">
        <v>1</v>
      </c>
      <c r="D323">
        <v>111357.916064088</v>
      </c>
      <c r="E323">
        <v>2879.5172205250901</v>
      </c>
      <c r="F323">
        <v>141993.86598606501</v>
      </c>
      <c r="G323">
        <v>59.999836569564003</v>
      </c>
    </row>
    <row r="324" spans="1:7" x14ac:dyDescent="0.25">
      <c r="A324">
        <v>16.100000000000001</v>
      </c>
      <c r="B324">
        <v>0.95</v>
      </c>
      <c r="C324">
        <v>1</v>
      </c>
      <c r="D324">
        <v>111072.890660091</v>
      </c>
      <c r="E324">
        <v>2873.7819274336898</v>
      </c>
      <c r="F324">
        <v>141988.86488974901</v>
      </c>
      <c r="G324">
        <v>59.999827418637899</v>
      </c>
    </row>
    <row r="325" spans="1:7" x14ac:dyDescent="0.25">
      <c r="A325">
        <v>16.149999999999999</v>
      </c>
      <c r="B325">
        <v>0.95</v>
      </c>
      <c r="C325">
        <v>1</v>
      </c>
      <c r="D325">
        <v>111190.480565754</v>
      </c>
      <c r="E325">
        <v>2848.82550999148</v>
      </c>
      <c r="F325">
        <v>141994.11423380201</v>
      </c>
      <c r="G325">
        <v>59.999819547358499</v>
      </c>
    </row>
    <row r="326" spans="1:7" x14ac:dyDescent="0.25">
      <c r="A326">
        <v>16.2</v>
      </c>
      <c r="B326">
        <v>0.95</v>
      </c>
      <c r="C326">
        <v>1</v>
      </c>
      <c r="D326">
        <v>111218.544281261</v>
      </c>
      <c r="E326">
        <v>2842.5527577079101</v>
      </c>
      <c r="F326">
        <v>141988.77400361601</v>
      </c>
      <c r="G326">
        <v>59.999816211311099</v>
      </c>
    </row>
    <row r="327" spans="1:7" x14ac:dyDescent="0.25">
      <c r="A327">
        <v>16.25</v>
      </c>
      <c r="B327">
        <v>0.95</v>
      </c>
      <c r="C327">
        <v>1</v>
      </c>
      <c r="D327">
        <v>111065.235550589</v>
      </c>
      <c r="E327">
        <v>2841.4657348430601</v>
      </c>
      <c r="F327">
        <v>141988.384933536</v>
      </c>
      <c r="G327">
        <v>59.999812149384603</v>
      </c>
    </row>
    <row r="328" spans="1:7" x14ac:dyDescent="0.25">
      <c r="A328">
        <v>16.3</v>
      </c>
      <c r="B328">
        <v>0.95</v>
      </c>
      <c r="C328">
        <v>1</v>
      </c>
      <c r="D328">
        <v>110657.870560475</v>
      </c>
      <c r="E328">
        <v>2820.6274539762098</v>
      </c>
      <c r="F328">
        <v>141989.507878345</v>
      </c>
      <c r="G328">
        <v>59.999808863925303</v>
      </c>
    </row>
    <row r="329" spans="1:7" x14ac:dyDescent="0.25">
      <c r="A329">
        <v>16.350000000000001</v>
      </c>
      <c r="B329">
        <v>0.95</v>
      </c>
      <c r="C329">
        <v>1</v>
      </c>
      <c r="D329">
        <v>110718.30504934699</v>
      </c>
      <c r="E329">
        <v>2796.1904274111398</v>
      </c>
      <c r="F329">
        <v>141988.25464614399</v>
      </c>
      <c r="G329">
        <v>59.999809644850103</v>
      </c>
    </row>
    <row r="330" spans="1:7" x14ac:dyDescent="0.25">
      <c r="A330">
        <v>16.399999999999999</v>
      </c>
      <c r="B330">
        <v>0.95</v>
      </c>
      <c r="C330">
        <v>1</v>
      </c>
      <c r="D330">
        <v>110764.47915341701</v>
      </c>
      <c r="E330">
        <v>2806.3473119737901</v>
      </c>
      <c r="F330">
        <v>141986.31337699501</v>
      </c>
      <c r="G330">
        <v>59.999810444679198</v>
      </c>
    </row>
    <row r="331" spans="1:7" x14ac:dyDescent="0.25">
      <c r="A331">
        <v>16.45</v>
      </c>
      <c r="B331">
        <v>0.95</v>
      </c>
      <c r="C331">
        <v>1</v>
      </c>
      <c r="D331">
        <v>110413.72568853199</v>
      </c>
      <c r="E331">
        <v>2780.5456505863299</v>
      </c>
      <c r="F331">
        <v>141984.85211863299</v>
      </c>
      <c r="G331">
        <v>59.999810577514502</v>
      </c>
    </row>
    <row r="332" spans="1:7" x14ac:dyDescent="0.25">
      <c r="A332">
        <v>16.5</v>
      </c>
      <c r="B332">
        <v>0.95</v>
      </c>
      <c r="C332">
        <v>1</v>
      </c>
      <c r="D332">
        <v>110526.36060372699</v>
      </c>
      <c r="E332">
        <v>2779.63317179251</v>
      </c>
      <c r="F332">
        <v>141981.59496152299</v>
      </c>
      <c r="G332">
        <v>59.999811762081897</v>
      </c>
    </row>
    <row r="333" spans="1:7" x14ac:dyDescent="0.25">
      <c r="A333">
        <v>16.55</v>
      </c>
      <c r="B333">
        <v>0.95</v>
      </c>
      <c r="C333">
        <v>1</v>
      </c>
      <c r="D333">
        <v>110508.663708996</v>
      </c>
      <c r="E333">
        <v>2757.0051623593299</v>
      </c>
      <c r="F333">
        <v>141983.86776014999</v>
      </c>
      <c r="G333">
        <v>59.999814206763503</v>
      </c>
    </row>
    <row r="334" spans="1:7" x14ac:dyDescent="0.25">
      <c r="A334">
        <v>16.600000000000001</v>
      </c>
      <c r="B334">
        <v>0.95</v>
      </c>
      <c r="C334">
        <v>1</v>
      </c>
      <c r="D334">
        <v>110036.89807743501</v>
      </c>
      <c r="E334">
        <v>2768.5721611266399</v>
      </c>
      <c r="F334">
        <v>141980.37101306301</v>
      </c>
      <c r="G334">
        <v>59.999816509598801</v>
      </c>
    </row>
    <row r="335" spans="1:7" x14ac:dyDescent="0.25">
      <c r="A335">
        <v>16.649999999999999</v>
      </c>
      <c r="B335">
        <v>0.95</v>
      </c>
      <c r="C335">
        <v>1</v>
      </c>
      <c r="D335">
        <v>110103.42424547</v>
      </c>
      <c r="E335">
        <v>2722.7310437568899</v>
      </c>
      <c r="F335">
        <v>141979.59359232601</v>
      </c>
      <c r="G335">
        <v>59.999820772046803</v>
      </c>
    </row>
    <row r="336" spans="1:7" x14ac:dyDescent="0.25">
      <c r="A336">
        <v>16.7</v>
      </c>
      <c r="B336">
        <v>0.95</v>
      </c>
      <c r="C336">
        <v>1</v>
      </c>
      <c r="D336">
        <v>109930.854661294</v>
      </c>
      <c r="E336">
        <v>2751.1584904064198</v>
      </c>
      <c r="F336">
        <v>141978.928589027</v>
      </c>
      <c r="G336">
        <v>59.999822756081699</v>
      </c>
    </row>
    <row r="337" spans="1:7" x14ac:dyDescent="0.25">
      <c r="A337">
        <v>16.75</v>
      </c>
      <c r="B337">
        <v>0.95</v>
      </c>
      <c r="C337">
        <v>1</v>
      </c>
      <c r="D337">
        <v>109663.94543976399</v>
      </c>
      <c r="E337">
        <v>2729.7028504754799</v>
      </c>
      <c r="F337">
        <v>141975.98369213601</v>
      </c>
      <c r="G337">
        <v>59.999827144045597</v>
      </c>
    </row>
    <row r="338" spans="1:7" x14ac:dyDescent="0.25">
      <c r="A338">
        <v>16.8</v>
      </c>
      <c r="B338">
        <v>0.95</v>
      </c>
      <c r="C338">
        <v>1</v>
      </c>
      <c r="D338">
        <v>109736.595613203</v>
      </c>
      <c r="E338">
        <v>2724.17928333802</v>
      </c>
      <c r="F338">
        <v>141974.710509572</v>
      </c>
      <c r="G338">
        <v>59.999830427802102</v>
      </c>
    </row>
    <row r="339" spans="1:7" x14ac:dyDescent="0.25">
      <c r="A339">
        <v>16.850000000000001</v>
      </c>
      <c r="B339">
        <v>0.95</v>
      </c>
      <c r="C339">
        <v>1</v>
      </c>
      <c r="D339">
        <v>109574.601550911</v>
      </c>
      <c r="E339">
        <v>2688.4357673529098</v>
      </c>
      <c r="F339">
        <v>141976.333072988</v>
      </c>
      <c r="G339">
        <v>59.999835648407803</v>
      </c>
    </row>
    <row r="340" spans="1:7" x14ac:dyDescent="0.25">
      <c r="A340">
        <v>16.899999999999999</v>
      </c>
      <c r="B340">
        <v>0.95</v>
      </c>
      <c r="C340">
        <v>1</v>
      </c>
      <c r="D340">
        <v>109493.111086923</v>
      </c>
      <c r="E340">
        <v>2687.3396404113</v>
      </c>
      <c r="F340">
        <v>141973.45667854499</v>
      </c>
      <c r="G340">
        <v>59.999839271916201</v>
      </c>
    </row>
    <row r="341" spans="1:7" x14ac:dyDescent="0.25">
      <c r="A341">
        <v>16.95</v>
      </c>
      <c r="B341">
        <v>0.95</v>
      </c>
      <c r="C341">
        <v>1</v>
      </c>
      <c r="D341">
        <v>109270.165819991</v>
      </c>
      <c r="E341">
        <v>2690.4565415901302</v>
      </c>
      <c r="F341">
        <v>141973.19341040301</v>
      </c>
      <c r="G341">
        <v>59.9998430730923</v>
      </c>
    </row>
    <row r="342" spans="1:7" x14ac:dyDescent="0.25">
      <c r="A342">
        <v>17</v>
      </c>
      <c r="B342">
        <v>0.95</v>
      </c>
      <c r="C342">
        <v>1</v>
      </c>
      <c r="D342">
        <v>109229.615717359</v>
      </c>
      <c r="E342">
        <v>2697.02503349259</v>
      </c>
      <c r="F342">
        <v>141971.58337356101</v>
      </c>
      <c r="G342">
        <v>59.999846491441602</v>
      </c>
    </row>
    <row r="343" spans="1:7" x14ac:dyDescent="0.25">
      <c r="A343">
        <v>17.05</v>
      </c>
      <c r="B343">
        <v>0.95</v>
      </c>
      <c r="C343">
        <v>1</v>
      </c>
      <c r="D343">
        <v>109115.28655216401</v>
      </c>
      <c r="E343">
        <v>2684.5361282138701</v>
      </c>
      <c r="F343">
        <v>141970.738307058</v>
      </c>
      <c r="G343">
        <v>59.999851880856099</v>
      </c>
    </row>
    <row r="344" spans="1:7" x14ac:dyDescent="0.25">
      <c r="A344">
        <v>17.100000000000001</v>
      </c>
      <c r="B344">
        <v>0.95</v>
      </c>
      <c r="C344">
        <v>1</v>
      </c>
      <c r="D344">
        <v>109177.395952608</v>
      </c>
      <c r="E344">
        <v>2659.8791644956</v>
      </c>
      <c r="F344">
        <v>141970.69277917701</v>
      </c>
      <c r="G344">
        <v>59.999856926971503</v>
      </c>
    </row>
    <row r="345" spans="1:7" x14ac:dyDescent="0.25">
      <c r="A345">
        <v>17.149999999999999</v>
      </c>
      <c r="B345">
        <v>0.95</v>
      </c>
      <c r="C345">
        <v>1</v>
      </c>
      <c r="D345">
        <v>108909.84449813201</v>
      </c>
      <c r="E345">
        <v>2673.1409581910898</v>
      </c>
      <c r="F345">
        <v>141968.91567971601</v>
      </c>
      <c r="G345">
        <v>59.9998605556993</v>
      </c>
    </row>
    <row r="346" spans="1:7" x14ac:dyDescent="0.25">
      <c r="A346">
        <v>17.2</v>
      </c>
      <c r="B346">
        <v>0.95</v>
      </c>
      <c r="C346">
        <v>1</v>
      </c>
      <c r="D346">
        <v>108967.414888566</v>
      </c>
      <c r="E346">
        <v>2654.7149763397802</v>
      </c>
      <c r="F346">
        <v>141971.340088875</v>
      </c>
      <c r="G346">
        <v>59.999864391977397</v>
      </c>
    </row>
    <row r="347" spans="1:7" x14ac:dyDescent="0.25">
      <c r="A347">
        <v>17.25</v>
      </c>
      <c r="B347">
        <v>0.95</v>
      </c>
      <c r="C347">
        <v>1</v>
      </c>
      <c r="D347">
        <v>108734.481135733</v>
      </c>
      <c r="E347">
        <v>2647.0996786495498</v>
      </c>
      <c r="F347">
        <v>141967.60190225299</v>
      </c>
      <c r="G347">
        <v>59.999868190073997</v>
      </c>
    </row>
    <row r="348" spans="1:7" x14ac:dyDescent="0.25">
      <c r="A348">
        <v>17.3</v>
      </c>
      <c r="B348">
        <v>0.95</v>
      </c>
      <c r="C348">
        <v>1</v>
      </c>
      <c r="D348">
        <v>108938.887858898</v>
      </c>
      <c r="E348">
        <v>2646.1358977643499</v>
      </c>
      <c r="F348">
        <v>141970.483884224</v>
      </c>
      <c r="G348">
        <v>59.999871921797101</v>
      </c>
    </row>
    <row r="349" spans="1:7" x14ac:dyDescent="0.25">
      <c r="A349">
        <v>17.350000000000001</v>
      </c>
      <c r="B349">
        <v>0.95</v>
      </c>
      <c r="C349">
        <v>1</v>
      </c>
      <c r="D349">
        <v>108596.857333181</v>
      </c>
      <c r="E349">
        <v>2621.44793425432</v>
      </c>
      <c r="F349">
        <v>141964.42732131499</v>
      </c>
      <c r="G349">
        <v>59.9998761982853</v>
      </c>
    </row>
    <row r="350" spans="1:7" x14ac:dyDescent="0.25">
      <c r="A350">
        <v>17.399999999999999</v>
      </c>
      <c r="B350">
        <v>0.95</v>
      </c>
      <c r="C350">
        <v>1</v>
      </c>
      <c r="D350">
        <v>108609.789816515</v>
      </c>
      <c r="E350">
        <v>2633.5924363325098</v>
      </c>
      <c r="F350">
        <v>141967.702256972</v>
      </c>
      <c r="G350">
        <v>59.9998795668333</v>
      </c>
    </row>
    <row r="351" spans="1:7" x14ac:dyDescent="0.25">
      <c r="A351">
        <v>17.45</v>
      </c>
      <c r="B351">
        <v>0.95</v>
      </c>
      <c r="C351">
        <v>1</v>
      </c>
      <c r="D351">
        <v>108587.94160252099</v>
      </c>
      <c r="E351">
        <v>2629.72479671579</v>
      </c>
      <c r="F351">
        <v>141965.99271047799</v>
      </c>
      <c r="G351">
        <v>59.999882799167203</v>
      </c>
    </row>
    <row r="352" spans="1:7" x14ac:dyDescent="0.25">
      <c r="A352">
        <v>17.5</v>
      </c>
      <c r="B352">
        <v>0.95</v>
      </c>
      <c r="C352">
        <v>1</v>
      </c>
      <c r="D352">
        <v>108477.789363609</v>
      </c>
      <c r="E352">
        <v>2631.2777782696298</v>
      </c>
      <c r="F352">
        <v>141964.46455417899</v>
      </c>
      <c r="G352">
        <v>59.999887246185502</v>
      </c>
    </row>
    <row r="353" spans="1:7" x14ac:dyDescent="0.25">
      <c r="A353">
        <v>17.55</v>
      </c>
      <c r="B353">
        <v>0.95</v>
      </c>
      <c r="C353">
        <v>1</v>
      </c>
      <c r="D353">
        <v>108367.06639849499</v>
      </c>
      <c r="E353">
        <v>2604.8515174589602</v>
      </c>
      <c r="F353">
        <v>141964.663448548</v>
      </c>
      <c r="G353">
        <v>59.999890880748701</v>
      </c>
    </row>
    <row r="354" spans="1:7" x14ac:dyDescent="0.25">
      <c r="A354">
        <v>17.600000000000001</v>
      </c>
      <c r="B354">
        <v>0.95</v>
      </c>
      <c r="C354">
        <v>1</v>
      </c>
      <c r="D354">
        <v>108403.85752693401</v>
      </c>
      <c r="E354">
        <v>2600.9061540112898</v>
      </c>
      <c r="F354">
        <v>141963.096218319</v>
      </c>
      <c r="G354">
        <v>59.999894543327798</v>
      </c>
    </row>
    <row r="355" spans="1:7" x14ac:dyDescent="0.25">
      <c r="A355">
        <v>17.649999999999999</v>
      </c>
      <c r="B355">
        <v>0.95</v>
      </c>
      <c r="C355">
        <v>1</v>
      </c>
      <c r="D355">
        <v>108146.217342982</v>
      </c>
      <c r="E355">
        <v>2625.6512606752399</v>
      </c>
      <c r="F355">
        <v>141962.40864315501</v>
      </c>
      <c r="G355">
        <v>59.999896898658498</v>
      </c>
    </row>
    <row r="356" spans="1:7" x14ac:dyDescent="0.25">
      <c r="A356">
        <v>17.7</v>
      </c>
      <c r="B356">
        <v>0.95</v>
      </c>
      <c r="C356">
        <v>1</v>
      </c>
      <c r="D356">
        <v>108297.283983214</v>
      </c>
      <c r="E356">
        <v>2620.1731614178698</v>
      </c>
      <c r="F356">
        <v>141963.86374045099</v>
      </c>
      <c r="G356">
        <v>59.999901809818297</v>
      </c>
    </row>
    <row r="357" spans="1:7" x14ac:dyDescent="0.25">
      <c r="A357">
        <v>17.75</v>
      </c>
      <c r="B357">
        <v>0.95</v>
      </c>
      <c r="C357">
        <v>1</v>
      </c>
      <c r="D357">
        <v>108243.443797267</v>
      </c>
      <c r="E357">
        <v>2613.7580460750301</v>
      </c>
      <c r="F357">
        <v>141962.301029047</v>
      </c>
      <c r="G357">
        <v>59.999904552108802</v>
      </c>
    </row>
    <row r="358" spans="1:7" x14ac:dyDescent="0.25">
      <c r="A358">
        <v>17.8</v>
      </c>
      <c r="B358">
        <v>0.95</v>
      </c>
      <c r="C358">
        <v>1</v>
      </c>
      <c r="D358">
        <v>108118.65336232699</v>
      </c>
      <c r="E358">
        <v>2611.0120837118202</v>
      </c>
      <c r="F358">
        <v>141962.67200784601</v>
      </c>
      <c r="G358">
        <v>59.999907726398902</v>
      </c>
    </row>
    <row r="359" spans="1:7" x14ac:dyDescent="0.25">
      <c r="A359">
        <v>17.850000000000001</v>
      </c>
      <c r="B359">
        <v>0.95</v>
      </c>
      <c r="C359">
        <v>1</v>
      </c>
      <c r="D359">
        <v>108180.57698666101</v>
      </c>
      <c r="E359">
        <v>2601.1168173923802</v>
      </c>
      <c r="F359">
        <v>141961.332350121</v>
      </c>
      <c r="G359">
        <v>59.999910201234002</v>
      </c>
    </row>
    <row r="360" spans="1:7" x14ac:dyDescent="0.25">
      <c r="A360">
        <v>17.899999999999999</v>
      </c>
      <c r="B360">
        <v>0.95</v>
      </c>
      <c r="C360">
        <v>1</v>
      </c>
      <c r="D360">
        <v>108100.154808798</v>
      </c>
      <c r="E360">
        <v>2622.46681275121</v>
      </c>
      <c r="F360">
        <v>141958.84008245601</v>
      </c>
      <c r="G360">
        <v>59.999913516721101</v>
      </c>
    </row>
    <row r="361" spans="1:7" x14ac:dyDescent="0.25">
      <c r="A361">
        <v>17.95</v>
      </c>
      <c r="B361">
        <v>0.95</v>
      </c>
      <c r="C361">
        <v>1</v>
      </c>
      <c r="D361">
        <v>107751.602878962</v>
      </c>
      <c r="E361">
        <v>2589.71876682415</v>
      </c>
      <c r="F361">
        <v>141963.87611205399</v>
      </c>
      <c r="G361">
        <v>59.999915673707498</v>
      </c>
    </row>
    <row r="362" spans="1:7" x14ac:dyDescent="0.25">
      <c r="A362">
        <v>18</v>
      </c>
      <c r="B362">
        <v>0.95</v>
      </c>
      <c r="C362">
        <v>1</v>
      </c>
      <c r="D362">
        <v>107979.40789088899</v>
      </c>
      <c r="E362">
        <v>2596.4259996441501</v>
      </c>
      <c r="F362">
        <v>141962.38437843</v>
      </c>
      <c r="G362">
        <v>59.999919340159899</v>
      </c>
    </row>
    <row r="363" spans="1:7" x14ac:dyDescent="0.25">
      <c r="A363">
        <v>18.05</v>
      </c>
      <c r="B363">
        <v>0.95</v>
      </c>
      <c r="C363">
        <v>1</v>
      </c>
      <c r="D363">
        <v>107916.21557463999</v>
      </c>
      <c r="E363">
        <v>2590.76338835571</v>
      </c>
      <c r="F363">
        <v>141961.62329351701</v>
      </c>
      <c r="G363">
        <v>59.999920636330899</v>
      </c>
    </row>
    <row r="364" spans="1:7" x14ac:dyDescent="0.25">
      <c r="A364">
        <v>18.100000000000001</v>
      </c>
      <c r="B364">
        <v>0.95</v>
      </c>
      <c r="C364">
        <v>1</v>
      </c>
      <c r="D364">
        <v>107769.41754014599</v>
      </c>
      <c r="E364">
        <v>2567.1158691376199</v>
      </c>
      <c r="F364">
        <v>141960.70336102101</v>
      </c>
      <c r="G364">
        <v>59.999922413425999</v>
      </c>
    </row>
    <row r="365" spans="1:7" x14ac:dyDescent="0.25">
      <c r="A365">
        <v>18.149999999999999</v>
      </c>
      <c r="B365">
        <v>0.95</v>
      </c>
      <c r="C365">
        <v>1</v>
      </c>
      <c r="D365">
        <v>107742.526684197</v>
      </c>
      <c r="E365">
        <v>2595.9198176855002</v>
      </c>
      <c r="F365">
        <v>141959.01825307499</v>
      </c>
      <c r="G365">
        <v>59.999926755173099</v>
      </c>
    </row>
    <row r="366" spans="1:7" x14ac:dyDescent="0.25">
      <c r="A366">
        <v>18.2</v>
      </c>
      <c r="B366">
        <v>0.95</v>
      </c>
      <c r="C366">
        <v>1</v>
      </c>
      <c r="D366">
        <v>107737.39255914099</v>
      </c>
      <c r="E366">
        <v>2580.5545843529198</v>
      </c>
      <c r="F366">
        <v>141957.44691118001</v>
      </c>
      <c r="G366">
        <v>59.999929931778297</v>
      </c>
    </row>
    <row r="367" spans="1:7" x14ac:dyDescent="0.25">
      <c r="A367">
        <v>18.25</v>
      </c>
      <c r="B367">
        <v>0.95</v>
      </c>
      <c r="C367">
        <v>1</v>
      </c>
      <c r="D367">
        <v>107776.986706743</v>
      </c>
      <c r="E367">
        <v>2606.0355831951802</v>
      </c>
      <c r="F367">
        <v>141959.68772478201</v>
      </c>
      <c r="G367">
        <v>59.999931296347</v>
      </c>
    </row>
    <row r="368" spans="1:7" x14ac:dyDescent="0.25">
      <c r="A368">
        <v>18.3</v>
      </c>
      <c r="B368">
        <v>0.95</v>
      </c>
      <c r="C368">
        <v>1</v>
      </c>
      <c r="D368">
        <v>107597.54862242199</v>
      </c>
      <c r="E368">
        <v>2575.9591545093199</v>
      </c>
      <c r="F368">
        <v>141957.214606575</v>
      </c>
      <c r="G368">
        <v>59.9999333150095</v>
      </c>
    </row>
    <row r="369" spans="1:7" x14ac:dyDescent="0.25">
      <c r="A369">
        <v>18.350000000000001</v>
      </c>
      <c r="B369">
        <v>0.95</v>
      </c>
      <c r="C369">
        <v>1</v>
      </c>
      <c r="D369">
        <v>107551.58527710001</v>
      </c>
      <c r="E369">
        <v>2577.2655863876098</v>
      </c>
      <c r="F369">
        <v>141956.905651718</v>
      </c>
      <c r="G369">
        <v>59.999935904369103</v>
      </c>
    </row>
    <row r="370" spans="1:7" x14ac:dyDescent="0.25">
      <c r="A370">
        <v>18.399999999999999</v>
      </c>
      <c r="B370">
        <v>0.95</v>
      </c>
      <c r="C370">
        <v>1</v>
      </c>
      <c r="D370">
        <v>107532.746838311</v>
      </c>
      <c r="E370">
        <v>2575.9444667951402</v>
      </c>
      <c r="F370">
        <v>141957.84879935399</v>
      </c>
      <c r="G370">
        <v>59.999937751651601</v>
      </c>
    </row>
    <row r="371" spans="1:7" x14ac:dyDescent="0.25">
      <c r="A371">
        <v>18.45</v>
      </c>
      <c r="B371">
        <v>0.95</v>
      </c>
      <c r="C371">
        <v>1</v>
      </c>
      <c r="D371">
        <v>107445.522436207</v>
      </c>
      <c r="E371">
        <v>2564.1055269363901</v>
      </c>
      <c r="F371">
        <v>141957.59773311601</v>
      </c>
      <c r="G371">
        <v>59.999940095125801</v>
      </c>
    </row>
    <row r="372" spans="1:7" x14ac:dyDescent="0.25">
      <c r="A372">
        <v>18.5</v>
      </c>
      <c r="B372">
        <v>0.95</v>
      </c>
      <c r="C372">
        <v>1</v>
      </c>
      <c r="D372">
        <v>107463.35866776</v>
      </c>
      <c r="E372">
        <v>2586.5034091648699</v>
      </c>
      <c r="F372">
        <v>141956.96436456399</v>
      </c>
      <c r="G372">
        <v>59.999941982872599</v>
      </c>
    </row>
    <row r="373" spans="1:7" x14ac:dyDescent="0.25">
      <c r="A373">
        <v>18.55</v>
      </c>
      <c r="B373">
        <v>0.95</v>
      </c>
      <c r="C373">
        <v>1</v>
      </c>
      <c r="D373">
        <v>107363.50596389901</v>
      </c>
      <c r="E373">
        <v>2557.07519075556</v>
      </c>
      <c r="F373">
        <v>141959.41242435999</v>
      </c>
      <c r="G373">
        <v>59.999944768606099</v>
      </c>
    </row>
    <row r="374" spans="1:7" x14ac:dyDescent="0.25">
      <c r="A374">
        <v>18.600000000000001</v>
      </c>
      <c r="B374">
        <v>0.95</v>
      </c>
      <c r="C374">
        <v>1</v>
      </c>
      <c r="D374">
        <v>107584.894298807</v>
      </c>
      <c r="E374">
        <v>2551.5983543699999</v>
      </c>
      <c r="F374">
        <v>141956.34995573701</v>
      </c>
      <c r="G374">
        <v>59.999945640846498</v>
      </c>
    </row>
    <row r="375" spans="1:7" x14ac:dyDescent="0.25">
      <c r="A375">
        <v>18.649999999999999</v>
      </c>
      <c r="B375">
        <v>0.95</v>
      </c>
      <c r="C375">
        <v>1</v>
      </c>
      <c r="D375">
        <v>107316.131871727</v>
      </c>
      <c r="E375">
        <v>2570.5422506283999</v>
      </c>
      <c r="F375">
        <v>141956.367747412</v>
      </c>
      <c r="G375">
        <v>59.9999479500989</v>
      </c>
    </row>
    <row r="376" spans="1:7" x14ac:dyDescent="0.25">
      <c r="A376">
        <v>18.7</v>
      </c>
      <c r="B376">
        <v>0.95</v>
      </c>
      <c r="C376">
        <v>1</v>
      </c>
      <c r="D376">
        <v>107265.890666365</v>
      </c>
      <c r="E376">
        <v>2581.9871938336601</v>
      </c>
      <c r="F376">
        <v>141954.905683711</v>
      </c>
      <c r="G376">
        <v>59.999949653447501</v>
      </c>
    </row>
    <row r="377" spans="1:7" x14ac:dyDescent="0.25">
      <c r="A377">
        <v>18.75</v>
      </c>
      <c r="B377">
        <v>0.95</v>
      </c>
      <c r="C377">
        <v>1</v>
      </c>
      <c r="D377">
        <v>107138.552943877</v>
      </c>
      <c r="E377">
        <v>2578.7374760380299</v>
      </c>
      <c r="F377">
        <v>141958.20942616399</v>
      </c>
      <c r="G377">
        <v>59.999950860322798</v>
      </c>
    </row>
    <row r="378" spans="1:7" x14ac:dyDescent="0.25">
      <c r="A378">
        <v>18.8</v>
      </c>
      <c r="B378">
        <v>0.95</v>
      </c>
      <c r="C378">
        <v>1</v>
      </c>
      <c r="D378">
        <v>107312.86504627</v>
      </c>
      <c r="E378">
        <v>2572.0778201457201</v>
      </c>
      <c r="F378">
        <v>141955.46521063501</v>
      </c>
      <c r="G378">
        <v>59.999952515101299</v>
      </c>
    </row>
    <row r="379" spans="1:7" x14ac:dyDescent="0.25">
      <c r="A379">
        <v>18.850000000000001</v>
      </c>
      <c r="B379">
        <v>0.95</v>
      </c>
      <c r="C379">
        <v>1</v>
      </c>
      <c r="D379">
        <v>107293.27044191799</v>
      </c>
      <c r="E379">
        <v>2547.9394075403402</v>
      </c>
      <c r="F379">
        <v>141953.73891073</v>
      </c>
      <c r="G379">
        <v>59.999954563473203</v>
      </c>
    </row>
    <row r="380" spans="1:7" x14ac:dyDescent="0.25">
      <c r="A380">
        <v>18.899999999999999</v>
      </c>
      <c r="B380">
        <v>0.95</v>
      </c>
      <c r="C380">
        <v>1</v>
      </c>
      <c r="D380">
        <v>107391.685288177</v>
      </c>
      <c r="E380">
        <v>2560.6578567481001</v>
      </c>
      <c r="F380">
        <v>141955.91452220199</v>
      </c>
      <c r="G380">
        <v>59.999955809482998</v>
      </c>
    </row>
    <row r="381" spans="1:7" x14ac:dyDescent="0.25">
      <c r="A381">
        <v>18.95</v>
      </c>
      <c r="B381">
        <v>0.95</v>
      </c>
      <c r="C381">
        <v>1</v>
      </c>
      <c r="D381">
        <v>107186.5528217</v>
      </c>
      <c r="E381">
        <v>2568.23499046798</v>
      </c>
      <c r="F381">
        <v>141955.665192624</v>
      </c>
      <c r="G381">
        <v>59.999956687306899</v>
      </c>
    </row>
    <row r="382" spans="1:7" x14ac:dyDescent="0.25">
      <c r="A382">
        <v>19</v>
      </c>
      <c r="B382">
        <v>0.95</v>
      </c>
      <c r="C382">
        <v>1</v>
      </c>
      <c r="D382">
        <v>107239.280492986</v>
      </c>
      <c r="E382">
        <v>2582.5890357775902</v>
      </c>
      <c r="F382">
        <v>141960.59986625501</v>
      </c>
      <c r="G382">
        <v>59.999959178463797</v>
      </c>
    </row>
    <row r="383" spans="1:7" x14ac:dyDescent="0.25">
      <c r="A383">
        <v>19.05</v>
      </c>
      <c r="B383">
        <v>0.95</v>
      </c>
      <c r="C383">
        <v>1</v>
      </c>
      <c r="D383">
        <v>107165.56856019</v>
      </c>
      <c r="E383">
        <v>2578.1035781232399</v>
      </c>
      <c r="F383">
        <v>141956.99007541101</v>
      </c>
      <c r="G383">
        <v>59.999959183041902</v>
      </c>
    </row>
    <row r="384" spans="1:7" x14ac:dyDescent="0.25">
      <c r="A384">
        <v>19.100000000000001</v>
      </c>
      <c r="B384">
        <v>0.95</v>
      </c>
      <c r="C384">
        <v>1</v>
      </c>
      <c r="D384">
        <v>106928.443587954</v>
      </c>
      <c r="E384">
        <v>2551.1066384084102</v>
      </c>
      <c r="F384">
        <v>141956.85802284701</v>
      </c>
      <c r="G384">
        <v>59.999961295012902</v>
      </c>
    </row>
    <row r="385" spans="1:7" x14ac:dyDescent="0.25">
      <c r="A385">
        <v>19.149999999999999</v>
      </c>
      <c r="B385">
        <v>0.95</v>
      </c>
      <c r="C385">
        <v>1</v>
      </c>
      <c r="D385">
        <v>107046.36019405301</v>
      </c>
      <c r="E385">
        <v>2568.8939009919</v>
      </c>
      <c r="F385">
        <v>141956.624368052</v>
      </c>
      <c r="G385">
        <v>59.999961933001202</v>
      </c>
    </row>
    <row r="386" spans="1:7" x14ac:dyDescent="0.25">
      <c r="A386">
        <v>19.2</v>
      </c>
      <c r="B386">
        <v>0.95</v>
      </c>
      <c r="C386">
        <v>1</v>
      </c>
      <c r="D386">
        <v>106968.81492894499</v>
      </c>
      <c r="E386">
        <v>2568.5911959005798</v>
      </c>
      <c r="F386">
        <v>141956.00667767899</v>
      </c>
      <c r="G386">
        <v>59.999964192214897</v>
      </c>
    </row>
    <row r="387" spans="1:7" x14ac:dyDescent="0.25">
      <c r="A387">
        <v>19.25</v>
      </c>
      <c r="B387">
        <v>0.95</v>
      </c>
      <c r="C387">
        <v>1</v>
      </c>
      <c r="D387">
        <v>106870.22550915</v>
      </c>
      <c r="E387">
        <v>2580.60874105628</v>
      </c>
      <c r="F387">
        <v>141957.93312168701</v>
      </c>
      <c r="G387">
        <v>59.999965199849697</v>
      </c>
    </row>
    <row r="388" spans="1:7" x14ac:dyDescent="0.25">
      <c r="A388">
        <v>19.3</v>
      </c>
      <c r="B388">
        <v>0.95</v>
      </c>
      <c r="C388">
        <v>1</v>
      </c>
      <c r="D388">
        <v>107155.98898236699</v>
      </c>
      <c r="E388">
        <v>2577.50222695808</v>
      </c>
      <c r="F388">
        <v>141956.176950083</v>
      </c>
      <c r="G388">
        <v>59.999965743537501</v>
      </c>
    </row>
    <row r="389" spans="1:7" x14ac:dyDescent="0.25">
      <c r="A389">
        <v>19.350000000000001</v>
      </c>
      <c r="B389">
        <v>0.95</v>
      </c>
      <c r="C389">
        <v>1</v>
      </c>
      <c r="D389">
        <v>106991.137500925</v>
      </c>
      <c r="E389">
        <v>2564.6531442697801</v>
      </c>
      <c r="F389">
        <v>141955.961559246</v>
      </c>
      <c r="G389">
        <v>59.999966819909503</v>
      </c>
    </row>
    <row r="390" spans="1:7" x14ac:dyDescent="0.25">
      <c r="A390">
        <v>19.399999999999999</v>
      </c>
      <c r="B390">
        <v>0.95</v>
      </c>
      <c r="C390">
        <v>1</v>
      </c>
      <c r="D390">
        <v>106895.136114789</v>
      </c>
      <c r="E390">
        <v>2588.5773286076501</v>
      </c>
      <c r="F390">
        <v>141955.37957215199</v>
      </c>
      <c r="G390">
        <v>59.999968239273201</v>
      </c>
    </row>
    <row r="391" spans="1:7" x14ac:dyDescent="0.25">
      <c r="A391">
        <v>19.45</v>
      </c>
      <c r="B391">
        <v>0.95</v>
      </c>
      <c r="C391">
        <v>1</v>
      </c>
      <c r="D391">
        <v>106796.60809745701</v>
      </c>
      <c r="E391">
        <v>2583.37382910223</v>
      </c>
      <c r="F391">
        <v>141955.36299126199</v>
      </c>
      <c r="G391">
        <v>59.999968470308801</v>
      </c>
    </row>
    <row r="392" spans="1:7" x14ac:dyDescent="0.25">
      <c r="A392">
        <v>19.5</v>
      </c>
      <c r="B392">
        <v>0.95</v>
      </c>
      <c r="C392">
        <v>1</v>
      </c>
      <c r="D392">
        <v>106982.31702470301</v>
      </c>
      <c r="E392">
        <v>2595.6439097755101</v>
      </c>
      <c r="F392">
        <v>141956.85239879601</v>
      </c>
      <c r="G392">
        <v>59.999970302395198</v>
      </c>
    </row>
    <row r="393" spans="1:7" x14ac:dyDescent="0.25">
      <c r="A393">
        <v>19.55</v>
      </c>
      <c r="B393">
        <v>0.95</v>
      </c>
      <c r="C393">
        <v>1</v>
      </c>
      <c r="D393">
        <v>106952.50253641199</v>
      </c>
      <c r="E393">
        <v>2587.21151612106</v>
      </c>
      <c r="F393">
        <v>141955.612237439</v>
      </c>
      <c r="G393">
        <v>59.999972774085599</v>
      </c>
    </row>
    <row r="394" spans="1:7" x14ac:dyDescent="0.25">
      <c r="A394">
        <v>19.600000000000001</v>
      </c>
      <c r="B394">
        <v>0.95</v>
      </c>
      <c r="C394">
        <v>1</v>
      </c>
      <c r="D394">
        <v>106727.899827894</v>
      </c>
      <c r="E394">
        <v>2604.0576240053701</v>
      </c>
      <c r="F394">
        <v>141955.172778882</v>
      </c>
      <c r="G394">
        <v>59.999972165233501</v>
      </c>
    </row>
    <row r="395" spans="1:7" x14ac:dyDescent="0.25">
      <c r="A395">
        <v>19.649999999999999</v>
      </c>
      <c r="B395">
        <v>0.95</v>
      </c>
      <c r="C395">
        <v>1</v>
      </c>
      <c r="D395">
        <v>106783.497245722</v>
      </c>
      <c r="E395">
        <v>2603.67950119845</v>
      </c>
      <c r="F395">
        <v>141954.743580443</v>
      </c>
      <c r="G395">
        <v>59.999972784999102</v>
      </c>
    </row>
    <row r="396" spans="1:7" x14ac:dyDescent="0.25">
      <c r="A396">
        <v>19.7</v>
      </c>
      <c r="B396">
        <v>0.95</v>
      </c>
      <c r="C396">
        <v>1</v>
      </c>
      <c r="D396">
        <v>106932.299243471</v>
      </c>
      <c r="E396">
        <v>2617.32739985117</v>
      </c>
      <c r="F396">
        <v>141956.491728055</v>
      </c>
      <c r="G396">
        <v>59.9999737598922</v>
      </c>
    </row>
    <row r="397" spans="1:7" x14ac:dyDescent="0.25">
      <c r="A397">
        <v>19.75</v>
      </c>
      <c r="B397">
        <v>0.95</v>
      </c>
      <c r="C397">
        <v>1</v>
      </c>
      <c r="D397">
        <v>106961.563202081</v>
      </c>
      <c r="E397">
        <v>2578.6076934258499</v>
      </c>
      <c r="F397">
        <v>141955.843378291</v>
      </c>
      <c r="G397">
        <v>59.999976317400296</v>
      </c>
    </row>
    <row r="398" spans="1:7" x14ac:dyDescent="0.25">
      <c r="A398">
        <v>19.8</v>
      </c>
      <c r="B398">
        <v>0.95</v>
      </c>
      <c r="C398">
        <v>1</v>
      </c>
      <c r="D398">
        <v>106722.910124018</v>
      </c>
      <c r="E398">
        <v>2593.51525272459</v>
      </c>
      <c r="F398">
        <v>141957.19391792201</v>
      </c>
      <c r="G398">
        <v>59.999976508237303</v>
      </c>
    </row>
    <row r="399" spans="1:7" x14ac:dyDescent="0.25">
      <c r="A399">
        <v>19.850000000000001</v>
      </c>
      <c r="B399">
        <v>0.95</v>
      </c>
      <c r="C399">
        <v>1</v>
      </c>
      <c r="D399">
        <v>106976.12323219801</v>
      </c>
      <c r="E399">
        <v>2590.4979141076001</v>
      </c>
      <c r="F399">
        <v>141956.667794924</v>
      </c>
      <c r="G399">
        <v>59.9999766999602</v>
      </c>
    </row>
    <row r="400" spans="1:7" x14ac:dyDescent="0.25">
      <c r="A400">
        <v>19.899999999999999</v>
      </c>
      <c r="B400">
        <v>0.95</v>
      </c>
      <c r="C400">
        <v>1</v>
      </c>
      <c r="D400">
        <v>106809.80192449701</v>
      </c>
      <c r="E400">
        <v>2596.2630386156902</v>
      </c>
      <c r="F400">
        <v>141955.20658360299</v>
      </c>
      <c r="G400">
        <v>59.999977050855399</v>
      </c>
    </row>
    <row r="401" spans="1:7" x14ac:dyDescent="0.25">
      <c r="A401">
        <v>19.95</v>
      </c>
      <c r="B401">
        <v>0.95</v>
      </c>
      <c r="C401">
        <v>1</v>
      </c>
      <c r="D401">
        <v>106725.93177197099</v>
      </c>
      <c r="E401">
        <v>2598.450423663</v>
      </c>
      <c r="F401">
        <v>141957.31627802999</v>
      </c>
      <c r="G401">
        <v>59.999977718565901</v>
      </c>
    </row>
    <row r="402" spans="1:7" x14ac:dyDescent="0.25">
      <c r="A402">
        <v>20</v>
      </c>
      <c r="B402">
        <v>0.95</v>
      </c>
      <c r="C402">
        <v>1</v>
      </c>
      <c r="D402">
        <v>106841.826409803</v>
      </c>
      <c r="E402">
        <v>2592.77579035797</v>
      </c>
      <c r="F402">
        <v>141956.73218996401</v>
      </c>
      <c r="G402">
        <v>59.9999796354601</v>
      </c>
    </row>
    <row r="403" spans="1:7" x14ac:dyDescent="0.25">
      <c r="A403">
        <v>20.05</v>
      </c>
      <c r="B403">
        <v>0.95</v>
      </c>
      <c r="C403">
        <v>1</v>
      </c>
      <c r="D403">
        <v>106741.94629828499</v>
      </c>
      <c r="E403">
        <v>2618.7716643997501</v>
      </c>
      <c r="F403">
        <v>141958.712374681</v>
      </c>
      <c r="G403">
        <v>59.999979660031897</v>
      </c>
    </row>
    <row r="404" spans="1:7" x14ac:dyDescent="0.25">
      <c r="A404">
        <v>20.100000000000001</v>
      </c>
      <c r="B404">
        <v>0.95</v>
      </c>
      <c r="C404">
        <v>1</v>
      </c>
      <c r="D404">
        <v>106771.264395502</v>
      </c>
      <c r="E404">
        <v>2607.4866911488798</v>
      </c>
      <c r="F404">
        <v>141956.028282174</v>
      </c>
      <c r="G404">
        <v>59.999980759067199</v>
      </c>
    </row>
    <row r="405" spans="1:7" x14ac:dyDescent="0.25">
      <c r="A405">
        <v>20.149999999999999</v>
      </c>
      <c r="B405">
        <v>0.95</v>
      </c>
      <c r="C405">
        <v>1</v>
      </c>
      <c r="D405">
        <v>106554.788936214</v>
      </c>
      <c r="E405">
        <v>2615.7605311120601</v>
      </c>
      <c r="F405">
        <v>141955.94740122001</v>
      </c>
      <c r="G405">
        <v>59.999980958311298</v>
      </c>
    </row>
    <row r="406" spans="1:7" x14ac:dyDescent="0.25">
      <c r="A406">
        <v>20.2</v>
      </c>
      <c r="B406">
        <v>0.95</v>
      </c>
      <c r="C406">
        <v>1</v>
      </c>
      <c r="D406">
        <v>106414.682227364</v>
      </c>
      <c r="E406">
        <v>2605.5340141874199</v>
      </c>
      <c r="F406">
        <v>141955.75355832101</v>
      </c>
      <c r="G406">
        <v>59.999981703813397</v>
      </c>
    </row>
    <row r="407" spans="1:7" x14ac:dyDescent="0.25">
      <c r="A407">
        <v>20.25</v>
      </c>
      <c r="B407">
        <v>0.95</v>
      </c>
      <c r="C407">
        <v>1</v>
      </c>
      <c r="D407">
        <v>106642.484265597</v>
      </c>
      <c r="E407">
        <v>2607.3189595078202</v>
      </c>
      <c r="F407">
        <v>141958.24581890801</v>
      </c>
      <c r="G407">
        <v>59.999981471615897</v>
      </c>
    </row>
    <row r="408" spans="1:7" x14ac:dyDescent="0.25">
      <c r="A408">
        <v>20.3</v>
      </c>
      <c r="B408">
        <v>0.95</v>
      </c>
      <c r="C408">
        <v>1</v>
      </c>
      <c r="D408">
        <v>106785.47110099701</v>
      </c>
      <c r="E408">
        <v>2613.8354039010301</v>
      </c>
      <c r="F408">
        <v>141958.485906544</v>
      </c>
      <c r="G408">
        <v>59.999982465719</v>
      </c>
    </row>
    <row r="409" spans="1:7" x14ac:dyDescent="0.25">
      <c r="A409">
        <v>20.350000000000001</v>
      </c>
      <c r="B409">
        <v>0.95</v>
      </c>
      <c r="C409">
        <v>1</v>
      </c>
      <c r="D409">
        <v>106670.418996571</v>
      </c>
      <c r="E409">
        <v>2632.94573655367</v>
      </c>
      <c r="F409">
        <v>141958.30870271099</v>
      </c>
      <c r="G409">
        <v>59.999983112206102</v>
      </c>
    </row>
    <row r="410" spans="1:7" x14ac:dyDescent="0.25">
      <c r="A410">
        <v>20.399999999999999</v>
      </c>
      <c r="B410">
        <v>0.95</v>
      </c>
      <c r="C410">
        <v>1</v>
      </c>
      <c r="D410">
        <v>106916.768007188</v>
      </c>
      <c r="E410">
        <v>2616.5553677289199</v>
      </c>
      <c r="F410">
        <v>141957.389496002</v>
      </c>
      <c r="G410">
        <v>59.999984021961097</v>
      </c>
    </row>
    <row r="411" spans="1:7" x14ac:dyDescent="0.25">
      <c r="A411">
        <v>20.45</v>
      </c>
      <c r="B411">
        <v>0.95</v>
      </c>
      <c r="C411">
        <v>1</v>
      </c>
      <c r="D411">
        <v>106572.144532789</v>
      </c>
      <c r="E411">
        <v>2605.1222661109</v>
      </c>
      <c r="F411">
        <v>141955.982482764</v>
      </c>
      <c r="G411">
        <v>59.999984403911697</v>
      </c>
    </row>
    <row r="412" spans="1:7" x14ac:dyDescent="0.25">
      <c r="A412">
        <v>20.5</v>
      </c>
      <c r="B412">
        <v>0.95</v>
      </c>
      <c r="C412">
        <v>1</v>
      </c>
      <c r="D412">
        <v>106626.96584925</v>
      </c>
      <c r="E412">
        <v>2608.9298335305898</v>
      </c>
      <c r="F412">
        <v>141958.908740857</v>
      </c>
      <c r="G412">
        <v>59.999984679198903</v>
      </c>
    </row>
    <row r="413" spans="1:7" x14ac:dyDescent="0.25">
      <c r="A413">
        <v>20.55</v>
      </c>
      <c r="B413">
        <v>0.95</v>
      </c>
      <c r="C413">
        <v>1</v>
      </c>
      <c r="D413">
        <v>106544.627576639</v>
      </c>
      <c r="E413">
        <v>2637.8487944745698</v>
      </c>
      <c r="F413">
        <v>141957.792574569</v>
      </c>
      <c r="G413">
        <v>59.999986176352699</v>
      </c>
    </row>
    <row r="414" spans="1:7" x14ac:dyDescent="0.25">
      <c r="A414">
        <v>20.6</v>
      </c>
      <c r="B414">
        <v>0.95</v>
      </c>
      <c r="C414">
        <v>1</v>
      </c>
      <c r="D414">
        <v>106708.136574288</v>
      </c>
      <c r="E414">
        <v>2617.5927784196701</v>
      </c>
      <c r="F414">
        <v>141958.15446504601</v>
      </c>
      <c r="G414">
        <v>59.9999855847052</v>
      </c>
    </row>
    <row r="415" spans="1:7" x14ac:dyDescent="0.25">
      <c r="A415">
        <v>20.65</v>
      </c>
      <c r="B415">
        <v>0.95</v>
      </c>
      <c r="C415">
        <v>1</v>
      </c>
      <c r="D415">
        <v>106599.73480028599</v>
      </c>
      <c r="E415">
        <v>2623.6547465163198</v>
      </c>
      <c r="F415">
        <v>141957.671957621</v>
      </c>
      <c r="G415">
        <v>59.999985622103402</v>
      </c>
    </row>
    <row r="416" spans="1:7" x14ac:dyDescent="0.25">
      <c r="A416">
        <v>20.7</v>
      </c>
      <c r="B416">
        <v>0.95</v>
      </c>
      <c r="C416">
        <v>1</v>
      </c>
      <c r="D416">
        <v>106423.93828572601</v>
      </c>
      <c r="E416">
        <v>2626.9997966797901</v>
      </c>
      <c r="F416">
        <v>141957.07955603799</v>
      </c>
      <c r="G416">
        <v>59.999986913556903</v>
      </c>
    </row>
    <row r="417" spans="1:7" x14ac:dyDescent="0.25">
      <c r="A417">
        <v>20.75</v>
      </c>
      <c r="B417">
        <v>0.95</v>
      </c>
      <c r="C417">
        <v>1</v>
      </c>
      <c r="D417">
        <v>106469.15788569899</v>
      </c>
      <c r="E417">
        <v>2637.42400307872</v>
      </c>
      <c r="F417">
        <v>141955.10429292999</v>
      </c>
      <c r="G417">
        <v>59.999986883361302</v>
      </c>
    </row>
    <row r="418" spans="1:7" x14ac:dyDescent="0.25">
      <c r="A418">
        <v>20.8</v>
      </c>
      <c r="B418">
        <v>0.95</v>
      </c>
      <c r="C418">
        <v>1</v>
      </c>
      <c r="D418">
        <v>106578.040144107</v>
      </c>
      <c r="E418">
        <v>2636.6684199147699</v>
      </c>
      <c r="F418">
        <v>141957.771158374</v>
      </c>
      <c r="G418">
        <v>59.9999872206768</v>
      </c>
    </row>
    <row r="419" spans="1:7" x14ac:dyDescent="0.25">
      <c r="A419">
        <v>20.85</v>
      </c>
      <c r="B419">
        <v>0.95</v>
      </c>
      <c r="C419">
        <v>1</v>
      </c>
      <c r="D419">
        <v>106647.492937916</v>
      </c>
      <c r="E419">
        <v>2621.98654356818</v>
      </c>
      <c r="F419">
        <v>141958.600530102</v>
      </c>
      <c r="G419">
        <v>59.9999878115295</v>
      </c>
    </row>
    <row r="420" spans="1:7" x14ac:dyDescent="0.25">
      <c r="A420">
        <v>20.9</v>
      </c>
      <c r="B420">
        <v>0.95</v>
      </c>
      <c r="C420">
        <v>1</v>
      </c>
      <c r="D420">
        <v>106659.103471269</v>
      </c>
      <c r="E420">
        <v>2644.09184881378</v>
      </c>
      <c r="F420">
        <v>141958.93948273399</v>
      </c>
      <c r="G420">
        <v>59.999988725444801</v>
      </c>
    </row>
    <row r="421" spans="1:7" x14ac:dyDescent="0.25">
      <c r="A421">
        <v>20.95</v>
      </c>
      <c r="B421">
        <v>0.95</v>
      </c>
      <c r="C421">
        <v>1</v>
      </c>
      <c r="D421">
        <v>106602.176659473</v>
      </c>
      <c r="E421">
        <v>2634.00468800402</v>
      </c>
      <c r="F421">
        <v>141958.25625244799</v>
      </c>
      <c r="G421">
        <v>59.9999884339272</v>
      </c>
    </row>
    <row r="422" spans="1:7" x14ac:dyDescent="0.25">
      <c r="A422">
        <v>21</v>
      </c>
      <c r="B422">
        <v>0.95</v>
      </c>
      <c r="C422">
        <v>1</v>
      </c>
      <c r="D422">
        <v>106474.35817209299</v>
      </c>
      <c r="E422">
        <v>2654.3749147919398</v>
      </c>
      <c r="F422">
        <v>141959.786143448</v>
      </c>
      <c r="G422">
        <v>59.999988640854099</v>
      </c>
    </row>
    <row r="423" spans="1:7" x14ac:dyDescent="0.25">
      <c r="A423">
        <v>21.05</v>
      </c>
      <c r="B423">
        <v>0.95</v>
      </c>
      <c r="C423">
        <v>1</v>
      </c>
      <c r="D423">
        <v>106774.615231919</v>
      </c>
      <c r="E423">
        <v>2636.3877404749901</v>
      </c>
      <c r="F423">
        <v>141960.002590027</v>
      </c>
      <c r="G423">
        <v>59.999989686119299</v>
      </c>
    </row>
    <row r="424" spans="1:7" x14ac:dyDescent="0.25">
      <c r="A424">
        <v>21.1</v>
      </c>
      <c r="B424">
        <v>0.95</v>
      </c>
      <c r="C424">
        <v>1</v>
      </c>
      <c r="D424">
        <v>106408.518561984</v>
      </c>
      <c r="E424">
        <v>2647.7934971260402</v>
      </c>
      <c r="F424">
        <v>141959.357510981</v>
      </c>
      <c r="G424">
        <v>59.9999905210111</v>
      </c>
    </row>
    <row r="425" spans="1:7" x14ac:dyDescent="0.25">
      <c r="A425">
        <v>21.15</v>
      </c>
      <c r="B425">
        <v>0.95</v>
      </c>
      <c r="C425">
        <v>1</v>
      </c>
      <c r="D425">
        <v>106273.994861799</v>
      </c>
      <c r="E425">
        <v>2654.3652879434499</v>
      </c>
      <c r="F425">
        <v>141957.30467359</v>
      </c>
      <c r="G425">
        <v>59.999989687726199</v>
      </c>
    </row>
    <row r="426" spans="1:7" x14ac:dyDescent="0.25">
      <c r="A426">
        <v>21.2</v>
      </c>
      <c r="B426">
        <v>0.95</v>
      </c>
      <c r="C426">
        <v>1</v>
      </c>
      <c r="D426">
        <v>106566.3099488</v>
      </c>
      <c r="E426">
        <v>2645.7616164872302</v>
      </c>
      <c r="F426">
        <v>141958.88860151899</v>
      </c>
      <c r="G426">
        <v>59.999990898895199</v>
      </c>
    </row>
    <row r="427" spans="1:7" x14ac:dyDescent="0.25">
      <c r="A427">
        <v>21.25</v>
      </c>
      <c r="B427">
        <v>0.95</v>
      </c>
      <c r="C427">
        <v>1</v>
      </c>
      <c r="D427">
        <v>106528.639701201</v>
      </c>
      <c r="E427">
        <v>2657.41856818313</v>
      </c>
      <c r="F427">
        <v>141962.41345899101</v>
      </c>
      <c r="G427">
        <v>59.999991282128597</v>
      </c>
    </row>
    <row r="428" spans="1:7" x14ac:dyDescent="0.25">
      <c r="A428">
        <v>21.3</v>
      </c>
      <c r="B428">
        <v>0.95</v>
      </c>
      <c r="C428">
        <v>1</v>
      </c>
      <c r="D428">
        <v>106697.140303126</v>
      </c>
      <c r="E428">
        <v>2655.2502616469801</v>
      </c>
      <c r="F428">
        <v>141962.125814033</v>
      </c>
      <c r="G428">
        <v>59.999990862054403</v>
      </c>
    </row>
    <row r="429" spans="1:7" x14ac:dyDescent="0.25">
      <c r="A429">
        <v>21.35</v>
      </c>
      <c r="B429">
        <v>0.95</v>
      </c>
      <c r="C429">
        <v>1</v>
      </c>
      <c r="D429">
        <v>106683.17342009299</v>
      </c>
      <c r="E429">
        <v>2671.81344828786</v>
      </c>
      <c r="F429">
        <v>141957.71446202701</v>
      </c>
      <c r="G429">
        <v>59.999992168713497</v>
      </c>
    </row>
    <row r="430" spans="1:7" x14ac:dyDescent="0.25">
      <c r="A430">
        <v>21.4</v>
      </c>
      <c r="B430">
        <v>0.95</v>
      </c>
      <c r="C430">
        <v>1</v>
      </c>
      <c r="D430">
        <v>106365.562129114</v>
      </c>
      <c r="E430">
        <v>2661.7410286814502</v>
      </c>
      <c r="F430">
        <v>141957.375116151</v>
      </c>
      <c r="G430">
        <v>59.999992341867603</v>
      </c>
    </row>
    <row r="431" spans="1:7" x14ac:dyDescent="0.25">
      <c r="A431">
        <v>21.45</v>
      </c>
      <c r="B431">
        <v>0.95</v>
      </c>
      <c r="C431">
        <v>1</v>
      </c>
      <c r="D431">
        <v>106347.715291131</v>
      </c>
      <c r="E431">
        <v>2656.7287781682298</v>
      </c>
      <c r="F431">
        <v>141960.18736805901</v>
      </c>
      <c r="G431">
        <v>59.999992122060497</v>
      </c>
    </row>
    <row r="432" spans="1:7" x14ac:dyDescent="0.25">
      <c r="A432">
        <v>21.5</v>
      </c>
      <c r="B432">
        <v>0.95</v>
      </c>
      <c r="C432">
        <v>1</v>
      </c>
      <c r="D432">
        <v>106467.677664141</v>
      </c>
      <c r="E432">
        <v>2650.9182708101698</v>
      </c>
      <c r="F432">
        <v>141960.41097214201</v>
      </c>
      <c r="G432">
        <v>59.999993707210699</v>
      </c>
    </row>
    <row r="433" spans="1:7" x14ac:dyDescent="0.25">
      <c r="A433">
        <v>21.55</v>
      </c>
      <c r="B433">
        <v>0.95</v>
      </c>
      <c r="C433">
        <v>1</v>
      </c>
      <c r="D433">
        <v>106603.66427279401</v>
      </c>
      <c r="E433">
        <v>2668.26734060231</v>
      </c>
      <c r="F433">
        <v>141959.18616654299</v>
      </c>
      <c r="G433">
        <v>59.999992794802402</v>
      </c>
    </row>
    <row r="434" spans="1:7" x14ac:dyDescent="0.25">
      <c r="A434">
        <v>21.6</v>
      </c>
      <c r="B434">
        <v>0.95</v>
      </c>
      <c r="C434">
        <v>1</v>
      </c>
      <c r="D434">
        <v>106408.911571194</v>
      </c>
      <c r="E434">
        <v>2683.7658944560999</v>
      </c>
      <c r="F434">
        <v>141961.9727942</v>
      </c>
      <c r="G434">
        <v>59.999992770048301</v>
      </c>
    </row>
    <row r="435" spans="1:7" x14ac:dyDescent="0.25">
      <c r="A435">
        <v>21.65</v>
      </c>
      <c r="B435">
        <v>0.95</v>
      </c>
      <c r="C435">
        <v>1</v>
      </c>
      <c r="D435">
        <v>106550.02141027999</v>
      </c>
      <c r="E435">
        <v>2684.4429206529098</v>
      </c>
      <c r="F435">
        <v>141960.40200082699</v>
      </c>
      <c r="G435">
        <v>59.999993622492298</v>
      </c>
    </row>
    <row r="436" spans="1:7" x14ac:dyDescent="0.25">
      <c r="A436">
        <v>21.7</v>
      </c>
      <c r="B436">
        <v>0.95</v>
      </c>
      <c r="C436">
        <v>1</v>
      </c>
      <c r="D436">
        <v>106645.766306117</v>
      </c>
      <c r="E436">
        <v>2680.7092850527401</v>
      </c>
      <c r="F436">
        <v>141961.04856077299</v>
      </c>
      <c r="G436">
        <v>59.999992200127899</v>
      </c>
    </row>
    <row r="437" spans="1:7" x14ac:dyDescent="0.25">
      <c r="A437">
        <v>21.75</v>
      </c>
      <c r="B437">
        <v>0.95</v>
      </c>
      <c r="C437">
        <v>1</v>
      </c>
      <c r="D437">
        <v>106490.260177459</v>
      </c>
      <c r="E437">
        <v>2673.9966022223698</v>
      </c>
      <c r="F437">
        <v>141964.15721472001</v>
      </c>
      <c r="G437">
        <v>59.999993980668897</v>
      </c>
    </row>
    <row r="438" spans="1:7" x14ac:dyDescent="0.25">
      <c r="A438">
        <v>21.8</v>
      </c>
      <c r="B438">
        <v>0.95</v>
      </c>
      <c r="C438">
        <v>1</v>
      </c>
      <c r="D438">
        <v>106794.27676942</v>
      </c>
      <c r="E438">
        <v>2677.0649965249099</v>
      </c>
      <c r="F438">
        <v>141961.660043521</v>
      </c>
      <c r="G438">
        <v>59.999993374794798</v>
      </c>
    </row>
    <row r="439" spans="1:7" x14ac:dyDescent="0.25">
      <c r="A439">
        <v>21.85</v>
      </c>
      <c r="B439">
        <v>0.95</v>
      </c>
      <c r="C439">
        <v>1</v>
      </c>
      <c r="D439">
        <v>106519.93641060199</v>
      </c>
      <c r="E439">
        <v>2691.83074746375</v>
      </c>
      <c r="F439">
        <v>141962.834993614</v>
      </c>
      <c r="G439">
        <v>59.999993083564597</v>
      </c>
    </row>
    <row r="440" spans="1:7" x14ac:dyDescent="0.25">
      <c r="A440">
        <v>21.9</v>
      </c>
      <c r="B440">
        <v>0.95</v>
      </c>
      <c r="C440">
        <v>1</v>
      </c>
      <c r="D440">
        <v>106454.47970761301</v>
      </c>
      <c r="E440">
        <v>2697.3178028102802</v>
      </c>
      <c r="F440">
        <v>141960.758419119</v>
      </c>
      <c r="G440">
        <v>59.999993511607897</v>
      </c>
    </row>
    <row r="441" spans="1:7" x14ac:dyDescent="0.25">
      <c r="A441">
        <v>21.95</v>
      </c>
      <c r="B441">
        <v>0.95</v>
      </c>
      <c r="C441">
        <v>1</v>
      </c>
      <c r="D441">
        <v>106571.66539577499</v>
      </c>
      <c r="E441">
        <v>2703.0040686145799</v>
      </c>
      <c r="F441">
        <v>141962.20849270499</v>
      </c>
      <c r="G441">
        <v>59.999993811328302</v>
      </c>
    </row>
    <row r="442" spans="1:7" x14ac:dyDescent="0.25">
      <c r="A442">
        <v>22</v>
      </c>
      <c r="B442">
        <v>0.95</v>
      </c>
      <c r="C442">
        <v>1</v>
      </c>
      <c r="D442">
        <v>106347.038125509</v>
      </c>
      <c r="E442">
        <v>2699.97309667436</v>
      </c>
      <c r="F442">
        <v>141961.30935448699</v>
      </c>
      <c r="G442">
        <v>59.999994813656798</v>
      </c>
    </row>
    <row r="443" spans="1:7" x14ac:dyDescent="0.25">
      <c r="A443">
        <v>22.05</v>
      </c>
      <c r="B443">
        <v>0.95</v>
      </c>
      <c r="C443">
        <v>1</v>
      </c>
      <c r="D443">
        <v>106631.79759195101</v>
      </c>
      <c r="E443">
        <v>2694.1370668306699</v>
      </c>
      <c r="F443">
        <v>141960.19339146101</v>
      </c>
      <c r="G443">
        <v>59.999995112015299</v>
      </c>
    </row>
    <row r="444" spans="1:7" x14ac:dyDescent="0.25">
      <c r="A444">
        <v>22.1</v>
      </c>
      <c r="B444">
        <v>0.95</v>
      </c>
      <c r="C444">
        <v>1</v>
      </c>
      <c r="D444">
        <v>106622.254068132</v>
      </c>
      <c r="E444">
        <v>2707.6180858236999</v>
      </c>
      <c r="F444">
        <v>141963.12721367899</v>
      </c>
      <c r="G444">
        <v>59.999994488468097</v>
      </c>
    </row>
    <row r="445" spans="1:7" x14ac:dyDescent="0.25">
      <c r="A445">
        <v>22.15</v>
      </c>
      <c r="B445">
        <v>0.95</v>
      </c>
      <c r="C445">
        <v>1</v>
      </c>
      <c r="D445">
        <v>106427.439693963</v>
      </c>
      <c r="E445">
        <v>2693.10385360702</v>
      </c>
      <c r="F445">
        <v>141963.22061124101</v>
      </c>
      <c r="G445">
        <v>59.9999953301988</v>
      </c>
    </row>
    <row r="446" spans="1:7" x14ac:dyDescent="0.25">
      <c r="A446">
        <v>22.2</v>
      </c>
      <c r="B446">
        <v>0.95</v>
      </c>
      <c r="C446">
        <v>1</v>
      </c>
      <c r="D446">
        <v>106738.142657659</v>
      </c>
      <c r="E446">
        <v>2694.8122250941701</v>
      </c>
      <c r="F446">
        <v>141962.42554016499</v>
      </c>
      <c r="G446">
        <v>59.999995445299497</v>
      </c>
    </row>
    <row r="447" spans="1:7" x14ac:dyDescent="0.25">
      <c r="A447">
        <v>22.25</v>
      </c>
      <c r="B447">
        <v>0.95</v>
      </c>
      <c r="C447">
        <v>1</v>
      </c>
      <c r="D447">
        <v>106367.9520373</v>
      </c>
      <c r="E447">
        <v>2691.2965602969498</v>
      </c>
      <c r="F447">
        <v>141962.856270505</v>
      </c>
      <c r="G447">
        <v>59.9999959090662</v>
      </c>
    </row>
    <row r="448" spans="1:7" x14ac:dyDescent="0.25">
      <c r="A448">
        <v>22.3</v>
      </c>
      <c r="B448">
        <v>0.95</v>
      </c>
      <c r="C448">
        <v>1</v>
      </c>
      <c r="D448">
        <v>106338.931845285</v>
      </c>
      <c r="E448">
        <v>2703.4034800839299</v>
      </c>
      <c r="F448">
        <v>141964.43311205099</v>
      </c>
      <c r="G448">
        <v>59.999995384431003</v>
      </c>
    </row>
    <row r="449" spans="1:7" x14ac:dyDescent="0.25">
      <c r="A449">
        <v>22.35</v>
      </c>
      <c r="B449">
        <v>0.95</v>
      </c>
      <c r="C449">
        <v>1</v>
      </c>
      <c r="D449">
        <v>106486.66991077201</v>
      </c>
      <c r="E449">
        <v>2706.8741845822501</v>
      </c>
      <c r="F449">
        <v>141963.909495175</v>
      </c>
      <c r="G449">
        <v>59.999994727014702</v>
      </c>
    </row>
    <row r="450" spans="1:7" x14ac:dyDescent="0.25">
      <c r="A450">
        <v>22.4</v>
      </c>
      <c r="B450">
        <v>0.95</v>
      </c>
      <c r="C450">
        <v>1</v>
      </c>
      <c r="D450">
        <v>106265.892538448</v>
      </c>
      <c r="E450">
        <v>2708.2447062296301</v>
      </c>
      <c r="F450">
        <v>141960.060583807</v>
      </c>
      <c r="G450">
        <v>59.999995300518499</v>
      </c>
    </row>
    <row r="451" spans="1:7" x14ac:dyDescent="0.25">
      <c r="A451">
        <v>22.45</v>
      </c>
      <c r="B451">
        <v>0.95</v>
      </c>
      <c r="C451">
        <v>1</v>
      </c>
      <c r="D451">
        <v>106409.937931194</v>
      </c>
      <c r="E451">
        <v>2731.9899399808301</v>
      </c>
      <c r="F451">
        <v>141963.36201487499</v>
      </c>
      <c r="G451">
        <v>59.999996317810201</v>
      </c>
    </row>
    <row r="452" spans="1:7" x14ac:dyDescent="0.25">
      <c r="A452">
        <v>22.5</v>
      </c>
      <c r="B452">
        <v>0.95</v>
      </c>
      <c r="C452">
        <v>1</v>
      </c>
      <c r="D452">
        <v>106389.152517005</v>
      </c>
      <c r="E452">
        <v>2714.4914434464099</v>
      </c>
      <c r="F452">
        <v>141964.55993784199</v>
      </c>
      <c r="G452">
        <v>59.999995724508601</v>
      </c>
    </row>
    <row r="453" spans="1:7" x14ac:dyDescent="0.25">
      <c r="A453">
        <v>22.55</v>
      </c>
      <c r="B453">
        <v>0.95</v>
      </c>
      <c r="C453">
        <v>1</v>
      </c>
      <c r="D453">
        <v>106393.3068242</v>
      </c>
      <c r="E453">
        <v>2713.63253498009</v>
      </c>
      <c r="F453">
        <v>141963.252273388</v>
      </c>
      <c r="G453">
        <v>59.999995364149697</v>
      </c>
    </row>
    <row r="454" spans="1:7" x14ac:dyDescent="0.25">
      <c r="A454">
        <v>22.6</v>
      </c>
      <c r="B454">
        <v>0.95</v>
      </c>
      <c r="C454">
        <v>1</v>
      </c>
      <c r="D454">
        <v>106478.248937647</v>
      </c>
      <c r="E454">
        <v>2711.2459705016199</v>
      </c>
      <c r="F454">
        <v>141962.26348457701</v>
      </c>
      <c r="G454">
        <v>59.999996016866497</v>
      </c>
    </row>
    <row r="455" spans="1:7" x14ac:dyDescent="0.25">
      <c r="A455">
        <v>22.65</v>
      </c>
      <c r="B455">
        <v>0.95</v>
      </c>
      <c r="C455">
        <v>1</v>
      </c>
      <c r="D455">
        <v>106369.003421432</v>
      </c>
      <c r="E455">
        <v>2712.5250409590999</v>
      </c>
      <c r="F455">
        <v>141966.588934509</v>
      </c>
      <c r="G455">
        <v>59.999996060196104</v>
      </c>
    </row>
    <row r="456" spans="1:7" x14ac:dyDescent="0.25">
      <c r="A456">
        <v>22.7</v>
      </c>
      <c r="B456">
        <v>0.95</v>
      </c>
      <c r="C456">
        <v>1</v>
      </c>
      <c r="D456">
        <v>106575.56285267499</v>
      </c>
      <c r="E456">
        <v>2705.0544802832601</v>
      </c>
      <c r="F456">
        <v>141963.12341364901</v>
      </c>
      <c r="G456">
        <v>59.999996042484497</v>
      </c>
    </row>
    <row r="457" spans="1:7" x14ac:dyDescent="0.25">
      <c r="A457">
        <v>22.75</v>
      </c>
      <c r="B457">
        <v>0.95</v>
      </c>
      <c r="C457">
        <v>1</v>
      </c>
      <c r="D457">
        <v>106319.43557063599</v>
      </c>
      <c r="E457">
        <v>2716.4523730271098</v>
      </c>
      <c r="F457">
        <v>141964.84507087799</v>
      </c>
      <c r="G457">
        <v>59.999996625065698</v>
      </c>
    </row>
    <row r="458" spans="1:7" x14ac:dyDescent="0.25">
      <c r="A458">
        <v>22.8</v>
      </c>
      <c r="B458">
        <v>0.95</v>
      </c>
      <c r="C458">
        <v>1</v>
      </c>
      <c r="D458">
        <v>106206.65593859099</v>
      </c>
      <c r="E458">
        <v>2736.8465872135798</v>
      </c>
      <c r="F458">
        <v>141965.45594007999</v>
      </c>
      <c r="G458">
        <v>59.999996502052099</v>
      </c>
    </row>
    <row r="459" spans="1:7" x14ac:dyDescent="0.25">
      <c r="A459">
        <v>22.85</v>
      </c>
      <c r="B459">
        <v>0.95</v>
      </c>
      <c r="C459">
        <v>1</v>
      </c>
      <c r="D459">
        <v>106580.443354488</v>
      </c>
      <c r="E459">
        <v>2740.3347814251201</v>
      </c>
      <c r="F459">
        <v>141964.57051573001</v>
      </c>
      <c r="G459">
        <v>59.999996094180602</v>
      </c>
    </row>
    <row r="460" spans="1:7" x14ac:dyDescent="0.25">
      <c r="A460">
        <v>22.9</v>
      </c>
      <c r="B460">
        <v>0.95</v>
      </c>
      <c r="C460">
        <v>1</v>
      </c>
      <c r="D460">
        <v>106436.84747834801</v>
      </c>
      <c r="E460">
        <v>2726.3532287907201</v>
      </c>
      <c r="F460">
        <v>141965.23387912399</v>
      </c>
      <c r="G460">
        <v>59.9999962865623</v>
      </c>
    </row>
    <row r="461" spans="1:7" x14ac:dyDescent="0.25">
      <c r="A461">
        <v>22.95</v>
      </c>
      <c r="B461">
        <v>0.95</v>
      </c>
      <c r="C461">
        <v>1</v>
      </c>
      <c r="D461">
        <v>106459.22518809</v>
      </c>
      <c r="E461">
        <v>2744.3845645967099</v>
      </c>
      <c r="F461">
        <v>141964.667689528</v>
      </c>
      <c r="G461">
        <v>59.9999959571036</v>
      </c>
    </row>
    <row r="462" spans="1:7" x14ac:dyDescent="0.25">
      <c r="A462">
        <v>23</v>
      </c>
      <c r="B462">
        <v>0.95</v>
      </c>
      <c r="C462">
        <v>1</v>
      </c>
      <c r="D462">
        <v>106346.688086596</v>
      </c>
      <c r="E462">
        <v>2736.08837409031</v>
      </c>
      <c r="F462">
        <v>141964.73413421999</v>
      </c>
      <c r="G462">
        <v>59.999997012920097</v>
      </c>
    </row>
    <row r="463" spans="1:7" x14ac:dyDescent="0.25">
      <c r="A463">
        <v>23.05</v>
      </c>
      <c r="B463">
        <v>0.95</v>
      </c>
      <c r="C463">
        <v>1</v>
      </c>
      <c r="D463">
        <v>106319.28566942801</v>
      </c>
      <c r="E463">
        <v>2759.5263824829699</v>
      </c>
      <c r="F463">
        <v>141964.54391909001</v>
      </c>
      <c r="G463">
        <v>59.999997093161497</v>
      </c>
    </row>
    <row r="464" spans="1:7" x14ac:dyDescent="0.25">
      <c r="A464">
        <v>23.1</v>
      </c>
      <c r="B464">
        <v>0.95</v>
      </c>
      <c r="C464">
        <v>1</v>
      </c>
      <c r="D464">
        <v>106363.311432448</v>
      </c>
      <c r="E464">
        <v>2728.7722990874399</v>
      </c>
      <c r="F464">
        <v>141966.55926736901</v>
      </c>
      <c r="G464">
        <v>59.999996994396298</v>
      </c>
    </row>
    <row r="465" spans="1:7" x14ac:dyDescent="0.25">
      <c r="A465">
        <v>23.15</v>
      </c>
      <c r="B465">
        <v>0.95</v>
      </c>
      <c r="C465">
        <v>1</v>
      </c>
      <c r="D465">
        <v>106350.753729027</v>
      </c>
      <c r="E465">
        <v>2749.60416453675</v>
      </c>
      <c r="F465">
        <v>141967.475380174</v>
      </c>
      <c r="G465">
        <v>59.999997007525501</v>
      </c>
    </row>
    <row r="466" spans="1:7" x14ac:dyDescent="0.25">
      <c r="A466">
        <v>23.2</v>
      </c>
      <c r="B466">
        <v>0.95</v>
      </c>
      <c r="C466">
        <v>1</v>
      </c>
      <c r="D466">
        <v>106421.91061479101</v>
      </c>
      <c r="E466">
        <v>2771.9157878045598</v>
      </c>
      <c r="F466">
        <v>141963.76905548299</v>
      </c>
      <c r="G466">
        <v>59.999998253122698</v>
      </c>
    </row>
    <row r="467" spans="1:7" x14ac:dyDescent="0.25">
      <c r="A467">
        <v>23.25</v>
      </c>
      <c r="B467">
        <v>0.95</v>
      </c>
      <c r="C467">
        <v>1</v>
      </c>
      <c r="D467">
        <v>106503.241191863</v>
      </c>
      <c r="E467">
        <v>2750.5314513527001</v>
      </c>
      <c r="F467">
        <v>141967.345207109</v>
      </c>
      <c r="G467">
        <v>59.999996959308497</v>
      </c>
    </row>
    <row r="468" spans="1:7" x14ac:dyDescent="0.25">
      <c r="A468">
        <v>23.3</v>
      </c>
      <c r="B468">
        <v>0.95</v>
      </c>
      <c r="C468">
        <v>1</v>
      </c>
      <c r="D468">
        <v>106296.413812043</v>
      </c>
      <c r="E468">
        <v>2762.4436319730498</v>
      </c>
      <c r="F468">
        <v>141964.15883965799</v>
      </c>
      <c r="G468">
        <v>59.999997027587803</v>
      </c>
    </row>
    <row r="469" spans="1:7" x14ac:dyDescent="0.25">
      <c r="A469">
        <v>23.35</v>
      </c>
      <c r="B469">
        <v>0.95</v>
      </c>
      <c r="C469">
        <v>1</v>
      </c>
      <c r="D469">
        <v>106448.037224694</v>
      </c>
      <c r="E469">
        <v>2747.0241514060199</v>
      </c>
      <c r="F469">
        <v>141963.59208097399</v>
      </c>
      <c r="G469">
        <v>59.999997979412498</v>
      </c>
    </row>
    <row r="470" spans="1:7" x14ac:dyDescent="0.25">
      <c r="A470">
        <v>23.4</v>
      </c>
      <c r="B470">
        <v>0.95</v>
      </c>
      <c r="C470">
        <v>1</v>
      </c>
      <c r="D470">
        <v>106454.000034856</v>
      </c>
      <c r="E470">
        <v>2766.4224982211399</v>
      </c>
      <c r="F470">
        <v>141966.46330064701</v>
      </c>
      <c r="G470">
        <v>59.999997818179203</v>
      </c>
    </row>
    <row r="471" spans="1:7" x14ac:dyDescent="0.25">
      <c r="A471">
        <v>23.45</v>
      </c>
      <c r="B471">
        <v>0.95</v>
      </c>
      <c r="C471">
        <v>1</v>
      </c>
      <c r="D471">
        <v>106375.225121112</v>
      </c>
      <c r="E471">
        <v>2755.1812148603799</v>
      </c>
      <c r="F471">
        <v>141967.13107905001</v>
      </c>
      <c r="G471">
        <v>59.9999971303358</v>
      </c>
    </row>
    <row r="472" spans="1:7" x14ac:dyDescent="0.25">
      <c r="A472">
        <v>23.5</v>
      </c>
      <c r="B472">
        <v>0.95</v>
      </c>
      <c r="C472">
        <v>1</v>
      </c>
      <c r="D472">
        <v>106392.66761508799</v>
      </c>
      <c r="E472">
        <v>2736.6678880803902</v>
      </c>
      <c r="F472">
        <v>141963.65954860699</v>
      </c>
      <c r="G472">
        <v>59.999998237278</v>
      </c>
    </row>
    <row r="473" spans="1:7" x14ac:dyDescent="0.25">
      <c r="A473">
        <v>23.55</v>
      </c>
      <c r="B473">
        <v>0.95</v>
      </c>
      <c r="C473">
        <v>1</v>
      </c>
      <c r="D473">
        <v>106240.21771375999</v>
      </c>
      <c r="E473">
        <v>2771.2515049419999</v>
      </c>
      <c r="F473">
        <v>141967.89033250499</v>
      </c>
      <c r="G473">
        <v>59.999996737425299</v>
      </c>
    </row>
    <row r="474" spans="1:7" x14ac:dyDescent="0.25">
      <c r="A474">
        <v>23.6</v>
      </c>
      <c r="B474">
        <v>0.95</v>
      </c>
      <c r="C474">
        <v>1</v>
      </c>
      <c r="D474">
        <v>106565.59761753499</v>
      </c>
      <c r="E474">
        <v>2758.8404660794099</v>
      </c>
      <c r="F474">
        <v>141965.554945354</v>
      </c>
      <c r="G474">
        <v>59.999998399785703</v>
      </c>
    </row>
    <row r="475" spans="1:7" x14ac:dyDescent="0.25">
      <c r="A475">
        <v>23.65</v>
      </c>
      <c r="B475">
        <v>0.95</v>
      </c>
      <c r="C475">
        <v>1</v>
      </c>
      <c r="D475">
        <v>106244.74206811401</v>
      </c>
      <c r="E475">
        <v>2767.8855820521899</v>
      </c>
      <c r="F475">
        <v>141966.29856479299</v>
      </c>
      <c r="G475">
        <v>59.9999976325592</v>
      </c>
    </row>
    <row r="476" spans="1:7" x14ac:dyDescent="0.25">
      <c r="A476">
        <v>23.7</v>
      </c>
      <c r="B476">
        <v>0.95</v>
      </c>
      <c r="C476">
        <v>1</v>
      </c>
      <c r="D476">
        <v>106426.69546264299</v>
      </c>
      <c r="E476">
        <v>2781.59645759354</v>
      </c>
      <c r="F476">
        <v>141969.506075307</v>
      </c>
      <c r="G476">
        <v>59.999997713371201</v>
      </c>
    </row>
    <row r="477" spans="1:7" x14ac:dyDescent="0.25">
      <c r="A477">
        <v>23.75</v>
      </c>
      <c r="B477">
        <v>0.95</v>
      </c>
      <c r="C477">
        <v>1</v>
      </c>
      <c r="D477">
        <v>106460.55871051</v>
      </c>
      <c r="E477">
        <v>2746.6232912942401</v>
      </c>
      <c r="F477">
        <v>141967.57026596399</v>
      </c>
      <c r="G477">
        <v>59.999999548096</v>
      </c>
    </row>
    <row r="478" spans="1:7" x14ac:dyDescent="0.25">
      <c r="A478">
        <v>23.8</v>
      </c>
      <c r="B478">
        <v>0.95</v>
      </c>
      <c r="C478">
        <v>1</v>
      </c>
      <c r="D478">
        <v>106424.175640236</v>
      </c>
      <c r="E478">
        <v>2765.1308620247401</v>
      </c>
      <c r="F478">
        <v>141968.49166639501</v>
      </c>
      <c r="G478">
        <v>59.999998261525903</v>
      </c>
    </row>
    <row r="479" spans="1:7" x14ac:dyDescent="0.25">
      <c r="A479">
        <v>23.85</v>
      </c>
      <c r="B479">
        <v>0.95</v>
      </c>
      <c r="C479">
        <v>1</v>
      </c>
      <c r="D479">
        <v>106494.52184827199</v>
      </c>
      <c r="E479">
        <v>2792.6286011318398</v>
      </c>
      <c r="F479">
        <v>141966.86444231801</v>
      </c>
      <c r="G479">
        <v>59.999997477816201</v>
      </c>
    </row>
    <row r="480" spans="1:7" x14ac:dyDescent="0.25">
      <c r="A480">
        <v>23.9</v>
      </c>
      <c r="B480">
        <v>0.95</v>
      </c>
      <c r="C480">
        <v>1</v>
      </c>
      <c r="D480">
        <v>106380.937300701</v>
      </c>
      <c r="E480">
        <v>2773.87404039281</v>
      </c>
      <c r="F480">
        <v>141967.353412269</v>
      </c>
      <c r="G480">
        <v>59.999998735217403</v>
      </c>
    </row>
    <row r="481" spans="1:7" x14ac:dyDescent="0.25">
      <c r="A481">
        <v>23.95</v>
      </c>
      <c r="B481">
        <v>0.95</v>
      </c>
      <c r="C481">
        <v>1</v>
      </c>
      <c r="D481">
        <v>106442.937866319</v>
      </c>
      <c r="E481">
        <v>2798.9911443154901</v>
      </c>
      <c r="F481">
        <v>141966.605873464</v>
      </c>
      <c r="G481">
        <v>59.999998480996503</v>
      </c>
    </row>
    <row r="482" spans="1:7" x14ac:dyDescent="0.25">
      <c r="A482">
        <v>24</v>
      </c>
      <c r="B482">
        <v>0.95</v>
      </c>
      <c r="C482">
        <v>1</v>
      </c>
      <c r="D482">
        <v>106299.54517390201</v>
      </c>
      <c r="E482">
        <v>2797.3844485844002</v>
      </c>
      <c r="F482">
        <v>141967.98673392399</v>
      </c>
      <c r="G482">
        <v>59.9999980383893</v>
      </c>
    </row>
    <row r="483" spans="1:7" x14ac:dyDescent="0.25">
      <c r="A483">
        <v>24.05</v>
      </c>
      <c r="B483">
        <v>0.95</v>
      </c>
      <c r="C483">
        <v>1</v>
      </c>
      <c r="D483">
        <v>106343.744587329</v>
      </c>
      <c r="E483">
        <v>2806.61420779119</v>
      </c>
      <c r="F483">
        <v>141968.83899636299</v>
      </c>
      <c r="G483">
        <v>59.999998809167501</v>
      </c>
    </row>
    <row r="484" spans="1:7" x14ac:dyDescent="0.25">
      <c r="A484">
        <v>24.1</v>
      </c>
      <c r="B484">
        <v>0.95</v>
      </c>
      <c r="C484">
        <v>1</v>
      </c>
      <c r="D484">
        <v>106476.286799062</v>
      </c>
      <c r="E484">
        <v>2810.1532942240301</v>
      </c>
      <c r="F484">
        <v>141967.048020861</v>
      </c>
      <c r="G484">
        <v>59.999997818435801</v>
      </c>
    </row>
    <row r="485" spans="1:7" x14ac:dyDescent="0.25">
      <c r="A485">
        <v>24.15</v>
      </c>
      <c r="B485">
        <v>0.95</v>
      </c>
      <c r="C485">
        <v>1</v>
      </c>
      <c r="D485">
        <v>106467.927864246</v>
      </c>
      <c r="E485">
        <v>2777.8800294298198</v>
      </c>
      <c r="F485">
        <v>141968.95921978299</v>
      </c>
      <c r="G485">
        <v>59.999998475671397</v>
      </c>
    </row>
    <row r="486" spans="1:7" x14ac:dyDescent="0.25">
      <c r="A486">
        <v>24.2</v>
      </c>
      <c r="B486">
        <v>0.95</v>
      </c>
      <c r="C486">
        <v>1</v>
      </c>
      <c r="D486">
        <v>106451.83558990899</v>
      </c>
      <c r="E486">
        <v>2794.7523865646599</v>
      </c>
      <c r="F486">
        <v>141967.34519581299</v>
      </c>
      <c r="G486">
        <v>59.999997919273298</v>
      </c>
    </row>
    <row r="487" spans="1:7" x14ac:dyDescent="0.25">
      <c r="A487">
        <v>24.25</v>
      </c>
      <c r="B487">
        <v>0.95</v>
      </c>
      <c r="C487">
        <v>1</v>
      </c>
      <c r="D487">
        <v>106460.828551532</v>
      </c>
      <c r="E487">
        <v>2800.6159875619601</v>
      </c>
      <c r="F487">
        <v>141968.19326537501</v>
      </c>
      <c r="G487">
        <v>59.999997875650202</v>
      </c>
    </row>
    <row r="488" spans="1:7" x14ac:dyDescent="0.25">
      <c r="A488">
        <v>24.3</v>
      </c>
      <c r="B488">
        <v>0.95</v>
      </c>
      <c r="C488">
        <v>1</v>
      </c>
      <c r="D488">
        <v>106544.210980723</v>
      </c>
      <c r="E488">
        <v>2770.7456153742901</v>
      </c>
      <c r="F488">
        <v>141967.263278814</v>
      </c>
      <c r="G488">
        <v>59.999997968081303</v>
      </c>
    </row>
    <row r="489" spans="1:7" x14ac:dyDescent="0.25">
      <c r="A489">
        <v>24.35</v>
      </c>
      <c r="B489">
        <v>0.95</v>
      </c>
      <c r="C489">
        <v>1</v>
      </c>
      <c r="D489">
        <v>106473.45733470299</v>
      </c>
      <c r="E489">
        <v>2819.16522255172</v>
      </c>
      <c r="F489">
        <v>141973.62079723601</v>
      </c>
      <c r="G489">
        <v>59.999997884533499</v>
      </c>
    </row>
    <row r="490" spans="1:7" x14ac:dyDescent="0.25">
      <c r="A490">
        <v>24.4</v>
      </c>
      <c r="B490">
        <v>0.95</v>
      </c>
      <c r="C490">
        <v>1</v>
      </c>
      <c r="D490">
        <v>106589.515559868</v>
      </c>
      <c r="E490">
        <v>2782.3619234007101</v>
      </c>
      <c r="F490">
        <v>141967.88925541</v>
      </c>
      <c r="G490">
        <v>59.999998721100198</v>
      </c>
    </row>
    <row r="491" spans="1:7" x14ac:dyDescent="0.25">
      <c r="A491">
        <v>24.45</v>
      </c>
      <c r="B491">
        <v>0.95</v>
      </c>
      <c r="C491">
        <v>1</v>
      </c>
      <c r="D491">
        <v>106494.451258042</v>
      </c>
      <c r="E491">
        <v>2789.3087255783498</v>
      </c>
      <c r="F491">
        <v>141970.505702364</v>
      </c>
      <c r="G491">
        <v>59.999997741235198</v>
      </c>
    </row>
    <row r="492" spans="1:7" x14ac:dyDescent="0.25">
      <c r="A492">
        <v>24.5</v>
      </c>
      <c r="B492">
        <v>0.95</v>
      </c>
      <c r="C492">
        <v>1</v>
      </c>
      <c r="D492">
        <v>106364.68456802001</v>
      </c>
      <c r="E492">
        <v>2802.8868171240601</v>
      </c>
      <c r="F492">
        <v>141969.42585712901</v>
      </c>
      <c r="G492">
        <v>59.999998654405303</v>
      </c>
    </row>
    <row r="493" spans="1:7" x14ac:dyDescent="0.25">
      <c r="A493">
        <v>24.55</v>
      </c>
      <c r="B493">
        <v>0.95</v>
      </c>
      <c r="C493">
        <v>1</v>
      </c>
      <c r="D493">
        <v>106172.487132423</v>
      </c>
      <c r="E493">
        <v>2805.4591695938998</v>
      </c>
      <c r="F493">
        <v>141970.18867752701</v>
      </c>
      <c r="G493">
        <v>59.999999787615302</v>
      </c>
    </row>
    <row r="494" spans="1:7" x14ac:dyDescent="0.25">
      <c r="A494">
        <v>24.6</v>
      </c>
      <c r="B494">
        <v>0.95</v>
      </c>
      <c r="C494">
        <v>1</v>
      </c>
      <c r="D494">
        <v>106308.607362258</v>
      </c>
      <c r="E494">
        <v>2792.3633555009401</v>
      </c>
      <c r="F494">
        <v>141969.22832150699</v>
      </c>
      <c r="G494">
        <v>59.999998837362803</v>
      </c>
    </row>
    <row r="495" spans="1:7" x14ac:dyDescent="0.25">
      <c r="A495">
        <v>24.65</v>
      </c>
      <c r="B495">
        <v>0.95</v>
      </c>
      <c r="C495">
        <v>1</v>
      </c>
      <c r="D495">
        <v>106545.150759248</v>
      </c>
      <c r="E495">
        <v>2794.6693162694201</v>
      </c>
      <c r="F495">
        <v>141970.12765881899</v>
      </c>
      <c r="G495">
        <v>59.999998487219301</v>
      </c>
    </row>
    <row r="496" spans="1:7" x14ac:dyDescent="0.25">
      <c r="A496">
        <v>24.7</v>
      </c>
      <c r="B496">
        <v>0.95</v>
      </c>
      <c r="C496">
        <v>1</v>
      </c>
      <c r="D496">
        <v>106477.053193638</v>
      </c>
      <c r="E496">
        <v>2804.2317775236402</v>
      </c>
      <c r="F496">
        <v>141970.25570857699</v>
      </c>
      <c r="G496">
        <v>59.999998324734698</v>
      </c>
    </row>
    <row r="497" spans="1:7" x14ac:dyDescent="0.25">
      <c r="A497">
        <v>24.75</v>
      </c>
      <c r="B497">
        <v>0.95</v>
      </c>
      <c r="C497">
        <v>1</v>
      </c>
      <c r="D497">
        <v>106377.037241531</v>
      </c>
      <c r="E497">
        <v>2822.9269585700999</v>
      </c>
      <c r="F497">
        <v>141972.135070296</v>
      </c>
      <c r="G497">
        <v>59.999997731763997</v>
      </c>
    </row>
    <row r="498" spans="1:7" x14ac:dyDescent="0.25">
      <c r="A498">
        <v>24.8</v>
      </c>
      <c r="B498">
        <v>0.95</v>
      </c>
      <c r="C498">
        <v>1</v>
      </c>
      <c r="D498">
        <v>106304.165291521</v>
      </c>
      <c r="E498">
        <v>2814.7887628959002</v>
      </c>
      <c r="F498">
        <v>141971.223611972</v>
      </c>
      <c r="G498">
        <v>59.999998038868902</v>
      </c>
    </row>
    <row r="499" spans="1:7" x14ac:dyDescent="0.25">
      <c r="A499">
        <v>24.85</v>
      </c>
      <c r="B499">
        <v>0.95</v>
      </c>
      <c r="C499">
        <v>1</v>
      </c>
      <c r="D499">
        <v>106506.132599702</v>
      </c>
      <c r="E499">
        <v>2829.4978119260199</v>
      </c>
      <c r="F499">
        <v>141969.60245037399</v>
      </c>
      <c r="G499">
        <v>59.999998666846501</v>
      </c>
    </row>
    <row r="500" spans="1:7" x14ac:dyDescent="0.25">
      <c r="A500">
        <v>24.9</v>
      </c>
      <c r="B500">
        <v>0.95</v>
      </c>
      <c r="C500">
        <v>1</v>
      </c>
      <c r="D500">
        <v>106307.86879136501</v>
      </c>
      <c r="E500">
        <v>2836.5914090300498</v>
      </c>
      <c r="F500">
        <v>141970.708438709</v>
      </c>
      <c r="G500">
        <v>59.9999993078834</v>
      </c>
    </row>
    <row r="501" spans="1:7" x14ac:dyDescent="0.25">
      <c r="A501">
        <v>24.95</v>
      </c>
      <c r="B501">
        <v>0.95</v>
      </c>
      <c r="C501">
        <v>1</v>
      </c>
      <c r="D501">
        <v>106393.117367552</v>
      </c>
      <c r="E501">
        <v>2826.7912906087499</v>
      </c>
      <c r="F501">
        <v>141971.55791027701</v>
      </c>
      <c r="G501">
        <v>59.999999486375998</v>
      </c>
    </row>
    <row r="502" spans="1:7" x14ac:dyDescent="0.25">
      <c r="A502">
        <v>25</v>
      </c>
      <c r="B502">
        <v>0.95</v>
      </c>
      <c r="C502">
        <v>1</v>
      </c>
      <c r="D502">
        <v>106287.399533898</v>
      </c>
      <c r="E502">
        <v>2807.2436404795599</v>
      </c>
      <c r="F502">
        <v>141973.48917744099</v>
      </c>
      <c r="G502">
        <v>59.9999983949239</v>
      </c>
    </row>
    <row r="503" spans="1:7" x14ac:dyDescent="0.25">
      <c r="A503">
        <v>25.05</v>
      </c>
      <c r="B503">
        <v>0.95</v>
      </c>
      <c r="C503">
        <v>1</v>
      </c>
      <c r="D503">
        <v>106506.401669738</v>
      </c>
      <c r="E503">
        <v>2819.7652477175802</v>
      </c>
      <c r="F503">
        <v>141973.08866209301</v>
      </c>
      <c r="G503">
        <v>59.999999687029899</v>
      </c>
    </row>
    <row r="504" spans="1:7" x14ac:dyDescent="0.25">
      <c r="A504">
        <v>25.1</v>
      </c>
      <c r="B504">
        <v>0.95</v>
      </c>
      <c r="C504">
        <v>1</v>
      </c>
      <c r="D504">
        <v>106493.305557927</v>
      </c>
      <c r="E504">
        <v>2821.5594473586898</v>
      </c>
      <c r="F504">
        <v>141971.05996382399</v>
      </c>
      <c r="G504">
        <v>59.999998104356301</v>
      </c>
    </row>
    <row r="505" spans="1:7" x14ac:dyDescent="0.25">
      <c r="A505">
        <v>25.15</v>
      </c>
      <c r="B505">
        <v>0.95</v>
      </c>
      <c r="C505">
        <v>1</v>
      </c>
      <c r="D505">
        <v>106332.38234651</v>
      </c>
      <c r="E505">
        <v>2829.87033473869</v>
      </c>
      <c r="F505">
        <v>141971.52478813799</v>
      </c>
      <c r="G505">
        <v>59.9999988589583</v>
      </c>
    </row>
    <row r="506" spans="1:7" x14ac:dyDescent="0.25">
      <c r="A506">
        <v>25.2</v>
      </c>
      <c r="B506">
        <v>0.95</v>
      </c>
      <c r="C506">
        <v>1</v>
      </c>
      <c r="D506">
        <v>106409.481087129</v>
      </c>
      <c r="E506">
        <v>2827.1164124731199</v>
      </c>
      <c r="F506">
        <v>141970.63197075299</v>
      </c>
      <c r="G506">
        <v>59.999997912454901</v>
      </c>
    </row>
    <row r="507" spans="1:7" x14ac:dyDescent="0.25">
      <c r="A507">
        <v>25.25</v>
      </c>
      <c r="B507">
        <v>0.95</v>
      </c>
      <c r="C507">
        <v>1</v>
      </c>
      <c r="D507">
        <v>106375.879717905</v>
      </c>
      <c r="E507">
        <v>2853.12887230874</v>
      </c>
      <c r="F507">
        <v>141971.35185361499</v>
      </c>
      <c r="G507">
        <v>59.999999241970002</v>
      </c>
    </row>
    <row r="508" spans="1:7" x14ac:dyDescent="0.25">
      <c r="A508">
        <v>25.3</v>
      </c>
      <c r="B508">
        <v>0.95</v>
      </c>
      <c r="C508">
        <v>1</v>
      </c>
      <c r="D508">
        <v>106268.585372772</v>
      </c>
      <c r="E508">
        <v>2828.9914959921898</v>
      </c>
      <c r="F508">
        <v>141972.92984109299</v>
      </c>
      <c r="G508">
        <v>59.999998555417797</v>
      </c>
    </row>
    <row r="509" spans="1:7" x14ac:dyDescent="0.25">
      <c r="A509">
        <v>25.35</v>
      </c>
      <c r="B509">
        <v>0.95</v>
      </c>
      <c r="C509">
        <v>1</v>
      </c>
      <c r="D509">
        <v>106457.429391849</v>
      </c>
      <c r="E509">
        <v>2827.9700648007401</v>
      </c>
      <c r="F509">
        <v>141972.580057215</v>
      </c>
      <c r="G509">
        <v>59.999998849089003</v>
      </c>
    </row>
    <row r="510" spans="1:7" x14ac:dyDescent="0.25">
      <c r="A510">
        <v>25.4</v>
      </c>
      <c r="B510">
        <v>0.95</v>
      </c>
      <c r="C510">
        <v>1</v>
      </c>
      <c r="D510">
        <v>106358.394508304</v>
      </c>
      <c r="E510">
        <v>2860.12665014905</v>
      </c>
      <c r="F510">
        <v>141972.53019620199</v>
      </c>
      <c r="G510">
        <v>59.9999993405889</v>
      </c>
    </row>
    <row r="511" spans="1:7" x14ac:dyDescent="0.25">
      <c r="A511">
        <v>25.45</v>
      </c>
      <c r="B511">
        <v>0.95</v>
      </c>
      <c r="C511">
        <v>1</v>
      </c>
      <c r="D511">
        <v>106480.471487633</v>
      </c>
      <c r="E511">
        <v>2827.1566459937198</v>
      </c>
      <c r="F511">
        <v>141974.50070837699</v>
      </c>
      <c r="G511">
        <v>60.0000002502548</v>
      </c>
    </row>
    <row r="512" spans="1:7" x14ac:dyDescent="0.25">
      <c r="A512">
        <v>25.5</v>
      </c>
      <c r="B512">
        <v>0.95</v>
      </c>
      <c r="C512">
        <v>1</v>
      </c>
      <c r="D512">
        <v>106334.664797922</v>
      </c>
      <c r="E512">
        <v>2851.3865879604</v>
      </c>
      <c r="F512">
        <v>141972.34628578401</v>
      </c>
      <c r="G512">
        <v>59.999998981609103</v>
      </c>
    </row>
    <row r="513" spans="1:7" x14ac:dyDescent="0.25">
      <c r="A513">
        <v>25.55</v>
      </c>
      <c r="B513">
        <v>0.95</v>
      </c>
      <c r="C513">
        <v>1</v>
      </c>
      <c r="D513">
        <v>106598.202779235</v>
      </c>
      <c r="E513">
        <v>2850.9646793256102</v>
      </c>
      <c r="F513">
        <v>141971.30938092599</v>
      </c>
      <c r="G513">
        <v>59.9999999790058</v>
      </c>
    </row>
    <row r="514" spans="1:7" x14ac:dyDescent="0.25">
      <c r="A514">
        <v>25.6</v>
      </c>
      <c r="B514">
        <v>0.95</v>
      </c>
      <c r="C514">
        <v>1</v>
      </c>
      <c r="D514">
        <v>106457.095513735</v>
      </c>
      <c r="E514">
        <v>2848.7319102482402</v>
      </c>
      <c r="F514">
        <v>141972.73759945601</v>
      </c>
      <c r="G514">
        <v>59.999999317137899</v>
      </c>
    </row>
    <row r="515" spans="1:7" x14ac:dyDescent="0.25">
      <c r="A515">
        <v>25.65</v>
      </c>
      <c r="B515">
        <v>0.95</v>
      </c>
      <c r="C515">
        <v>1</v>
      </c>
      <c r="D515">
        <v>106187.35947282999</v>
      </c>
      <c r="E515">
        <v>2854.23798871704</v>
      </c>
      <c r="F515">
        <v>141972.81898336901</v>
      </c>
      <c r="G515">
        <v>59.999998740164202</v>
      </c>
    </row>
    <row r="516" spans="1:7" x14ac:dyDescent="0.25">
      <c r="A516">
        <v>25.7</v>
      </c>
      <c r="B516">
        <v>0.95</v>
      </c>
      <c r="C516">
        <v>1</v>
      </c>
      <c r="D516">
        <v>106315.13174088299</v>
      </c>
      <c r="E516">
        <v>2867.6357912762501</v>
      </c>
      <c r="F516">
        <v>141971.47563419701</v>
      </c>
      <c r="G516">
        <v>59.999998470214003</v>
      </c>
    </row>
    <row r="517" spans="1:7" x14ac:dyDescent="0.25">
      <c r="A517">
        <v>25.75</v>
      </c>
      <c r="B517">
        <v>0.95</v>
      </c>
      <c r="C517">
        <v>1</v>
      </c>
      <c r="D517">
        <v>106245.621282252</v>
      </c>
      <c r="E517">
        <v>2849.1480161920099</v>
      </c>
      <c r="F517">
        <v>141973.671381997</v>
      </c>
      <c r="G517">
        <v>60.000000351016197</v>
      </c>
    </row>
    <row r="518" spans="1:7" x14ac:dyDescent="0.25">
      <c r="A518">
        <v>25.8</v>
      </c>
      <c r="B518">
        <v>0.95</v>
      </c>
      <c r="C518">
        <v>1</v>
      </c>
      <c r="D518">
        <v>106465.90791802399</v>
      </c>
      <c r="E518">
        <v>2845.9143922232101</v>
      </c>
      <c r="F518">
        <v>141974.597549169</v>
      </c>
      <c r="G518">
        <v>59.999998787693499</v>
      </c>
    </row>
    <row r="519" spans="1:7" x14ac:dyDescent="0.25">
      <c r="A519">
        <v>25.85</v>
      </c>
      <c r="B519">
        <v>0.95</v>
      </c>
      <c r="C519">
        <v>1</v>
      </c>
      <c r="D519">
        <v>106524.29216395</v>
      </c>
      <c r="E519">
        <v>2864.3967695712499</v>
      </c>
      <c r="F519">
        <v>141972.53679185401</v>
      </c>
      <c r="G519">
        <v>60.000000227584103</v>
      </c>
    </row>
    <row r="520" spans="1:7" x14ac:dyDescent="0.25">
      <c r="A520">
        <v>25.9</v>
      </c>
      <c r="B520">
        <v>0.95</v>
      </c>
      <c r="C520">
        <v>1</v>
      </c>
      <c r="D520">
        <v>106552.119456623</v>
      </c>
      <c r="E520">
        <v>2868.8867141255801</v>
      </c>
      <c r="F520">
        <v>141974.00357781601</v>
      </c>
      <c r="G520">
        <v>59.999999319240501</v>
      </c>
    </row>
    <row r="521" spans="1:7" x14ac:dyDescent="0.25">
      <c r="A521">
        <v>25.95</v>
      </c>
      <c r="B521">
        <v>0.95</v>
      </c>
      <c r="C521">
        <v>1</v>
      </c>
      <c r="D521">
        <v>106611.178560994</v>
      </c>
      <c r="E521">
        <v>2878.9263977055898</v>
      </c>
      <c r="F521">
        <v>141974.331830874</v>
      </c>
      <c r="G521">
        <v>59.999998342590501</v>
      </c>
    </row>
    <row r="522" spans="1:7" x14ac:dyDescent="0.25">
      <c r="A522">
        <v>26</v>
      </c>
      <c r="B522">
        <v>0.95</v>
      </c>
      <c r="C522">
        <v>1</v>
      </c>
      <c r="D522">
        <v>106312.407204007</v>
      </c>
      <c r="E522">
        <v>2867.4988235102901</v>
      </c>
      <c r="F522">
        <v>141974.219456272</v>
      </c>
      <c r="G522">
        <v>59.999999287039898</v>
      </c>
    </row>
    <row r="523" spans="1:7" x14ac:dyDescent="0.25">
      <c r="A523">
        <v>26.05</v>
      </c>
      <c r="B523">
        <v>0.95</v>
      </c>
      <c r="C523">
        <v>1</v>
      </c>
      <c r="D523">
        <v>106189.66060437101</v>
      </c>
      <c r="E523">
        <v>2866.24815071885</v>
      </c>
      <c r="F523">
        <v>141974.55651380299</v>
      </c>
      <c r="G523">
        <v>59.9999994518449</v>
      </c>
    </row>
    <row r="524" spans="1:7" x14ac:dyDescent="0.25">
      <c r="A524">
        <v>26.1</v>
      </c>
      <c r="B524">
        <v>0.95</v>
      </c>
      <c r="C524">
        <v>1</v>
      </c>
      <c r="D524">
        <v>106474.42343858301</v>
      </c>
      <c r="E524">
        <v>2880.9406055885102</v>
      </c>
      <c r="F524">
        <v>141971.51170644999</v>
      </c>
      <c r="G524">
        <v>59.999999266598202</v>
      </c>
    </row>
    <row r="525" spans="1:7" x14ac:dyDescent="0.25">
      <c r="A525">
        <v>26.15</v>
      </c>
      <c r="B525">
        <v>0.95</v>
      </c>
      <c r="C525">
        <v>1</v>
      </c>
      <c r="D525">
        <v>106273.601753688</v>
      </c>
      <c r="E525">
        <v>2873.9625818909399</v>
      </c>
      <c r="F525">
        <v>141977.43320597801</v>
      </c>
      <c r="G525">
        <v>59.9999990362099</v>
      </c>
    </row>
    <row r="526" spans="1:7" x14ac:dyDescent="0.25">
      <c r="A526">
        <v>26.2</v>
      </c>
      <c r="B526">
        <v>0.95</v>
      </c>
      <c r="C526">
        <v>1</v>
      </c>
      <c r="D526">
        <v>106605.19891834501</v>
      </c>
      <c r="E526">
        <v>2885.4085889427702</v>
      </c>
      <c r="F526">
        <v>141973.608658674</v>
      </c>
      <c r="G526">
        <v>59.999998764008097</v>
      </c>
    </row>
    <row r="527" spans="1:7" x14ac:dyDescent="0.25">
      <c r="A527">
        <v>26.25</v>
      </c>
      <c r="B527">
        <v>0.95</v>
      </c>
      <c r="C527">
        <v>1</v>
      </c>
      <c r="D527">
        <v>106311.853346292</v>
      </c>
      <c r="E527">
        <v>2880.5884680724398</v>
      </c>
      <c r="F527">
        <v>141973.111230276</v>
      </c>
      <c r="G527">
        <v>59.999998133408198</v>
      </c>
    </row>
    <row r="528" spans="1:7" x14ac:dyDescent="0.25">
      <c r="A528">
        <v>26.3</v>
      </c>
      <c r="B528">
        <v>0.95</v>
      </c>
      <c r="C528">
        <v>1</v>
      </c>
      <c r="D528">
        <v>106315.110925427</v>
      </c>
      <c r="E528">
        <v>2880.33000565359</v>
      </c>
      <c r="F528">
        <v>141973.96820180799</v>
      </c>
      <c r="G528">
        <v>59.999999323487501</v>
      </c>
    </row>
    <row r="529" spans="1:7" x14ac:dyDescent="0.25">
      <c r="A529">
        <v>26.35</v>
      </c>
      <c r="B529">
        <v>0.95</v>
      </c>
      <c r="C529">
        <v>1</v>
      </c>
      <c r="D529">
        <v>106370.62544400099</v>
      </c>
      <c r="E529">
        <v>2866.0352578089501</v>
      </c>
      <c r="F529">
        <v>141975.48393573999</v>
      </c>
      <c r="G529">
        <v>59.9999996740641</v>
      </c>
    </row>
    <row r="530" spans="1:7" x14ac:dyDescent="0.25">
      <c r="A530">
        <v>26.4</v>
      </c>
      <c r="B530">
        <v>0.95</v>
      </c>
      <c r="C530">
        <v>1</v>
      </c>
      <c r="D530">
        <v>106384.505524169</v>
      </c>
      <c r="E530">
        <v>2871.39286478755</v>
      </c>
      <c r="F530">
        <v>141975.280313278</v>
      </c>
      <c r="G530">
        <v>59.9999985862285</v>
      </c>
    </row>
    <row r="531" spans="1:7" x14ac:dyDescent="0.25">
      <c r="A531">
        <v>26.45</v>
      </c>
      <c r="B531">
        <v>0.95</v>
      </c>
      <c r="C531">
        <v>1</v>
      </c>
      <c r="D531">
        <v>106558.205007029</v>
      </c>
      <c r="E531">
        <v>2866.8638248461498</v>
      </c>
      <c r="F531">
        <v>141975.29536952</v>
      </c>
      <c r="G531">
        <v>59.999999929327103</v>
      </c>
    </row>
    <row r="532" spans="1:7" x14ac:dyDescent="0.25">
      <c r="A532">
        <v>26.5</v>
      </c>
      <c r="B532">
        <v>0.95</v>
      </c>
      <c r="C532">
        <v>1</v>
      </c>
      <c r="D532">
        <v>106365.428799595</v>
      </c>
      <c r="E532">
        <v>2872.8763905367</v>
      </c>
      <c r="F532">
        <v>141974.60371769199</v>
      </c>
      <c r="G532">
        <v>59.999999727020203</v>
      </c>
    </row>
    <row r="533" spans="1:7" x14ac:dyDescent="0.25">
      <c r="A533">
        <v>26.55</v>
      </c>
      <c r="B533">
        <v>0.95</v>
      </c>
      <c r="C533">
        <v>1</v>
      </c>
      <c r="D533">
        <v>106255.82779169601</v>
      </c>
      <c r="E533">
        <v>2865.06082765159</v>
      </c>
      <c r="F533">
        <v>141977.137069216</v>
      </c>
      <c r="G533">
        <v>59.999999209483398</v>
      </c>
    </row>
    <row r="534" spans="1:7" x14ac:dyDescent="0.25">
      <c r="A534">
        <v>26.6</v>
      </c>
      <c r="B534">
        <v>0.95</v>
      </c>
      <c r="C534">
        <v>1</v>
      </c>
      <c r="D534">
        <v>106344.455220612</v>
      </c>
      <c r="E534">
        <v>2886.5724973882002</v>
      </c>
      <c r="F534">
        <v>141976.961703109</v>
      </c>
      <c r="G534">
        <v>59.999998673469101</v>
      </c>
    </row>
    <row r="535" spans="1:7" x14ac:dyDescent="0.25">
      <c r="A535">
        <v>26.65</v>
      </c>
      <c r="B535">
        <v>0.95</v>
      </c>
      <c r="C535">
        <v>1</v>
      </c>
      <c r="D535">
        <v>106403.449899609</v>
      </c>
      <c r="E535">
        <v>2902.9962600868298</v>
      </c>
      <c r="F535">
        <v>141973.99785227701</v>
      </c>
      <c r="G535">
        <v>60.000000070985202</v>
      </c>
    </row>
    <row r="536" spans="1:7" x14ac:dyDescent="0.25">
      <c r="A536">
        <v>26.7</v>
      </c>
      <c r="B536">
        <v>0.95</v>
      </c>
      <c r="C536">
        <v>1</v>
      </c>
      <c r="D536">
        <v>106562.523233121</v>
      </c>
      <c r="E536">
        <v>2906.64651714609</v>
      </c>
      <c r="F536">
        <v>141975.86881687399</v>
      </c>
      <c r="G536">
        <v>60.000000765431601</v>
      </c>
    </row>
    <row r="537" spans="1:7" x14ac:dyDescent="0.25">
      <c r="A537">
        <v>26.75</v>
      </c>
      <c r="B537">
        <v>0.95</v>
      </c>
      <c r="C537">
        <v>1</v>
      </c>
      <c r="D537">
        <v>106565.480982019</v>
      </c>
      <c r="E537">
        <v>2883.4465287535099</v>
      </c>
      <c r="F537">
        <v>141974.06947889499</v>
      </c>
      <c r="G537">
        <v>59.999999742731099</v>
      </c>
    </row>
    <row r="538" spans="1:7" x14ac:dyDescent="0.25">
      <c r="A538">
        <v>26.8</v>
      </c>
      <c r="B538">
        <v>0.95</v>
      </c>
      <c r="C538">
        <v>1</v>
      </c>
      <c r="D538">
        <v>106595.117828295</v>
      </c>
      <c r="E538">
        <v>2892.8534068183299</v>
      </c>
      <c r="F538">
        <v>141976.160496472</v>
      </c>
      <c r="G538">
        <v>60.000000759383497</v>
      </c>
    </row>
    <row r="539" spans="1:7" x14ac:dyDescent="0.25">
      <c r="A539">
        <v>26.85</v>
      </c>
      <c r="B539">
        <v>0.95</v>
      </c>
      <c r="C539">
        <v>1</v>
      </c>
      <c r="D539">
        <v>106203.27989142601</v>
      </c>
      <c r="E539">
        <v>2897.3281403004498</v>
      </c>
      <c r="F539">
        <v>141976.61093049799</v>
      </c>
      <c r="G539">
        <v>59.999998618077598</v>
      </c>
    </row>
    <row r="540" spans="1:7" x14ac:dyDescent="0.25">
      <c r="A540">
        <v>26.9</v>
      </c>
      <c r="B540">
        <v>0.95</v>
      </c>
      <c r="C540">
        <v>1</v>
      </c>
      <c r="D540">
        <v>106284.23494504001</v>
      </c>
      <c r="E540">
        <v>2885.0810208010098</v>
      </c>
      <c r="F540">
        <v>141975.38282905699</v>
      </c>
      <c r="G540">
        <v>59.999999694596099</v>
      </c>
    </row>
    <row r="541" spans="1:7" x14ac:dyDescent="0.25">
      <c r="A541">
        <v>26.95</v>
      </c>
      <c r="B541">
        <v>0.95</v>
      </c>
      <c r="C541">
        <v>1</v>
      </c>
      <c r="D541">
        <v>106621.700285125</v>
      </c>
      <c r="E541">
        <v>2872.9811934008899</v>
      </c>
      <c r="F541">
        <v>141976.10212633101</v>
      </c>
      <c r="G541">
        <v>59.999999875342901</v>
      </c>
    </row>
    <row r="542" spans="1:7" x14ac:dyDescent="0.25">
      <c r="A542">
        <v>27</v>
      </c>
      <c r="B542">
        <v>0.95</v>
      </c>
      <c r="C542">
        <v>1</v>
      </c>
      <c r="D542">
        <v>106168.198468245</v>
      </c>
      <c r="E542">
        <v>2899.9935038132098</v>
      </c>
      <c r="F542">
        <v>141976.36081188699</v>
      </c>
      <c r="G542">
        <v>59.999998229178303</v>
      </c>
    </row>
    <row r="543" spans="1:7" x14ac:dyDescent="0.25">
      <c r="A543">
        <v>27.05</v>
      </c>
      <c r="B543">
        <v>0.95</v>
      </c>
      <c r="C543">
        <v>1</v>
      </c>
      <c r="D543">
        <v>106263.47694700101</v>
      </c>
      <c r="E543">
        <v>2897.8994457931299</v>
      </c>
      <c r="F543">
        <v>141976.97483910501</v>
      </c>
      <c r="G543">
        <v>59.999999887452603</v>
      </c>
    </row>
    <row r="544" spans="1:7" x14ac:dyDescent="0.25">
      <c r="A544">
        <v>27.1</v>
      </c>
      <c r="B544">
        <v>0.95</v>
      </c>
      <c r="C544">
        <v>1</v>
      </c>
      <c r="D544">
        <v>106403.949011194</v>
      </c>
      <c r="E544">
        <v>2893.5121992936802</v>
      </c>
      <c r="F544">
        <v>141977.14546616</v>
      </c>
      <c r="G544">
        <v>59.999998733448102</v>
      </c>
    </row>
    <row r="545" spans="1:7" x14ac:dyDescent="0.25">
      <c r="A545">
        <v>27.15</v>
      </c>
      <c r="B545">
        <v>0.95</v>
      </c>
      <c r="C545">
        <v>1</v>
      </c>
      <c r="D545">
        <v>106414.067802294</v>
      </c>
      <c r="E545">
        <v>2929.6791037944799</v>
      </c>
      <c r="F545">
        <v>141977.88688204301</v>
      </c>
      <c r="G545">
        <v>60.000000302849898</v>
      </c>
    </row>
    <row r="546" spans="1:7" x14ac:dyDescent="0.25">
      <c r="A546">
        <v>27.2</v>
      </c>
      <c r="B546">
        <v>0.95</v>
      </c>
      <c r="C546">
        <v>1</v>
      </c>
      <c r="D546">
        <v>106416.927339306</v>
      </c>
      <c r="E546">
        <v>2899.7468802781</v>
      </c>
      <c r="F546">
        <v>141976.924598201</v>
      </c>
      <c r="G546">
        <v>59.999999801360097</v>
      </c>
    </row>
    <row r="547" spans="1:7" x14ac:dyDescent="0.25">
      <c r="A547">
        <v>27.25</v>
      </c>
      <c r="B547">
        <v>0.95</v>
      </c>
      <c r="C547">
        <v>1</v>
      </c>
      <c r="D547">
        <v>106202.104231705</v>
      </c>
      <c r="E547">
        <v>2904.75459314911</v>
      </c>
      <c r="F547">
        <v>141974.99220317701</v>
      </c>
      <c r="G547">
        <v>59.999998927544503</v>
      </c>
    </row>
    <row r="548" spans="1:7" x14ac:dyDescent="0.25">
      <c r="A548">
        <v>27.3</v>
      </c>
      <c r="B548">
        <v>0.95</v>
      </c>
      <c r="C548">
        <v>1</v>
      </c>
      <c r="D548">
        <v>106588.880967601</v>
      </c>
      <c r="E548">
        <v>2906.4438430339001</v>
      </c>
      <c r="F548">
        <v>141975.60553415801</v>
      </c>
      <c r="G548">
        <v>60.000000294216697</v>
      </c>
    </row>
    <row r="549" spans="1:7" x14ac:dyDescent="0.25">
      <c r="A549">
        <v>27.35</v>
      </c>
      <c r="B549">
        <v>0.95</v>
      </c>
      <c r="C549">
        <v>1</v>
      </c>
      <c r="D549">
        <v>106468.396314764</v>
      </c>
      <c r="E549">
        <v>2891.8703230330598</v>
      </c>
      <c r="F549">
        <v>141978.111884591</v>
      </c>
      <c r="G549">
        <v>59.999999676682599</v>
      </c>
    </row>
    <row r="550" spans="1:7" x14ac:dyDescent="0.25">
      <c r="A550">
        <v>27.4</v>
      </c>
      <c r="B550">
        <v>0.95</v>
      </c>
      <c r="C550">
        <v>1</v>
      </c>
      <c r="D550">
        <v>106323.042190376</v>
      </c>
      <c r="E550">
        <v>2930.0202387724698</v>
      </c>
      <c r="F550">
        <v>141976.84819960699</v>
      </c>
      <c r="G550">
        <v>59.999999456389503</v>
      </c>
    </row>
    <row r="551" spans="1:7" x14ac:dyDescent="0.25">
      <c r="A551">
        <v>27.45</v>
      </c>
      <c r="B551">
        <v>0.95</v>
      </c>
      <c r="C551">
        <v>1</v>
      </c>
      <c r="D551">
        <v>106523.61238643101</v>
      </c>
      <c r="E551">
        <v>2923.8926062703299</v>
      </c>
      <c r="F551">
        <v>141978.25705578001</v>
      </c>
      <c r="G551">
        <v>59.999999754883397</v>
      </c>
    </row>
    <row r="552" spans="1:7" x14ac:dyDescent="0.25">
      <c r="A552">
        <v>27.5</v>
      </c>
      <c r="B552">
        <v>0.95</v>
      </c>
      <c r="C552">
        <v>1</v>
      </c>
      <c r="D552">
        <v>106299.3819243</v>
      </c>
      <c r="E552">
        <v>2916.5117146050602</v>
      </c>
      <c r="F552">
        <v>141978.00758928899</v>
      </c>
      <c r="G552">
        <v>59.999999465326901</v>
      </c>
    </row>
    <row r="553" spans="1:7" x14ac:dyDescent="0.25">
      <c r="A553">
        <v>27.55</v>
      </c>
      <c r="B553">
        <v>0.95</v>
      </c>
      <c r="C553">
        <v>1</v>
      </c>
      <c r="D553">
        <v>106428.386218859</v>
      </c>
      <c r="E553">
        <v>2927.0654316792002</v>
      </c>
      <c r="F553">
        <v>141978.060407916</v>
      </c>
      <c r="G553">
        <v>59.9999997217516</v>
      </c>
    </row>
    <row r="554" spans="1:7" x14ac:dyDescent="0.25">
      <c r="A554">
        <v>27.6</v>
      </c>
      <c r="B554">
        <v>0.95</v>
      </c>
      <c r="C554">
        <v>1</v>
      </c>
      <c r="D554">
        <v>106470.77039629999</v>
      </c>
      <c r="E554">
        <v>2911.3120780241402</v>
      </c>
      <c r="F554">
        <v>141974.61994131899</v>
      </c>
      <c r="G554">
        <v>59.999999856052099</v>
      </c>
    </row>
    <row r="555" spans="1:7" x14ac:dyDescent="0.25">
      <c r="A555">
        <v>27.65</v>
      </c>
      <c r="B555">
        <v>0.95</v>
      </c>
      <c r="C555">
        <v>1</v>
      </c>
      <c r="D555">
        <v>106429.31034384901</v>
      </c>
      <c r="E555">
        <v>2927.6096937346601</v>
      </c>
      <c r="F555">
        <v>141979.629962323</v>
      </c>
      <c r="G555">
        <v>60.000000195366397</v>
      </c>
    </row>
    <row r="556" spans="1:7" x14ac:dyDescent="0.25">
      <c r="A556">
        <v>27.7</v>
      </c>
      <c r="B556">
        <v>0.95</v>
      </c>
      <c r="C556">
        <v>1</v>
      </c>
      <c r="D556">
        <v>106393.563924791</v>
      </c>
      <c r="E556">
        <v>2922.4370703296099</v>
      </c>
      <c r="F556">
        <v>141976.59074997701</v>
      </c>
      <c r="G556">
        <v>59.9999997550727</v>
      </c>
    </row>
    <row r="557" spans="1:7" x14ac:dyDescent="0.25">
      <c r="A557">
        <v>27.75</v>
      </c>
      <c r="B557">
        <v>0.95</v>
      </c>
      <c r="C557">
        <v>1</v>
      </c>
      <c r="D557">
        <v>106397.923349554</v>
      </c>
      <c r="E557">
        <v>2923.55734539475</v>
      </c>
      <c r="F557">
        <v>141976.91027309999</v>
      </c>
      <c r="G557">
        <v>60.000000187461403</v>
      </c>
    </row>
    <row r="558" spans="1:7" x14ac:dyDescent="0.25">
      <c r="A558">
        <v>27.8</v>
      </c>
      <c r="B558">
        <v>0.95</v>
      </c>
      <c r="C558">
        <v>1</v>
      </c>
      <c r="D558">
        <v>106481.688997619</v>
      </c>
      <c r="E558">
        <v>2916.7061998242598</v>
      </c>
      <c r="F558">
        <v>141976.903821769</v>
      </c>
      <c r="G558">
        <v>60.000000555120202</v>
      </c>
    </row>
    <row r="559" spans="1:7" x14ac:dyDescent="0.25">
      <c r="A559">
        <v>27.85</v>
      </c>
      <c r="B559">
        <v>0.95</v>
      </c>
      <c r="C559">
        <v>1</v>
      </c>
      <c r="D559">
        <v>106547.460461622</v>
      </c>
      <c r="E559">
        <v>2922.4490304984602</v>
      </c>
      <c r="F559">
        <v>141977.85043527299</v>
      </c>
      <c r="G559">
        <v>59.9999997492977</v>
      </c>
    </row>
    <row r="560" spans="1:7" x14ac:dyDescent="0.25">
      <c r="A560">
        <v>27.9</v>
      </c>
      <c r="B560">
        <v>0.95</v>
      </c>
      <c r="C560">
        <v>1</v>
      </c>
      <c r="D560">
        <v>106636.78828846999</v>
      </c>
      <c r="E560">
        <v>2912.2284672204501</v>
      </c>
      <c r="F560">
        <v>141980.553479414</v>
      </c>
      <c r="G560">
        <v>59.999999523127798</v>
      </c>
    </row>
    <row r="561" spans="1:7" x14ac:dyDescent="0.25">
      <c r="A561">
        <v>27.95</v>
      </c>
      <c r="B561">
        <v>0.95</v>
      </c>
      <c r="C561">
        <v>1</v>
      </c>
      <c r="D561">
        <v>106445.89901595</v>
      </c>
      <c r="E561">
        <v>2928.6253426016501</v>
      </c>
      <c r="F561">
        <v>141980.73978231801</v>
      </c>
      <c r="G561">
        <v>59.999999105041098</v>
      </c>
    </row>
    <row r="562" spans="1:7" x14ac:dyDescent="0.25">
      <c r="A562">
        <v>28</v>
      </c>
      <c r="B562">
        <v>0.95</v>
      </c>
      <c r="C562">
        <v>1</v>
      </c>
      <c r="D562">
        <v>106396.467873745</v>
      </c>
      <c r="E562">
        <v>2916.7823178107401</v>
      </c>
      <c r="F562">
        <v>141979.14554659699</v>
      </c>
      <c r="G562">
        <v>59.9999993917003</v>
      </c>
    </row>
    <row r="563" spans="1:7" x14ac:dyDescent="0.25">
      <c r="A563">
        <v>28.05</v>
      </c>
      <c r="B563">
        <v>0.95</v>
      </c>
      <c r="C563">
        <v>1</v>
      </c>
      <c r="D563">
        <v>106400.92558465801</v>
      </c>
      <c r="E563">
        <v>2928.8677614078401</v>
      </c>
      <c r="F563">
        <v>141976.58532027001</v>
      </c>
      <c r="G563">
        <v>59.999999754951197</v>
      </c>
    </row>
    <row r="564" spans="1:7" x14ac:dyDescent="0.25">
      <c r="A564">
        <v>28.1</v>
      </c>
      <c r="B564">
        <v>0.95</v>
      </c>
      <c r="C564">
        <v>1</v>
      </c>
      <c r="D564">
        <v>106627.375406409</v>
      </c>
      <c r="E564">
        <v>2937.7157569951501</v>
      </c>
      <c r="F564">
        <v>141976.71807990101</v>
      </c>
      <c r="G564">
        <v>60.000000315825503</v>
      </c>
    </row>
    <row r="565" spans="1:7" x14ac:dyDescent="0.25">
      <c r="A565">
        <v>28.15</v>
      </c>
      <c r="B565">
        <v>0.95</v>
      </c>
      <c r="C565">
        <v>1</v>
      </c>
      <c r="D565">
        <v>106418.722218725</v>
      </c>
      <c r="E565">
        <v>2927.80265478502</v>
      </c>
      <c r="F565">
        <v>141978.396462089</v>
      </c>
      <c r="G565">
        <v>59.999999731519701</v>
      </c>
    </row>
    <row r="566" spans="1:7" x14ac:dyDescent="0.25">
      <c r="A566">
        <v>28.2</v>
      </c>
      <c r="B566">
        <v>0.95</v>
      </c>
      <c r="C566">
        <v>1</v>
      </c>
      <c r="D566">
        <v>106612.952067947</v>
      </c>
      <c r="E566">
        <v>2934.1763118407398</v>
      </c>
      <c r="F566">
        <v>141978.07321099099</v>
      </c>
      <c r="G566">
        <v>60.000000031756699</v>
      </c>
    </row>
    <row r="567" spans="1:7" x14ac:dyDescent="0.25">
      <c r="A567">
        <v>28.25</v>
      </c>
      <c r="B567">
        <v>0.95</v>
      </c>
      <c r="C567">
        <v>1</v>
      </c>
      <c r="D567">
        <v>106310.000919111</v>
      </c>
      <c r="E567">
        <v>2953.1442529404399</v>
      </c>
      <c r="F567">
        <v>141979.24677696801</v>
      </c>
      <c r="G567">
        <v>59.9999990707433</v>
      </c>
    </row>
    <row r="568" spans="1:7" x14ac:dyDescent="0.25">
      <c r="A568">
        <v>28.3</v>
      </c>
      <c r="B568">
        <v>0.95</v>
      </c>
      <c r="C568">
        <v>1</v>
      </c>
      <c r="D568">
        <v>106539.07944658</v>
      </c>
      <c r="E568">
        <v>2951.3736305614402</v>
      </c>
      <c r="F568">
        <v>141979.560769212</v>
      </c>
      <c r="G568">
        <v>60.000000371581102</v>
      </c>
    </row>
    <row r="569" spans="1:7" x14ac:dyDescent="0.25">
      <c r="A569">
        <v>28.35</v>
      </c>
      <c r="B569">
        <v>0.95</v>
      </c>
      <c r="C569">
        <v>1</v>
      </c>
      <c r="D569">
        <v>106507.69066249199</v>
      </c>
      <c r="E569">
        <v>2948.29133324641</v>
      </c>
      <c r="F569">
        <v>141981.48998692699</v>
      </c>
      <c r="G569">
        <v>59.999998345557202</v>
      </c>
    </row>
    <row r="570" spans="1:7" x14ac:dyDescent="0.25">
      <c r="A570">
        <v>28.4</v>
      </c>
      <c r="B570">
        <v>0.95</v>
      </c>
      <c r="C570">
        <v>1</v>
      </c>
      <c r="D570">
        <v>106259.20750690599</v>
      </c>
      <c r="E570">
        <v>2957.8982702747699</v>
      </c>
      <c r="F570">
        <v>141980.29958403701</v>
      </c>
      <c r="G570">
        <v>60.000000020774898</v>
      </c>
    </row>
    <row r="571" spans="1:7" x14ac:dyDescent="0.25">
      <c r="A571">
        <v>28.45</v>
      </c>
      <c r="B571">
        <v>0.95</v>
      </c>
      <c r="C571">
        <v>1</v>
      </c>
      <c r="D571">
        <v>106347.47345089</v>
      </c>
      <c r="E571">
        <v>2930.3671645986701</v>
      </c>
      <c r="F571">
        <v>141981.90177169701</v>
      </c>
      <c r="G571">
        <v>59.999998977427701</v>
      </c>
    </row>
    <row r="572" spans="1:7" x14ac:dyDescent="0.25">
      <c r="A572">
        <v>28.5</v>
      </c>
      <c r="B572">
        <v>0.95</v>
      </c>
      <c r="C572">
        <v>1</v>
      </c>
      <c r="D572">
        <v>106382.046089485</v>
      </c>
      <c r="E572">
        <v>2943.9602549272699</v>
      </c>
      <c r="F572">
        <v>141978.87874465401</v>
      </c>
      <c r="G572">
        <v>60.000000319045597</v>
      </c>
    </row>
    <row r="573" spans="1:7" x14ac:dyDescent="0.25">
      <c r="A573">
        <v>28.55</v>
      </c>
      <c r="B573">
        <v>0.95</v>
      </c>
      <c r="C573">
        <v>1</v>
      </c>
      <c r="D573">
        <v>106291.77108615301</v>
      </c>
      <c r="E573">
        <v>2928.5655483287801</v>
      </c>
      <c r="F573">
        <v>141980.34756434499</v>
      </c>
      <c r="G573">
        <v>59.999998922648899</v>
      </c>
    </row>
    <row r="574" spans="1:7" x14ac:dyDescent="0.25">
      <c r="A574">
        <v>28.6</v>
      </c>
      <c r="B574">
        <v>0.95</v>
      </c>
      <c r="C574">
        <v>1</v>
      </c>
      <c r="D574">
        <v>106570.533871878</v>
      </c>
      <c r="E574">
        <v>2943.6921746697599</v>
      </c>
      <c r="F574">
        <v>141978.713267655</v>
      </c>
      <c r="G574">
        <v>59.999998871950197</v>
      </c>
    </row>
    <row r="575" spans="1:7" x14ac:dyDescent="0.25">
      <c r="A575">
        <v>28.65</v>
      </c>
      <c r="B575">
        <v>0.95</v>
      </c>
      <c r="C575">
        <v>1</v>
      </c>
      <c r="D575">
        <v>106401.866651408</v>
      </c>
      <c r="E575">
        <v>2943.1118579676599</v>
      </c>
      <c r="F575">
        <v>141982.46445673201</v>
      </c>
      <c r="G575">
        <v>59.9999990152265</v>
      </c>
    </row>
    <row r="576" spans="1:7" x14ac:dyDescent="0.25">
      <c r="A576">
        <v>28.7</v>
      </c>
      <c r="B576">
        <v>0.95</v>
      </c>
      <c r="C576">
        <v>1</v>
      </c>
      <c r="D576">
        <v>106371.069875758</v>
      </c>
      <c r="E576">
        <v>2935.5835565919801</v>
      </c>
      <c r="F576">
        <v>141980.39362690601</v>
      </c>
      <c r="G576">
        <v>59.999998688628096</v>
      </c>
    </row>
    <row r="577" spans="1:7" x14ac:dyDescent="0.25">
      <c r="A577">
        <v>28.75</v>
      </c>
      <c r="B577">
        <v>0.95</v>
      </c>
      <c r="C577">
        <v>1</v>
      </c>
      <c r="D577">
        <v>106350.204120223</v>
      </c>
      <c r="E577">
        <v>2955.5347079378898</v>
      </c>
      <c r="F577">
        <v>141979.79050485001</v>
      </c>
      <c r="G577">
        <v>59.999998250508398</v>
      </c>
    </row>
    <row r="578" spans="1:7" x14ac:dyDescent="0.25">
      <c r="A578">
        <v>28.8</v>
      </c>
      <c r="B578">
        <v>0.95</v>
      </c>
      <c r="C578">
        <v>1</v>
      </c>
      <c r="D578">
        <v>106527.867552531</v>
      </c>
      <c r="E578">
        <v>2960.3452291036101</v>
      </c>
      <c r="F578">
        <v>141979.72230372901</v>
      </c>
      <c r="G578">
        <v>60.000000688462499</v>
      </c>
    </row>
    <row r="579" spans="1:7" x14ac:dyDescent="0.25">
      <c r="A579">
        <v>28.85</v>
      </c>
      <c r="B579">
        <v>0.95</v>
      </c>
      <c r="C579">
        <v>1</v>
      </c>
      <c r="D579">
        <v>106391.958701842</v>
      </c>
      <c r="E579">
        <v>2969.3774989968001</v>
      </c>
      <c r="F579">
        <v>141980.21607343599</v>
      </c>
      <c r="G579">
        <v>59.9999995513489</v>
      </c>
    </row>
    <row r="580" spans="1:7" x14ac:dyDescent="0.25">
      <c r="A580">
        <v>28.9</v>
      </c>
      <c r="B580">
        <v>0.95</v>
      </c>
      <c r="C580">
        <v>1</v>
      </c>
      <c r="D580">
        <v>106309.99690043399</v>
      </c>
      <c r="E580">
        <v>2947.8862484000701</v>
      </c>
      <c r="F580">
        <v>141981.335497964</v>
      </c>
      <c r="G580">
        <v>59.999999476244497</v>
      </c>
    </row>
    <row r="581" spans="1:7" x14ac:dyDescent="0.25">
      <c r="A581">
        <v>28.95</v>
      </c>
      <c r="B581">
        <v>0.95</v>
      </c>
      <c r="C581">
        <v>1</v>
      </c>
      <c r="D581">
        <v>106363.589854248</v>
      </c>
      <c r="E581">
        <v>2955.90033865032</v>
      </c>
      <c r="F581">
        <v>141981.68739989001</v>
      </c>
      <c r="G581">
        <v>59.999999504594101</v>
      </c>
    </row>
    <row r="582" spans="1:7" x14ac:dyDescent="0.25">
      <c r="A582">
        <v>29</v>
      </c>
      <c r="B582">
        <v>0.95</v>
      </c>
      <c r="C582">
        <v>1</v>
      </c>
      <c r="D582">
        <v>106243.71287606801</v>
      </c>
      <c r="E582">
        <v>2969.0205440734899</v>
      </c>
      <c r="F582">
        <v>141982.85021929501</v>
      </c>
      <c r="G582">
        <v>59.999999744617398</v>
      </c>
    </row>
    <row r="583" spans="1:7" x14ac:dyDescent="0.25">
      <c r="A583">
        <v>29.05</v>
      </c>
      <c r="B583">
        <v>0.95</v>
      </c>
      <c r="C583">
        <v>1</v>
      </c>
      <c r="D583">
        <v>106345.483788974</v>
      </c>
      <c r="E583">
        <v>2950.06657901476</v>
      </c>
      <c r="F583">
        <v>141982.258574459</v>
      </c>
      <c r="G583">
        <v>59.9999984265148</v>
      </c>
    </row>
    <row r="584" spans="1:7" x14ac:dyDescent="0.25">
      <c r="A584">
        <v>29.1</v>
      </c>
      <c r="B584">
        <v>0.95</v>
      </c>
      <c r="C584">
        <v>1</v>
      </c>
      <c r="D584">
        <v>106449.91743055399</v>
      </c>
      <c r="E584">
        <v>2949.8520855329998</v>
      </c>
      <c r="F584">
        <v>141979.97543609401</v>
      </c>
      <c r="G584">
        <v>60.000000509379703</v>
      </c>
    </row>
    <row r="585" spans="1:7" x14ac:dyDescent="0.25">
      <c r="A585">
        <v>29.15</v>
      </c>
      <c r="B585">
        <v>0.95</v>
      </c>
      <c r="C585">
        <v>1</v>
      </c>
      <c r="D585">
        <v>106309.492997468</v>
      </c>
      <c r="E585">
        <v>2975.9819825749501</v>
      </c>
      <c r="F585">
        <v>141982.62840760301</v>
      </c>
      <c r="G585">
        <v>59.999999999624201</v>
      </c>
    </row>
    <row r="586" spans="1:7" x14ac:dyDescent="0.25">
      <c r="A586">
        <v>29.2</v>
      </c>
      <c r="B586">
        <v>0.95</v>
      </c>
      <c r="C586">
        <v>1</v>
      </c>
      <c r="D586">
        <v>106342.692532189</v>
      </c>
      <c r="E586">
        <v>2956.4390114442099</v>
      </c>
      <c r="F586">
        <v>141979.26597285099</v>
      </c>
      <c r="G586">
        <v>60.000000669673398</v>
      </c>
    </row>
    <row r="587" spans="1:7" x14ac:dyDescent="0.25">
      <c r="A587">
        <v>29.25</v>
      </c>
      <c r="B587">
        <v>0.95</v>
      </c>
      <c r="C587">
        <v>1</v>
      </c>
      <c r="D587">
        <v>106436.641221889</v>
      </c>
      <c r="E587">
        <v>2951.4066552988902</v>
      </c>
      <c r="F587">
        <v>141981.85328036599</v>
      </c>
      <c r="G587">
        <v>59.999998816229599</v>
      </c>
    </row>
    <row r="588" spans="1:7" x14ac:dyDescent="0.25">
      <c r="A588">
        <v>29.3</v>
      </c>
      <c r="B588">
        <v>0.95</v>
      </c>
      <c r="C588">
        <v>1</v>
      </c>
      <c r="D588">
        <v>106248.409820386</v>
      </c>
      <c r="E588">
        <v>2952.0052387471301</v>
      </c>
      <c r="F588">
        <v>141980.83966689199</v>
      </c>
      <c r="G588">
        <v>60.000000141669297</v>
      </c>
    </row>
    <row r="589" spans="1:7" x14ac:dyDescent="0.25">
      <c r="A589">
        <v>29.35</v>
      </c>
      <c r="B589">
        <v>0.95</v>
      </c>
      <c r="C589">
        <v>1</v>
      </c>
      <c r="D589">
        <v>106420.346838176</v>
      </c>
      <c r="E589">
        <v>2959.8152786454598</v>
      </c>
      <c r="F589">
        <v>141981.116352735</v>
      </c>
      <c r="G589">
        <v>59.999999838975803</v>
      </c>
    </row>
    <row r="590" spans="1:7" x14ac:dyDescent="0.25">
      <c r="A590">
        <v>29.4</v>
      </c>
      <c r="B590">
        <v>0.95</v>
      </c>
      <c r="C590">
        <v>1</v>
      </c>
      <c r="D590">
        <v>106477.222003605</v>
      </c>
      <c r="E590">
        <v>2963.2042464680299</v>
      </c>
      <c r="F590">
        <v>141982.12503643901</v>
      </c>
      <c r="G590">
        <v>59.999999625950899</v>
      </c>
    </row>
    <row r="591" spans="1:7" x14ac:dyDescent="0.25">
      <c r="A591">
        <v>29.45</v>
      </c>
      <c r="B591">
        <v>0.95</v>
      </c>
      <c r="C591">
        <v>1</v>
      </c>
      <c r="D591">
        <v>106365.169060252</v>
      </c>
      <c r="E591">
        <v>2971.5591791991001</v>
      </c>
      <c r="F591">
        <v>141981.56868434299</v>
      </c>
      <c r="G591">
        <v>59.999999688233103</v>
      </c>
    </row>
    <row r="592" spans="1:7" x14ac:dyDescent="0.25">
      <c r="A592">
        <v>29.5</v>
      </c>
      <c r="B592">
        <v>0.95</v>
      </c>
      <c r="C592">
        <v>1</v>
      </c>
      <c r="D592">
        <v>106158.663950188</v>
      </c>
      <c r="E592">
        <v>2955.2186761439598</v>
      </c>
      <c r="F592">
        <v>141980.05091303101</v>
      </c>
      <c r="G592">
        <v>59.999999370254599</v>
      </c>
    </row>
    <row r="593" spans="1:7" x14ac:dyDescent="0.25">
      <c r="A593">
        <v>29.55</v>
      </c>
      <c r="B593">
        <v>0.95</v>
      </c>
      <c r="C593">
        <v>1</v>
      </c>
      <c r="D593">
        <v>106446.95513190801</v>
      </c>
      <c r="E593">
        <v>2964.4086678527401</v>
      </c>
      <c r="F593">
        <v>141981.35153176999</v>
      </c>
      <c r="G593">
        <v>60.000000267655501</v>
      </c>
    </row>
    <row r="594" spans="1:7" x14ac:dyDescent="0.25">
      <c r="A594">
        <v>29.6</v>
      </c>
      <c r="B594">
        <v>0.95</v>
      </c>
      <c r="C594">
        <v>1</v>
      </c>
      <c r="D594">
        <v>106443.259334195</v>
      </c>
      <c r="E594">
        <v>2971.99815670411</v>
      </c>
      <c r="F594">
        <v>141980.758874172</v>
      </c>
      <c r="G594">
        <v>60.000000468482497</v>
      </c>
    </row>
    <row r="595" spans="1:7" x14ac:dyDescent="0.25">
      <c r="A595">
        <v>29.65</v>
      </c>
      <c r="B595">
        <v>0.95</v>
      </c>
      <c r="C595">
        <v>1</v>
      </c>
      <c r="D595">
        <v>106419.759191338</v>
      </c>
      <c r="E595">
        <v>2966.9287859574401</v>
      </c>
      <c r="F595">
        <v>141983.55321264101</v>
      </c>
      <c r="G595">
        <v>60.000000323639902</v>
      </c>
    </row>
    <row r="596" spans="1:7" x14ac:dyDescent="0.25">
      <c r="A596">
        <v>29.7</v>
      </c>
      <c r="B596">
        <v>0.95</v>
      </c>
      <c r="C596">
        <v>1</v>
      </c>
      <c r="D596">
        <v>106583.674091258</v>
      </c>
      <c r="E596">
        <v>2991.0783156368798</v>
      </c>
      <c r="F596">
        <v>141983.11345727101</v>
      </c>
      <c r="G596">
        <v>59.999999539337999</v>
      </c>
    </row>
    <row r="597" spans="1:7" x14ac:dyDescent="0.25">
      <c r="A597">
        <v>29.75</v>
      </c>
      <c r="B597">
        <v>0.95</v>
      </c>
      <c r="C597">
        <v>1</v>
      </c>
      <c r="D597">
        <v>106513.46918090701</v>
      </c>
      <c r="E597">
        <v>2996.3020093628202</v>
      </c>
      <c r="F597">
        <v>141981.91547275</v>
      </c>
      <c r="G597">
        <v>59.999999908913402</v>
      </c>
    </row>
    <row r="598" spans="1:7" x14ac:dyDescent="0.25">
      <c r="A598">
        <v>29.8</v>
      </c>
      <c r="B598">
        <v>0.95</v>
      </c>
      <c r="C598">
        <v>1</v>
      </c>
      <c r="D598">
        <v>106472.379666553</v>
      </c>
      <c r="E598">
        <v>2971.4849551090001</v>
      </c>
      <c r="F598">
        <v>141981.25079221299</v>
      </c>
      <c r="G598">
        <v>59.999999574111698</v>
      </c>
    </row>
    <row r="599" spans="1:7" x14ac:dyDescent="0.25">
      <c r="A599">
        <v>29.85</v>
      </c>
      <c r="B599">
        <v>0.95</v>
      </c>
      <c r="C599">
        <v>1</v>
      </c>
      <c r="D599">
        <v>106388.96555816699</v>
      </c>
      <c r="E599">
        <v>2991.4747657989701</v>
      </c>
      <c r="F599">
        <v>141981.608407616</v>
      </c>
      <c r="G599">
        <v>60.000000415348403</v>
      </c>
    </row>
    <row r="600" spans="1:7" x14ac:dyDescent="0.25">
      <c r="A600">
        <v>29.9</v>
      </c>
      <c r="B600">
        <v>0.95</v>
      </c>
      <c r="C600">
        <v>1</v>
      </c>
      <c r="D600">
        <v>106342.38609006599</v>
      </c>
      <c r="E600">
        <v>2995.5463282781602</v>
      </c>
      <c r="F600">
        <v>141983.58718154399</v>
      </c>
      <c r="G600">
        <v>59.999999542252603</v>
      </c>
    </row>
    <row r="601" spans="1:7" x14ac:dyDescent="0.25">
      <c r="A601">
        <v>29.95</v>
      </c>
      <c r="B601">
        <v>0.95</v>
      </c>
      <c r="C601">
        <v>1</v>
      </c>
      <c r="D601">
        <v>106539.98454881999</v>
      </c>
      <c r="E601">
        <v>2970.1307455045799</v>
      </c>
      <c r="F601">
        <v>141983.00884413501</v>
      </c>
      <c r="G601">
        <v>59.999999776300598</v>
      </c>
    </row>
    <row r="602" spans="1:7" x14ac:dyDescent="0.25">
      <c r="A602">
        <v>30</v>
      </c>
      <c r="B602">
        <v>0.95</v>
      </c>
      <c r="C602">
        <v>1</v>
      </c>
      <c r="D602">
        <v>106312.802376117</v>
      </c>
      <c r="E602">
        <v>3018.2583884191699</v>
      </c>
      <c r="F602">
        <v>141981.552084339</v>
      </c>
      <c r="G602">
        <v>60.000000913451103</v>
      </c>
    </row>
    <row r="603" spans="1:7" x14ac:dyDescent="0.25">
      <c r="A603">
        <v>30.05</v>
      </c>
      <c r="B603">
        <v>0.95</v>
      </c>
      <c r="C603">
        <v>1</v>
      </c>
      <c r="D603">
        <v>106369.454826791</v>
      </c>
      <c r="E603">
        <v>2978.94587995965</v>
      </c>
      <c r="F603">
        <v>141984.77854034901</v>
      </c>
      <c r="G603">
        <v>59.9999988964503</v>
      </c>
    </row>
    <row r="604" spans="1:7" x14ac:dyDescent="0.25">
      <c r="A604">
        <v>30.1</v>
      </c>
      <c r="B604">
        <v>0.95</v>
      </c>
      <c r="C604">
        <v>1</v>
      </c>
      <c r="D604">
        <v>106424.879141075</v>
      </c>
      <c r="E604">
        <v>2976.0606825413702</v>
      </c>
      <c r="F604">
        <v>141980.57695855401</v>
      </c>
      <c r="G604">
        <v>59.9999989125605</v>
      </c>
    </row>
    <row r="605" spans="1:7" x14ac:dyDescent="0.25">
      <c r="A605">
        <v>30.15</v>
      </c>
      <c r="B605">
        <v>0.95</v>
      </c>
      <c r="C605">
        <v>1</v>
      </c>
      <c r="D605">
        <v>106228.49889919801</v>
      </c>
      <c r="E605">
        <v>2986.7994404671199</v>
      </c>
      <c r="F605">
        <v>141982.35923721001</v>
      </c>
      <c r="G605">
        <v>59.9999996315671</v>
      </c>
    </row>
    <row r="606" spans="1:7" x14ac:dyDescent="0.25">
      <c r="A606">
        <v>30.2</v>
      </c>
      <c r="B606">
        <v>0.95</v>
      </c>
      <c r="C606">
        <v>1</v>
      </c>
      <c r="D606">
        <v>106185.892520044</v>
      </c>
      <c r="E606">
        <v>2984.1159140148102</v>
      </c>
      <c r="F606">
        <v>141982.12255892999</v>
      </c>
      <c r="G606">
        <v>59.999999855482997</v>
      </c>
    </row>
    <row r="607" spans="1:7" x14ac:dyDescent="0.25">
      <c r="A607">
        <v>30.25</v>
      </c>
      <c r="B607">
        <v>0.95</v>
      </c>
      <c r="C607">
        <v>1</v>
      </c>
      <c r="D607">
        <v>106194.00778991899</v>
      </c>
      <c r="E607">
        <v>2989.5897358688399</v>
      </c>
      <c r="F607">
        <v>141984.11833668599</v>
      </c>
      <c r="G607">
        <v>59.999999615342098</v>
      </c>
    </row>
    <row r="608" spans="1:7" x14ac:dyDescent="0.25">
      <c r="A608">
        <v>30.3</v>
      </c>
      <c r="B608">
        <v>0.95</v>
      </c>
      <c r="C608">
        <v>1</v>
      </c>
      <c r="D608">
        <v>106434.27186662301</v>
      </c>
      <c r="E608">
        <v>3010.6205072592302</v>
      </c>
      <c r="F608">
        <v>141982.76192673299</v>
      </c>
      <c r="G608">
        <v>59.999998380321102</v>
      </c>
    </row>
    <row r="609" spans="1:7" x14ac:dyDescent="0.25">
      <c r="A609">
        <v>30.35</v>
      </c>
      <c r="B609">
        <v>0.95</v>
      </c>
      <c r="C609">
        <v>1</v>
      </c>
      <c r="D609">
        <v>106265.90256796</v>
      </c>
      <c r="E609">
        <v>2982.3373331023599</v>
      </c>
      <c r="F609">
        <v>141983.49307061499</v>
      </c>
      <c r="G609">
        <v>60.000000204768398</v>
      </c>
    </row>
    <row r="610" spans="1:7" x14ac:dyDescent="0.25">
      <c r="A610">
        <v>30.4</v>
      </c>
      <c r="B610">
        <v>0.95</v>
      </c>
      <c r="C610">
        <v>1</v>
      </c>
      <c r="D610">
        <v>106411.573178702</v>
      </c>
      <c r="E610">
        <v>2999.8402706044699</v>
      </c>
      <c r="F610">
        <v>141983.30034638901</v>
      </c>
      <c r="G610">
        <v>59.999999674567299</v>
      </c>
    </row>
    <row r="611" spans="1:7" x14ac:dyDescent="0.25">
      <c r="A611">
        <v>30.45</v>
      </c>
      <c r="B611">
        <v>0.95</v>
      </c>
      <c r="C611">
        <v>1</v>
      </c>
      <c r="D611">
        <v>106338.804818269</v>
      </c>
      <c r="E611">
        <v>2993.5516637424898</v>
      </c>
      <c r="F611">
        <v>141983.42138374699</v>
      </c>
      <c r="G611">
        <v>59.999999772591103</v>
      </c>
    </row>
    <row r="612" spans="1:7" x14ac:dyDescent="0.25">
      <c r="A612">
        <v>30.5</v>
      </c>
      <c r="B612">
        <v>0.95</v>
      </c>
      <c r="C612">
        <v>1</v>
      </c>
      <c r="D612">
        <v>106848.274897308</v>
      </c>
      <c r="E612">
        <v>3016.71797770068</v>
      </c>
      <c r="F612">
        <v>141983.526143867</v>
      </c>
      <c r="G612">
        <v>59.999999571492701</v>
      </c>
    </row>
    <row r="613" spans="1:7" x14ac:dyDescent="0.25">
      <c r="A613">
        <v>30.55</v>
      </c>
      <c r="B613">
        <v>0.95</v>
      </c>
      <c r="C613">
        <v>1</v>
      </c>
      <c r="D613">
        <v>106554.22564192201</v>
      </c>
      <c r="E613">
        <v>2995.7089975019499</v>
      </c>
      <c r="F613">
        <v>141983.91930842699</v>
      </c>
      <c r="G613">
        <v>60.000000366510598</v>
      </c>
    </row>
    <row r="614" spans="1:7" x14ac:dyDescent="0.25">
      <c r="A614">
        <v>30.6</v>
      </c>
      <c r="B614">
        <v>0.95</v>
      </c>
      <c r="C614">
        <v>1</v>
      </c>
      <c r="D614">
        <v>106474.001265866</v>
      </c>
      <c r="E614">
        <v>2982.3277380156701</v>
      </c>
      <c r="F614">
        <v>141982.31290488</v>
      </c>
      <c r="G614">
        <v>59.999999636146498</v>
      </c>
    </row>
    <row r="615" spans="1:7" x14ac:dyDescent="0.25">
      <c r="A615">
        <v>30.65</v>
      </c>
      <c r="B615">
        <v>0.95</v>
      </c>
      <c r="C615">
        <v>1</v>
      </c>
      <c r="D615">
        <v>106350.17223101501</v>
      </c>
      <c r="E615">
        <v>3011.7756843362999</v>
      </c>
      <c r="F615">
        <v>141985.26485218701</v>
      </c>
      <c r="G615">
        <v>59.9999994591629</v>
      </c>
    </row>
    <row r="616" spans="1:7" x14ac:dyDescent="0.25">
      <c r="A616">
        <v>30.7</v>
      </c>
      <c r="B616">
        <v>0.95</v>
      </c>
      <c r="C616">
        <v>1</v>
      </c>
      <c r="D616">
        <v>106211.161136878</v>
      </c>
      <c r="E616">
        <v>2999.81215643625</v>
      </c>
      <c r="F616">
        <v>141984.71017922001</v>
      </c>
      <c r="G616">
        <v>59.9999989836301</v>
      </c>
    </row>
    <row r="617" spans="1:7" x14ac:dyDescent="0.25">
      <c r="A617">
        <v>30.75</v>
      </c>
      <c r="B617">
        <v>0.95</v>
      </c>
      <c r="C617">
        <v>1</v>
      </c>
      <c r="D617">
        <v>106389.982502625</v>
      </c>
      <c r="E617">
        <v>3011.5614065012701</v>
      </c>
      <c r="F617">
        <v>141984.079941392</v>
      </c>
      <c r="G617">
        <v>60.000000328571801</v>
      </c>
    </row>
    <row r="618" spans="1:7" x14ac:dyDescent="0.25">
      <c r="A618">
        <v>30.8</v>
      </c>
      <c r="B618">
        <v>0.95</v>
      </c>
      <c r="C618">
        <v>1</v>
      </c>
      <c r="D618">
        <v>106379.53700545699</v>
      </c>
      <c r="E618">
        <v>3020.1661144498098</v>
      </c>
      <c r="F618">
        <v>141983.99065278101</v>
      </c>
      <c r="G618">
        <v>59.999999609604799</v>
      </c>
    </row>
    <row r="619" spans="1:7" x14ac:dyDescent="0.25">
      <c r="A619">
        <v>30.85</v>
      </c>
      <c r="B619">
        <v>0.95</v>
      </c>
      <c r="C619">
        <v>1</v>
      </c>
      <c r="D619">
        <v>106372.810218478</v>
      </c>
      <c r="E619">
        <v>3012.24327827762</v>
      </c>
      <c r="F619">
        <v>141982.55294848801</v>
      </c>
      <c r="G619">
        <v>59.9999999575519</v>
      </c>
    </row>
    <row r="620" spans="1:7" x14ac:dyDescent="0.25">
      <c r="A620">
        <v>30.9</v>
      </c>
      <c r="B620">
        <v>0.95</v>
      </c>
      <c r="C620">
        <v>1</v>
      </c>
      <c r="D620">
        <v>106408.29954255999</v>
      </c>
      <c r="E620">
        <v>3029.8339021772099</v>
      </c>
      <c r="F620">
        <v>141981.881974205</v>
      </c>
      <c r="G620">
        <v>59.999999092935198</v>
      </c>
    </row>
    <row r="621" spans="1:7" x14ac:dyDescent="0.25">
      <c r="A621">
        <v>30.95</v>
      </c>
      <c r="B621">
        <v>0.95</v>
      </c>
      <c r="C621">
        <v>1</v>
      </c>
      <c r="D621">
        <v>106230.97168149499</v>
      </c>
      <c r="E621">
        <v>3001.6826071574401</v>
      </c>
      <c r="F621">
        <v>141985.39603226099</v>
      </c>
      <c r="G621">
        <v>59.999999308440898</v>
      </c>
    </row>
    <row r="622" spans="1:7" x14ac:dyDescent="0.25">
      <c r="A622">
        <v>31</v>
      </c>
      <c r="B622">
        <v>0.95</v>
      </c>
      <c r="C622">
        <v>1</v>
      </c>
      <c r="D622">
        <v>106464.29710500799</v>
      </c>
      <c r="E622">
        <v>3004.89767693164</v>
      </c>
      <c r="F622">
        <v>141985.47090927599</v>
      </c>
      <c r="G622">
        <v>59.9999996492094</v>
      </c>
    </row>
    <row r="623" spans="1:7" x14ac:dyDescent="0.25">
      <c r="A623">
        <v>31.05</v>
      </c>
      <c r="B623">
        <v>0.95</v>
      </c>
      <c r="C623">
        <v>1</v>
      </c>
      <c r="D623">
        <v>106479.82350621599</v>
      </c>
      <c r="E623">
        <v>3007.7701833370402</v>
      </c>
      <c r="F623">
        <v>141981.05806160101</v>
      </c>
      <c r="G623">
        <v>59.999999588763998</v>
      </c>
    </row>
    <row r="624" spans="1:7" x14ac:dyDescent="0.25">
      <c r="A624">
        <v>31.1</v>
      </c>
      <c r="B624">
        <v>0.95</v>
      </c>
      <c r="C624">
        <v>1</v>
      </c>
      <c r="D624">
        <v>106305.106380568</v>
      </c>
      <c r="E624">
        <v>3023.6596132326099</v>
      </c>
      <c r="F624">
        <v>141981.076978647</v>
      </c>
      <c r="G624">
        <v>59.999999174783802</v>
      </c>
    </row>
    <row r="625" spans="1:7" x14ac:dyDescent="0.25">
      <c r="A625">
        <v>31.15</v>
      </c>
      <c r="B625">
        <v>0.95</v>
      </c>
      <c r="C625">
        <v>1</v>
      </c>
      <c r="D625">
        <v>106218.407923604</v>
      </c>
      <c r="E625">
        <v>2999.0582116289702</v>
      </c>
      <c r="F625">
        <v>141984.49556699101</v>
      </c>
      <c r="G625">
        <v>60.000000944623601</v>
      </c>
    </row>
    <row r="626" spans="1:7" x14ac:dyDescent="0.25">
      <c r="A626">
        <v>31.2</v>
      </c>
      <c r="B626">
        <v>0.95</v>
      </c>
      <c r="C626">
        <v>1</v>
      </c>
      <c r="D626">
        <v>106433.570972567</v>
      </c>
      <c r="E626">
        <v>3017.39757550377</v>
      </c>
      <c r="F626">
        <v>141985.17446366799</v>
      </c>
      <c r="G626">
        <v>59.999999724462199</v>
      </c>
    </row>
    <row r="627" spans="1:7" x14ac:dyDescent="0.25">
      <c r="A627">
        <v>31.25</v>
      </c>
      <c r="B627">
        <v>0.95</v>
      </c>
      <c r="C627">
        <v>1</v>
      </c>
      <c r="D627">
        <v>106499.909683755</v>
      </c>
      <c r="E627">
        <v>3012.2070467271301</v>
      </c>
      <c r="F627">
        <v>141987.60029103499</v>
      </c>
      <c r="G627">
        <v>59.999999327935797</v>
      </c>
    </row>
    <row r="628" spans="1:7" x14ac:dyDescent="0.25">
      <c r="A628">
        <v>31.3</v>
      </c>
      <c r="B628">
        <v>0.95</v>
      </c>
      <c r="C628">
        <v>1</v>
      </c>
      <c r="D628">
        <v>106397.855629994</v>
      </c>
      <c r="E628">
        <v>3030.8191896062099</v>
      </c>
      <c r="F628">
        <v>141982.49187483999</v>
      </c>
      <c r="G628">
        <v>59.999998950468402</v>
      </c>
    </row>
    <row r="629" spans="1:7" x14ac:dyDescent="0.25">
      <c r="A629">
        <v>31.35</v>
      </c>
      <c r="B629">
        <v>0.95</v>
      </c>
      <c r="C629">
        <v>1</v>
      </c>
      <c r="D629">
        <v>106592.02564276999</v>
      </c>
      <c r="E629">
        <v>3014.9422766053999</v>
      </c>
      <c r="F629">
        <v>141984.677522232</v>
      </c>
      <c r="G629">
        <v>59.999999677974799</v>
      </c>
    </row>
    <row r="630" spans="1:7" x14ac:dyDescent="0.25">
      <c r="A630">
        <v>31.4</v>
      </c>
      <c r="B630">
        <v>0.95</v>
      </c>
      <c r="C630">
        <v>1</v>
      </c>
      <c r="D630">
        <v>106452.10164664801</v>
      </c>
      <c r="E630">
        <v>3010.0783350655802</v>
      </c>
      <c r="F630">
        <v>141985.36378627599</v>
      </c>
      <c r="G630">
        <v>59.999998101506002</v>
      </c>
    </row>
    <row r="631" spans="1:7" x14ac:dyDescent="0.25">
      <c r="A631">
        <v>31.45</v>
      </c>
      <c r="B631">
        <v>0.95</v>
      </c>
      <c r="C631">
        <v>1</v>
      </c>
      <c r="D631">
        <v>106427.57570811801</v>
      </c>
      <c r="E631">
        <v>3036.7834658051602</v>
      </c>
      <c r="F631">
        <v>141984.585038983</v>
      </c>
      <c r="G631">
        <v>60.000000508040401</v>
      </c>
    </row>
    <row r="632" spans="1:7" x14ac:dyDescent="0.25">
      <c r="A632">
        <v>31.5</v>
      </c>
      <c r="B632">
        <v>0.95</v>
      </c>
      <c r="C632">
        <v>1</v>
      </c>
      <c r="D632">
        <v>106586.039541242</v>
      </c>
      <c r="E632">
        <v>3047.4167986420298</v>
      </c>
      <c r="F632">
        <v>141986.71256851699</v>
      </c>
      <c r="G632">
        <v>59.999999126222903</v>
      </c>
    </row>
    <row r="633" spans="1:7" x14ac:dyDescent="0.25">
      <c r="A633">
        <v>31.55</v>
      </c>
      <c r="B633">
        <v>0.95</v>
      </c>
      <c r="C633">
        <v>1</v>
      </c>
      <c r="D633">
        <v>106287.041015005</v>
      </c>
      <c r="E633">
        <v>3046.56074258333</v>
      </c>
      <c r="F633">
        <v>141985.28640346599</v>
      </c>
      <c r="G633">
        <v>59.999998923709803</v>
      </c>
    </row>
    <row r="634" spans="1:7" x14ac:dyDescent="0.25">
      <c r="A634">
        <v>31.6</v>
      </c>
      <c r="B634">
        <v>0.95</v>
      </c>
      <c r="C634">
        <v>1</v>
      </c>
      <c r="D634">
        <v>106217.99265260001</v>
      </c>
      <c r="E634">
        <v>3030.0524053127001</v>
      </c>
      <c r="F634">
        <v>141983.310124229</v>
      </c>
      <c r="G634">
        <v>59.999999972517898</v>
      </c>
    </row>
    <row r="635" spans="1:7" x14ac:dyDescent="0.25">
      <c r="A635">
        <v>31.65</v>
      </c>
      <c r="B635">
        <v>0.95</v>
      </c>
      <c r="C635">
        <v>1</v>
      </c>
      <c r="D635">
        <v>106202.14552064</v>
      </c>
      <c r="E635">
        <v>3015.97904168064</v>
      </c>
      <c r="F635">
        <v>141983.75532104299</v>
      </c>
      <c r="G635">
        <v>59.999999506913198</v>
      </c>
    </row>
    <row r="636" spans="1:7" x14ac:dyDescent="0.25">
      <c r="A636">
        <v>31.7</v>
      </c>
      <c r="B636">
        <v>0.95</v>
      </c>
      <c r="C636">
        <v>1</v>
      </c>
      <c r="D636">
        <v>106183.142332312</v>
      </c>
      <c r="E636">
        <v>3023.7694314540399</v>
      </c>
      <c r="F636">
        <v>141983.03296541201</v>
      </c>
      <c r="G636">
        <v>59.9999992916133</v>
      </c>
    </row>
    <row r="637" spans="1:7" x14ac:dyDescent="0.25">
      <c r="A637">
        <v>31.75</v>
      </c>
      <c r="B637">
        <v>0.95</v>
      </c>
      <c r="C637">
        <v>1</v>
      </c>
      <c r="D637">
        <v>106383.948603921</v>
      </c>
      <c r="E637">
        <v>3043.0147006084899</v>
      </c>
      <c r="F637">
        <v>141983.20042376901</v>
      </c>
      <c r="G637">
        <v>59.999999275843599</v>
      </c>
    </row>
    <row r="638" spans="1:7" x14ac:dyDescent="0.25">
      <c r="A638">
        <v>31.8</v>
      </c>
      <c r="B638">
        <v>0.95</v>
      </c>
      <c r="C638">
        <v>1</v>
      </c>
      <c r="D638">
        <v>106377.562628581</v>
      </c>
      <c r="E638">
        <v>3029.8151857152998</v>
      </c>
      <c r="F638">
        <v>141985.256213538</v>
      </c>
      <c r="G638">
        <v>60.000000220571501</v>
      </c>
    </row>
    <row r="639" spans="1:7" x14ac:dyDescent="0.25">
      <c r="A639">
        <v>31.85</v>
      </c>
      <c r="B639">
        <v>0.95</v>
      </c>
      <c r="C639">
        <v>1</v>
      </c>
      <c r="D639">
        <v>106409.79235842499</v>
      </c>
      <c r="E639">
        <v>3033.14875260397</v>
      </c>
      <c r="F639">
        <v>141983.99034513399</v>
      </c>
      <c r="G639">
        <v>59.9999994457459</v>
      </c>
    </row>
    <row r="640" spans="1:7" x14ac:dyDescent="0.25">
      <c r="A640">
        <v>31.9</v>
      </c>
      <c r="B640">
        <v>0.95</v>
      </c>
      <c r="C640">
        <v>1</v>
      </c>
      <c r="D640">
        <v>106575.53237010499</v>
      </c>
      <c r="E640">
        <v>3028.35798548206</v>
      </c>
      <c r="F640">
        <v>141987.99005739199</v>
      </c>
      <c r="G640">
        <v>59.999999616354501</v>
      </c>
    </row>
    <row r="641" spans="1:7" x14ac:dyDescent="0.25">
      <c r="A641">
        <v>31.95</v>
      </c>
      <c r="B641">
        <v>0.95</v>
      </c>
      <c r="C641">
        <v>1</v>
      </c>
      <c r="D641">
        <v>106368.356184843</v>
      </c>
      <c r="E641">
        <v>3008.0605071589898</v>
      </c>
      <c r="F641">
        <v>141987.20618872601</v>
      </c>
      <c r="G641">
        <v>60.000000453296302</v>
      </c>
    </row>
    <row r="642" spans="1:7" x14ac:dyDescent="0.25">
      <c r="A642">
        <v>32</v>
      </c>
      <c r="B642">
        <v>0.95</v>
      </c>
      <c r="C642">
        <v>1</v>
      </c>
      <c r="D642">
        <v>106486.76474449399</v>
      </c>
      <c r="E642">
        <v>3021.1464571357601</v>
      </c>
      <c r="F642">
        <v>141985.920053735</v>
      </c>
      <c r="G642">
        <v>59.999999945371599</v>
      </c>
    </row>
    <row r="643" spans="1:7" x14ac:dyDescent="0.25">
      <c r="A643">
        <v>32.049999999999997</v>
      </c>
      <c r="B643">
        <v>0.95</v>
      </c>
      <c r="C643">
        <v>1</v>
      </c>
      <c r="D643">
        <v>106375.51382808101</v>
      </c>
      <c r="E643">
        <v>3044.3532229028301</v>
      </c>
      <c r="F643">
        <v>141987.999258989</v>
      </c>
      <c r="G643">
        <v>59.999999314670298</v>
      </c>
    </row>
    <row r="644" spans="1:7" x14ac:dyDescent="0.25">
      <c r="A644">
        <v>32.1</v>
      </c>
      <c r="B644">
        <v>0.95</v>
      </c>
      <c r="C644">
        <v>1</v>
      </c>
      <c r="D644">
        <v>106482.870401586</v>
      </c>
      <c r="E644">
        <v>3027.95417531469</v>
      </c>
      <c r="F644">
        <v>141985.353912283</v>
      </c>
      <c r="G644">
        <v>59.999999549088699</v>
      </c>
    </row>
    <row r="645" spans="1:7" x14ac:dyDescent="0.25">
      <c r="A645">
        <v>32.15</v>
      </c>
      <c r="B645">
        <v>0.95</v>
      </c>
      <c r="C645">
        <v>1</v>
      </c>
      <c r="D645">
        <v>106393.37721533699</v>
      </c>
      <c r="E645">
        <v>3048.1104877274802</v>
      </c>
      <c r="F645">
        <v>141985.99713816401</v>
      </c>
      <c r="G645">
        <v>59.9999985112091</v>
      </c>
    </row>
    <row r="646" spans="1:7" x14ac:dyDescent="0.25">
      <c r="A646">
        <v>32.200000000000003</v>
      </c>
      <c r="B646">
        <v>0.95</v>
      </c>
      <c r="C646">
        <v>1</v>
      </c>
      <c r="D646">
        <v>106324.278823083</v>
      </c>
      <c r="E646">
        <v>3031.2774195042998</v>
      </c>
      <c r="F646">
        <v>141987.904225323</v>
      </c>
      <c r="G646">
        <v>59.999998683172699</v>
      </c>
    </row>
    <row r="647" spans="1:7" x14ac:dyDescent="0.25">
      <c r="A647">
        <v>32.25</v>
      </c>
      <c r="B647">
        <v>0.95</v>
      </c>
      <c r="C647">
        <v>1</v>
      </c>
      <c r="D647">
        <v>106386.14312855</v>
      </c>
      <c r="E647">
        <v>3053.1181400109999</v>
      </c>
      <c r="F647">
        <v>141986.451596973</v>
      </c>
      <c r="G647">
        <v>59.999999891229798</v>
      </c>
    </row>
    <row r="648" spans="1:7" x14ac:dyDescent="0.25">
      <c r="A648">
        <v>32.299999999999997</v>
      </c>
      <c r="B648">
        <v>0.95</v>
      </c>
      <c r="C648">
        <v>1</v>
      </c>
      <c r="D648">
        <v>106351.734085032</v>
      </c>
      <c r="E648">
        <v>3040.5978573375201</v>
      </c>
      <c r="F648">
        <v>141986.04169905401</v>
      </c>
      <c r="G648">
        <v>59.999999350410597</v>
      </c>
    </row>
    <row r="649" spans="1:7" x14ac:dyDescent="0.25">
      <c r="A649">
        <v>32.35</v>
      </c>
      <c r="B649">
        <v>0.95</v>
      </c>
      <c r="C649">
        <v>1</v>
      </c>
      <c r="D649">
        <v>106388.07400146899</v>
      </c>
      <c r="E649">
        <v>3039.4016568980401</v>
      </c>
      <c r="F649">
        <v>141985.830020008</v>
      </c>
      <c r="G649">
        <v>59.999999498121802</v>
      </c>
    </row>
    <row r="650" spans="1:7" x14ac:dyDescent="0.25">
      <c r="A650">
        <v>32.4</v>
      </c>
      <c r="B650">
        <v>0.95</v>
      </c>
      <c r="C650">
        <v>1</v>
      </c>
      <c r="D650">
        <v>106305.831064271</v>
      </c>
      <c r="E650">
        <v>3054.2564932120599</v>
      </c>
      <c r="F650">
        <v>141987.018877105</v>
      </c>
      <c r="G650">
        <v>59.999999758117099</v>
      </c>
    </row>
    <row r="651" spans="1:7" x14ac:dyDescent="0.25">
      <c r="A651">
        <v>32.450000000000003</v>
      </c>
      <c r="B651">
        <v>0.95</v>
      </c>
      <c r="C651">
        <v>1</v>
      </c>
      <c r="D651">
        <v>106520.39152096699</v>
      </c>
      <c r="E651">
        <v>3020.5643907098101</v>
      </c>
      <c r="F651">
        <v>141985.65640062999</v>
      </c>
      <c r="G651">
        <v>59.999999785311502</v>
      </c>
    </row>
    <row r="652" spans="1:7" x14ac:dyDescent="0.25">
      <c r="A652">
        <v>32.5</v>
      </c>
      <c r="B652">
        <v>0.95</v>
      </c>
      <c r="C652">
        <v>1</v>
      </c>
      <c r="D652">
        <v>106364.0425134</v>
      </c>
      <c r="E652">
        <v>3019.5908471553298</v>
      </c>
      <c r="F652">
        <v>141984.56587208601</v>
      </c>
      <c r="G652">
        <v>59.999999901952997</v>
      </c>
    </row>
    <row r="653" spans="1:7" x14ac:dyDescent="0.25">
      <c r="A653">
        <v>32.549999999999997</v>
      </c>
      <c r="B653">
        <v>0.95</v>
      </c>
      <c r="C653">
        <v>1</v>
      </c>
      <c r="D653">
        <v>106072.918872123</v>
      </c>
      <c r="E653">
        <v>3036.49598544541</v>
      </c>
      <c r="F653">
        <v>141985.85242577799</v>
      </c>
      <c r="G653">
        <v>59.999999615061697</v>
      </c>
    </row>
    <row r="654" spans="1:7" x14ac:dyDescent="0.25">
      <c r="A654">
        <v>32.6</v>
      </c>
      <c r="B654">
        <v>0.95</v>
      </c>
      <c r="C654">
        <v>1</v>
      </c>
      <c r="D654">
        <v>106477.54983516299</v>
      </c>
      <c r="E654">
        <v>3044.84561611242</v>
      </c>
      <c r="F654">
        <v>141984.6610883</v>
      </c>
      <c r="G654">
        <v>59.999999388107803</v>
      </c>
    </row>
    <row r="655" spans="1:7" x14ac:dyDescent="0.25">
      <c r="A655">
        <v>32.65</v>
      </c>
      <c r="B655">
        <v>0.95</v>
      </c>
      <c r="C655">
        <v>1</v>
      </c>
      <c r="D655">
        <v>106428.253484528</v>
      </c>
      <c r="E655">
        <v>3048.6066344924202</v>
      </c>
      <c r="F655">
        <v>141987.34138400899</v>
      </c>
      <c r="G655">
        <v>60.000000951998999</v>
      </c>
    </row>
    <row r="656" spans="1:7" x14ac:dyDescent="0.25">
      <c r="A656">
        <v>32.700000000000003</v>
      </c>
      <c r="B656">
        <v>0.95</v>
      </c>
      <c r="C656">
        <v>1</v>
      </c>
      <c r="D656">
        <v>106467.717843657</v>
      </c>
      <c r="E656">
        <v>3066.3309459349398</v>
      </c>
      <c r="F656">
        <v>141985.92556369101</v>
      </c>
      <c r="G656">
        <v>60.000000604054499</v>
      </c>
    </row>
    <row r="657" spans="1:7" x14ac:dyDescent="0.25">
      <c r="A657">
        <v>32.75</v>
      </c>
      <c r="B657">
        <v>0.95</v>
      </c>
      <c r="C657">
        <v>1</v>
      </c>
      <c r="D657">
        <v>106184.941962446</v>
      </c>
      <c r="E657">
        <v>3033.08467983227</v>
      </c>
      <c r="F657">
        <v>141986.26585379301</v>
      </c>
      <c r="G657">
        <v>59.9999995183598</v>
      </c>
    </row>
    <row r="658" spans="1:7" x14ac:dyDescent="0.25">
      <c r="A658">
        <v>32.799999999999997</v>
      </c>
      <c r="B658">
        <v>0.95</v>
      </c>
      <c r="C658">
        <v>1</v>
      </c>
      <c r="D658">
        <v>106448.11429115399</v>
      </c>
      <c r="E658">
        <v>3042.0913426235802</v>
      </c>
      <c r="F658">
        <v>141987.14535921399</v>
      </c>
      <c r="G658">
        <v>60.000000579313003</v>
      </c>
    </row>
    <row r="659" spans="1:7" x14ac:dyDescent="0.25">
      <c r="A659">
        <v>32.85</v>
      </c>
      <c r="B659">
        <v>0.8</v>
      </c>
      <c r="C659">
        <v>1</v>
      </c>
      <c r="D659">
        <v>106404.612616363</v>
      </c>
      <c r="E659">
        <v>3052.9698885729999</v>
      </c>
      <c r="F659">
        <v>141985.77990257199</v>
      </c>
      <c r="G659">
        <v>59.9999993863469</v>
      </c>
    </row>
    <row r="660" spans="1:7" x14ac:dyDescent="0.25">
      <c r="A660">
        <v>32.9</v>
      </c>
      <c r="B660">
        <v>0.8</v>
      </c>
      <c r="C660">
        <v>1</v>
      </c>
      <c r="D660">
        <v>106385.931938069</v>
      </c>
      <c r="E660">
        <v>3029.6925246810401</v>
      </c>
      <c r="F660">
        <v>141985.25557249499</v>
      </c>
      <c r="G660">
        <v>59.999959122762803</v>
      </c>
    </row>
    <row r="661" spans="1:7" x14ac:dyDescent="0.25">
      <c r="A661">
        <v>32.950000000000003</v>
      </c>
      <c r="B661">
        <v>0.8</v>
      </c>
      <c r="C661">
        <v>1</v>
      </c>
      <c r="D661">
        <v>106184.703507878</v>
      </c>
      <c r="E661">
        <v>3056.1772922535501</v>
      </c>
      <c r="F661">
        <v>141983.09299973401</v>
      </c>
      <c r="G661">
        <v>59.999852224610301</v>
      </c>
    </row>
    <row r="662" spans="1:7" x14ac:dyDescent="0.25">
      <c r="A662">
        <v>33</v>
      </c>
      <c r="B662">
        <v>0.8</v>
      </c>
      <c r="C662">
        <v>1</v>
      </c>
      <c r="D662">
        <v>106196.787676508</v>
      </c>
      <c r="E662">
        <v>3020.6334811698398</v>
      </c>
      <c r="F662">
        <v>141984.111038378</v>
      </c>
      <c r="G662">
        <v>59.999731726138599</v>
      </c>
    </row>
    <row r="663" spans="1:7" x14ac:dyDescent="0.25">
      <c r="A663">
        <v>33.049999999999997</v>
      </c>
      <c r="B663">
        <v>0.8</v>
      </c>
      <c r="C663">
        <v>1</v>
      </c>
      <c r="D663">
        <v>105872.471082766</v>
      </c>
      <c r="E663">
        <v>3009.1200927312798</v>
      </c>
      <c r="F663">
        <v>141983.08220685099</v>
      </c>
      <c r="G663">
        <v>59.999628825428097</v>
      </c>
    </row>
    <row r="664" spans="1:7" x14ac:dyDescent="0.25">
      <c r="A664">
        <v>33.1</v>
      </c>
      <c r="B664">
        <v>0.8</v>
      </c>
      <c r="C664">
        <v>1</v>
      </c>
      <c r="D664">
        <v>105573.536377329</v>
      </c>
      <c r="E664">
        <v>2968.86997142367</v>
      </c>
      <c r="F664">
        <v>141979.41334334601</v>
      </c>
      <c r="G664">
        <v>59.999546114691903</v>
      </c>
    </row>
    <row r="665" spans="1:7" x14ac:dyDescent="0.25">
      <c r="A665">
        <v>33.15</v>
      </c>
      <c r="B665">
        <v>0.8</v>
      </c>
      <c r="C665">
        <v>1</v>
      </c>
      <c r="D665">
        <v>105422.263829508</v>
      </c>
      <c r="E665">
        <v>2947.3161434447602</v>
      </c>
      <c r="F665">
        <v>141975.847407222</v>
      </c>
      <c r="G665">
        <v>59.9994851700582</v>
      </c>
    </row>
    <row r="666" spans="1:7" x14ac:dyDescent="0.25">
      <c r="A666">
        <v>33.200000000000003</v>
      </c>
      <c r="B666">
        <v>0.8</v>
      </c>
      <c r="C666">
        <v>1</v>
      </c>
      <c r="D666">
        <v>104928.34079191201</v>
      </c>
      <c r="E666">
        <v>2937.0437513534698</v>
      </c>
      <c r="F666">
        <v>141974.682464357</v>
      </c>
      <c r="G666">
        <v>59.999441400653602</v>
      </c>
    </row>
    <row r="667" spans="1:7" x14ac:dyDescent="0.25">
      <c r="A667">
        <v>33.25</v>
      </c>
      <c r="B667">
        <v>0.8</v>
      </c>
      <c r="C667">
        <v>1</v>
      </c>
      <c r="D667">
        <v>104598.611537487</v>
      </c>
      <c r="E667">
        <v>2875.0922658944801</v>
      </c>
      <c r="F667">
        <v>141970.85906710499</v>
      </c>
      <c r="G667">
        <v>59.999414277341302</v>
      </c>
    </row>
    <row r="668" spans="1:7" x14ac:dyDescent="0.25">
      <c r="A668">
        <v>33.299999999999997</v>
      </c>
      <c r="B668">
        <v>0.8</v>
      </c>
      <c r="C668">
        <v>1</v>
      </c>
      <c r="D668">
        <v>104107.347292801</v>
      </c>
      <c r="E668">
        <v>2887.3767779831701</v>
      </c>
      <c r="F668">
        <v>141964.155640424</v>
      </c>
      <c r="G668">
        <v>59.999395356297903</v>
      </c>
    </row>
    <row r="669" spans="1:7" x14ac:dyDescent="0.25">
      <c r="A669">
        <v>33.35</v>
      </c>
      <c r="B669">
        <v>0.8</v>
      </c>
      <c r="C669">
        <v>1</v>
      </c>
      <c r="D669">
        <v>103951.86812139201</v>
      </c>
      <c r="E669">
        <v>2818.6374540613601</v>
      </c>
      <c r="F669">
        <v>141960.66309025601</v>
      </c>
      <c r="G669">
        <v>59.999386185624999</v>
      </c>
    </row>
    <row r="670" spans="1:7" x14ac:dyDescent="0.25">
      <c r="A670">
        <v>33.4</v>
      </c>
      <c r="B670">
        <v>0.8</v>
      </c>
      <c r="C670">
        <v>1</v>
      </c>
      <c r="D670">
        <v>103542.034598179</v>
      </c>
      <c r="E670">
        <v>2773.6228497509501</v>
      </c>
      <c r="F670">
        <v>141955.83748621499</v>
      </c>
      <c r="G670">
        <v>59.999382332143099</v>
      </c>
    </row>
    <row r="671" spans="1:7" x14ac:dyDescent="0.25">
      <c r="A671">
        <v>33.450000000000003</v>
      </c>
      <c r="B671">
        <v>0.8</v>
      </c>
      <c r="C671">
        <v>1</v>
      </c>
      <c r="D671">
        <v>103126.606376029</v>
      </c>
      <c r="E671">
        <v>2771.9931130215</v>
      </c>
      <c r="F671">
        <v>141949.80227146501</v>
      </c>
      <c r="G671">
        <v>59.999381586297098</v>
      </c>
    </row>
    <row r="672" spans="1:7" x14ac:dyDescent="0.25">
      <c r="A672">
        <v>33.5</v>
      </c>
      <c r="B672">
        <v>0.8</v>
      </c>
      <c r="C672">
        <v>1</v>
      </c>
      <c r="D672">
        <v>102902.393677379</v>
      </c>
      <c r="E672">
        <v>2737.3143230635801</v>
      </c>
      <c r="F672">
        <v>141949.26063187199</v>
      </c>
      <c r="G672">
        <v>59.999385663067301</v>
      </c>
    </row>
    <row r="673" spans="1:7" x14ac:dyDescent="0.25">
      <c r="A673">
        <v>33.549999999999997</v>
      </c>
      <c r="B673">
        <v>0.8</v>
      </c>
      <c r="C673">
        <v>1</v>
      </c>
      <c r="D673">
        <v>102285.53680592</v>
      </c>
      <c r="E673">
        <v>2696.9156819525901</v>
      </c>
      <c r="F673">
        <v>141946.52030626201</v>
      </c>
      <c r="G673">
        <v>59.999392484081802</v>
      </c>
    </row>
    <row r="674" spans="1:7" x14ac:dyDescent="0.25">
      <c r="A674">
        <v>33.6</v>
      </c>
      <c r="B674">
        <v>0.8</v>
      </c>
      <c r="C674">
        <v>1</v>
      </c>
      <c r="D674">
        <v>101978.46044364</v>
      </c>
      <c r="E674">
        <v>2664.34920181999</v>
      </c>
      <c r="F674">
        <v>141943.868587117</v>
      </c>
      <c r="G674">
        <v>59.999401367693601</v>
      </c>
    </row>
    <row r="675" spans="1:7" x14ac:dyDescent="0.25">
      <c r="A675">
        <v>33.65</v>
      </c>
      <c r="B675">
        <v>0.8</v>
      </c>
      <c r="C675">
        <v>1</v>
      </c>
      <c r="D675">
        <v>101739.066006653</v>
      </c>
      <c r="E675">
        <v>2642.5438467737799</v>
      </c>
      <c r="F675">
        <v>141938.056762358</v>
      </c>
      <c r="G675">
        <v>59.999412452220199</v>
      </c>
    </row>
    <row r="676" spans="1:7" x14ac:dyDescent="0.25">
      <c r="A676">
        <v>33.700000000000003</v>
      </c>
      <c r="B676">
        <v>0.8</v>
      </c>
      <c r="C676">
        <v>1</v>
      </c>
      <c r="D676">
        <v>101097.824091088</v>
      </c>
      <c r="E676">
        <v>2604.9632885041501</v>
      </c>
      <c r="F676">
        <v>141931.31720082901</v>
      </c>
      <c r="G676">
        <v>59.9994233345598</v>
      </c>
    </row>
    <row r="677" spans="1:7" x14ac:dyDescent="0.25">
      <c r="A677">
        <v>33.75</v>
      </c>
      <c r="B677">
        <v>0.8</v>
      </c>
      <c r="C677">
        <v>1</v>
      </c>
      <c r="D677">
        <v>100780.194221097</v>
      </c>
      <c r="E677">
        <v>2595.5167870496498</v>
      </c>
      <c r="F677">
        <v>141931.36206448101</v>
      </c>
      <c r="G677">
        <v>59.999434244533703</v>
      </c>
    </row>
    <row r="678" spans="1:7" x14ac:dyDescent="0.25">
      <c r="A678">
        <v>33.799999999999997</v>
      </c>
      <c r="B678">
        <v>0.8</v>
      </c>
      <c r="C678">
        <v>1</v>
      </c>
      <c r="D678">
        <v>100526.125626742</v>
      </c>
      <c r="E678">
        <v>2553.6788471494201</v>
      </c>
      <c r="F678">
        <v>141927.592765357</v>
      </c>
      <c r="G678">
        <v>59.9994475761332</v>
      </c>
    </row>
    <row r="679" spans="1:7" x14ac:dyDescent="0.25">
      <c r="A679">
        <v>33.85</v>
      </c>
      <c r="B679">
        <v>0.8</v>
      </c>
      <c r="C679">
        <v>1</v>
      </c>
      <c r="D679">
        <v>99994.959264570905</v>
      </c>
      <c r="E679">
        <v>2556.26024387917</v>
      </c>
      <c r="F679">
        <v>141922.801039187</v>
      </c>
      <c r="G679">
        <v>59.999459651799299</v>
      </c>
    </row>
    <row r="680" spans="1:7" x14ac:dyDescent="0.25">
      <c r="A680">
        <v>33.9</v>
      </c>
      <c r="B680">
        <v>0.8</v>
      </c>
      <c r="C680">
        <v>1</v>
      </c>
      <c r="D680">
        <v>99652.716699524302</v>
      </c>
      <c r="E680">
        <v>2498.3760983214602</v>
      </c>
      <c r="F680">
        <v>141921.00613921499</v>
      </c>
      <c r="G680">
        <v>59.999473374720303</v>
      </c>
    </row>
    <row r="681" spans="1:7" x14ac:dyDescent="0.25">
      <c r="A681">
        <v>33.950000000000003</v>
      </c>
      <c r="B681">
        <v>0.8</v>
      </c>
      <c r="C681">
        <v>1</v>
      </c>
      <c r="D681">
        <v>99242.217544661893</v>
      </c>
      <c r="E681">
        <v>2476.5530517411698</v>
      </c>
      <c r="F681">
        <v>141916.807504875</v>
      </c>
      <c r="G681">
        <v>59.999485743339299</v>
      </c>
    </row>
    <row r="682" spans="1:7" x14ac:dyDescent="0.25">
      <c r="A682">
        <v>34</v>
      </c>
      <c r="B682">
        <v>0.8</v>
      </c>
      <c r="C682">
        <v>1</v>
      </c>
      <c r="D682">
        <v>98946.790029572701</v>
      </c>
      <c r="E682">
        <v>2452.1820650274799</v>
      </c>
      <c r="F682">
        <v>141915.16909799501</v>
      </c>
      <c r="G682">
        <v>59.999499884551703</v>
      </c>
    </row>
    <row r="683" spans="1:7" x14ac:dyDescent="0.25">
      <c r="A683">
        <v>34.049999999999997</v>
      </c>
      <c r="B683">
        <v>0.8</v>
      </c>
      <c r="C683">
        <v>1</v>
      </c>
      <c r="D683">
        <v>98968.785028811093</v>
      </c>
      <c r="E683">
        <v>2424.6726870503398</v>
      </c>
      <c r="F683">
        <v>141908.49677661699</v>
      </c>
      <c r="G683">
        <v>59.999513105484802</v>
      </c>
    </row>
    <row r="684" spans="1:7" x14ac:dyDescent="0.25">
      <c r="A684">
        <v>34.1</v>
      </c>
      <c r="B684">
        <v>0.8</v>
      </c>
      <c r="C684">
        <v>1</v>
      </c>
      <c r="D684">
        <v>98602.431677063505</v>
      </c>
      <c r="E684">
        <v>2398.03955876583</v>
      </c>
      <c r="F684">
        <v>141909.341116797</v>
      </c>
      <c r="G684">
        <v>59.9995270169997</v>
      </c>
    </row>
    <row r="685" spans="1:7" x14ac:dyDescent="0.25">
      <c r="A685">
        <v>34.15</v>
      </c>
      <c r="B685">
        <v>0.8</v>
      </c>
      <c r="C685">
        <v>1</v>
      </c>
      <c r="D685">
        <v>98156.955877676504</v>
      </c>
      <c r="E685">
        <v>2383.0724191808799</v>
      </c>
      <c r="F685">
        <v>141907.21838899801</v>
      </c>
      <c r="G685">
        <v>59.999540172196397</v>
      </c>
    </row>
    <row r="686" spans="1:7" x14ac:dyDescent="0.25">
      <c r="A686">
        <v>34.200000000000003</v>
      </c>
      <c r="B686">
        <v>0.8</v>
      </c>
      <c r="C686">
        <v>1</v>
      </c>
      <c r="D686">
        <v>98181.076349438794</v>
      </c>
      <c r="E686">
        <v>2390.8262828131201</v>
      </c>
      <c r="F686">
        <v>141903.464273221</v>
      </c>
      <c r="G686">
        <v>59.999552671079897</v>
      </c>
    </row>
    <row r="687" spans="1:7" x14ac:dyDescent="0.25">
      <c r="A687">
        <v>34.25</v>
      </c>
      <c r="B687">
        <v>0.8</v>
      </c>
      <c r="C687">
        <v>1</v>
      </c>
      <c r="D687">
        <v>97738.203057021194</v>
      </c>
      <c r="E687">
        <v>2363.6380438997699</v>
      </c>
      <c r="F687">
        <v>141903.52105956399</v>
      </c>
      <c r="G687">
        <v>59.999566605590999</v>
      </c>
    </row>
    <row r="688" spans="1:7" x14ac:dyDescent="0.25">
      <c r="A688">
        <v>34.299999999999997</v>
      </c>
      <c r="B688">
        <v>0.8</v>
      </c>
      <c r="C688">
        <v>1</v>
      </c>
      <c r="D688">
        <v>97424.385482968893</v>
      </c>
      <c r="E688">
        <v>2340.0311547046099</v>
      </c>
      <c r="F688">
        <v>141896.411378855</v>
      </c>
      <c r="G688">
        <v>59.999579470537697</v>
      </c>
    </row>
    <row r="689" spans="1:7" x14ac:dyDescent="0.25">
      <c r="A689">
        <v>34.35</v>
      </c>
      <c r="B689">
        <v>0.8</v>
      </c>
      <c r="C689">
        <v>1</v>
      </c>
      <c r="D689">
        <v>97082.993858514601</v>
      </c>
      <c r="E689">
        <v>2317.0279634139702</v>
      </c>
      <c r="F689">
        <v>141896.56261284201</v>
      </c>
      <c r="G689">
        <v>59.999592911056197</v>
      </c>
    </row>
    <row r="690" spans="1:7" x14ac:dyDescent="0.25">
      <c r="A690">
        <v>34.4</v>
      </c>
      <c r="B690">
        <v>0.8</v>
      </c>
      <c r="C690">
        <v>1</v>
      </c>
      <c r="D690">
        <v>96925.287405741794</v>
      </c>
      <c r="E690">
        <v>2315.7178944708398</v>
      </c>
      <c r="F690">
        <v>141896.90223102001</v>
      </c>
      <c r="G690">
        <v>59.999604484171101</v>
      </c>
    </row>
    <row r="691" spans="1:7" x14ac:dyDescent="0.25">
      <c r="A691">
        <v>34.450000000000003</v>
      </c>
      <c r="B691">
        <v>0.8</v>
      </c>
      <c r="C691">
        <v>1</v>
      </c>
      <c r="D691">
        <v>96653.843332251199</v>
      </c>
      <c r="E691">
        <v>2299.4676263647498</v>
      </c>
      <c r="F691">
        <v>141891.16758411701</v>
      </c>
      <c r="G691">
        <v>59.999618015433001</v>
      </c>
    </row>
    <row r="692" spans="1:7" x14ac:dyDescent="0.25">
      <c r="A692">
        <v>34.5</v>
      </c>
      <c r="B692">
        <v>0.8</v>
      </c>
      <c r="C692">
        <v>1</v>
      </c>
      <c r="D692">
        <v>96391.720281804999</v>
      </c>
      <c r="E692">
        <v>2290.0943942683002</v>
      </c>
      <c r="F692">
        <v>141890.22135341301</v>
      </c>
      <c r="G692">
        <v>59.999629094839598</v>
      </c>
    </row>
    <row r="693" spans="1:7" x14ac:dyDescent="0.25">
      <c r="A693">
        <v>34.549999999999997</v>
      </c>
      <c r="B693">
        <v>0.8</v>
      </c>
      <c r="C693">
        <v>1</v>
      </c>
      <c r="D693">
        <v>96164.233927862704</v>
      </c>
      <c r="E693">
        <v>2254.7803984270399</v>
      </c>
      <c r="F693">
        <v>141889.55925638301</v>
      </c>
      <c r="G693">
        <v>59.999640228047497</v>
      </c>
    </row>
    <row r="694" spans="1:7" x14ac:dyDescent="0.25">
      <c r="A694">
        <v>34.6</v>
      </c>
      <c r="B694">
        <v>0.8</v>
      </c>
      <c r="C694">
        <v>1</v>
      </c>
      <c r="D694">
        <v>95909.153339610799</v>
      </c>
      <c r="E694">
        <v>2259.7095082285</v>
      </c>
      <c r="F694">
        <v>141888.42156764999</v>
      </c>
      <c r="G694">
        <v>59.999651244082997</v>
      </c>
    </row>
    <row r="695" spans="1:7" x14ac:dyDescent="0.25">
      <c r="A695">
        <v>34.65</v>
      </c>
      <c r="B695">
        <v>0.8</v>
      </c>
      <c r="C695">
        <v>1</v>
      </c>
      <c r="D695">
        <v>95665.564919585202</v>
      </c>
      <c r="E695">
        <v>2261.7699463527301</v>
      </c>
      <c r="F695">
        <v>141884.37976566501</v>
      </c>
      <c r="G695">
        <v>59.999662347806797</v>
      </c>
    </row>
    <row r="696" spans="1:7" x14ac:dyDescent="0.25">
      <c r="A696">
        <v>34.700000000000003</v>
      </c>
      <c r="B696">
        <v>0.8</v>
      </c>
      <c r="C696">
        <v>1</v>
      </c>
      <c r="D696">
        <v>95613.537140779896</v>
      </c>
      <c r="E696">
        <v>2252.04566160289</v>
      </c>
      <c r="F696">
        <v>141882.140192733</v>
      </c>
      <c r="G696">
        <v>59.999674124739101</v>
      </c>
    </row>
    <row r="697" spans="1:7" x14ac:dyDescent="0.25">
      <c r="A697">
        <v>34.75</v>
      </c>
      <c r="B697">
        <v>0.8</v>
      </c>
      <c r="C697">
        <v>1</v>
      </c>
      <c r="D697">
        <v>95302.373217732893</v>
      </c>
      <c r="E697">
        <v>2233.2860930305701</v>
      </c>
      <c r="F697">
        <v>141880.597999141</v>
      </c>
      <c r="G697">
        <v>59.999684815084599</v>
      </c>
    </row>
    <row r="698" spans="1:7" x14ac:dyDescent="0.25">
      <c r="A698">
        <v>34.799999999999997</v>
      </c>
      <c r="B698">
        <v>0.8</v>
      </c>
      <c r="C698">
        <v>1</v>
      </c>
      <c r="D698">
        <v>95102.742954206798</v>
      </c>
      <c r="E698">
        <v>2221.4591407314201</v>
      </c>
      <c r="F698">
        <v>141878.44103007999</v>
      </c>
      <c r="G698">
        <v>59.999694809582103</v>
      </c>
    </row>
    <row r="699" spans="1:7" x14ac:dyDescent="0.25">
      <c r="A699">
        <v>34.85</v>
      </c>
      <c r="B699">
        <v>0.8</v>
      </c>
      <c r="C699">
        <v>1</v>
      </c>
      <c r="D699">
        <v>95059.832188794695</v>
      </c>
      <c r="E699">
        <v>2224.5159615276498</v>
      </c>
      <c r="F699">
        <v>141879.335166734</v>
      </c>
      <c r="G699">
        <v>59.999703780637297</v>
      </c>
    </row>
    <row r="700" spans="1:7" x14ac:dyDescent="0.25">
      <c r="A700">
        <v>34.9</v>
      </c>
      <c r="B700">
        <v>0.8</v>
      </c>
      <c r="C700">
        <v>1</v>
      </c>
      <c r="D700">
        <v>94758.875264150105</v>
      </c>
      <c r="E700">
        <v>2188.3838721242</v>
      </c>
      <c r="F700">
        <v>141878.28407435201</v>
      </c>
      <c r="G700">
        <v>59.999714675845198</v>
      </c>
    </row>
    <row r="701" spans="1:7" x14ac:dyDescent="0.25">
      <c r="A701">
        <v>34.950000000000003</v>
      </c>
      <c r="B701">
        <v>0.8</v>
      </c>
      <c r="C701">
        <v>1</v>
      </c>
      <c r="D701">
        <v>94595.130656546098</v>
      </c>
      <c r="E701">
        <v>2186.9459578588198</v>
      </c>
      <c r="F701">
        <v>141874.99268298899</v>
      </c>
      <c r="G701">
        <v>59.999723169219401</v>
      </c>
    </row>
    <row r="702" spans="1:7" x14ac:dyDescent="0.25">
      <c r="A702">
        <v>35</v>
      </c>
      <c r="B702">
        <v>0.8</v>
      </c>
      <c r="C702">
        <v>1</v>
      </c>
      <c r="D702">
        <v>94538.128651107807</v>
      </c>
      <c r="E702">
        <v>2205.3542286526999</v>
      </c>
      <c r="F702">
        <v>141876.53913384999</v>
      </c>
      <c r="G702">
        <v>59.999732670417501</v>
      </c>
    </row>
    <row r="703" spans="1:7" x14ac:dyDescent="0.25">
      <c r="A703">
        <v>35.049999999999997</v>
      </c>
      <c r="B703">
        <v>0.8</v>
      </c>
      <c r="C703">
        <v>1</v>
      </c>
      <c r="D703">
        <v>94091.937055199494</v>
      </c>
      <c r="E703">
        <v>2181.0945972381801</v>
      </c>
      <c r="F703">
        <v>141875.97281224301</v>
      </c>
      <c r="G703">
        <v>59.999741840567502</v>
      </c>
    </row>
    <row r="704" spans="1:7" x14ac:dyDescent="0.25">
      <c r="A704">
        <v>35.1</v>
      </c>
      <c r="B704">
        <v>0.8</v>
      </c>
      <c r="C704">
        <v>1</v>
      </c>
      <c r="D704">
        <v>94124.087066709399</v>
      </c>
      <c r="E704">
        <v>2201.3151668651999</v>
      </c>
      <c r="F704">
        <v>141870.583794437</v>
      </c>
      <c r="G704">
        <v>59.999749539226698</v>
      </c>
    </row>
    <row r="705" spans="1:7" x14ac:dyDescent="0.25">
      <c r="A705">
        <v>35.15</v>
      </c>
      <c r="B705">
        <v>0.8</v>
      </c>
      <c r="C705">
        <v>1</v>
      </c>
      <c r="D705">
        <v>93887.084001367199</v>
      </c>
      <c r="E705">
        <v>2180.33565906281</v>
      </c>
      <c r="F705">
        <v>141872.050601386</v>
      </c>
      <c r="G705">
        <v>59.9997578481997</v>
      </c>
    </row>
    <row r="706" spans="1:7" x14ac:dyDescent="0.25">
      <c r="A706">
        <v>35.200000000000003</v>
      </c>
      <c r="B706">
        <v>0.8</v>
      </c>
      <c r="C706">
        <v>1</v>
      </c>
      <c r="D706">
        <v>93659.604201609705</v>
      </c>
      <c r="E706">
        <v>2182.4601661946899</v>
      </c>
      <c r="F706">
        <v>141870.65091611599</v>
      </c>
      <c r="G706">
        <v>59.9997663585984</v>
      </c>
    </row>
    <row r="707" spans="1:7" x14ac:dyDescent="0.25">
      <c r="A707">
        <v>35.25</v>
      </c>
      <c r="B707">
        <v>0.8</v>
      </c>
      <c r="C707">
        <v>1</v>
      </c>
      <c r="D707">
        <v>93789.741261763498</v>
      </c>
      <c r="E707">
        <v>2164.4551477762898</v>
      </c>
      <c r="F707">
        <v>141870.828958219</v>
      </c>
      <c r="G707">
        <v>59.999773729546398</v>
      </c>
    </row>
    <row r="708" spans="1:7" x14ac:dyDescent="0.25">
      <c r="A708">
        <v>35.299999999999997</v>
      </c>
      <c r="B708">
        <v>0.8</v>
      </c>
      <c r="C708">
        <v>1</v>
      </c>
      <c r="D708">
        <v>93358.631578471395</v>
      </c>
      <c r="E708">
        <v>2183.60127294923</v>
      </c>
      <c r="F708">
        <v>141872.201788784</v>
      </c>
      <c r="G708">
        <v>59.999781139735198</v>
      </c>
    </row>
    <row r="709" spans="1:7" x14ac:dyDescent="0.25">
      <c r="A709">
        <v>35.35</v>
      </c>
      <c r="B709">
        <v>0.8</v>
      </c>
      <c r="C709">
        <v>1</v>
      </c>
      <c r="D709">
        <v>93458.645100725495</v>
      </c>
      <c r="E709">
        <v>2156.7468996020798</v>
      </c>
      <c r="F709">
        <v>141869.030264512</v>
      </c>
      <c r="G709">
        <v>59.999789446611302</v>
      </c>
    </row>
    <row r="710" spans="1:7" x14ac:dyDescent="0.25">
      <c r="A710">
        <v>35.4</v>
      </c>
      <c r="B710">
        <v>0.8</v>
      </c>
      <c r="C710">
        <v>1</v>
      </c>
      <c r="D710">
        <v>93358.504831600003</v>
      </c>
      <c r="E710">
        <v>2159.83699335335</v>
      </c>
      <c r="F710">
        <v>141867.72160380401</v>
      </c>
      <c r="G710">
        <v>59.999794499299497</v>
      </c>
    </row>
    <row r="711" spans="1:7" x14ac:dyDescent="0.25">
      <c r="A711">
        <v>35.450000000000003</v>
      </c>
      <c r="B711">
        <v>0.8</v>
      </c>
      <c r="C711">
        <v>1</v>
      </c>
      <c r="D711">
        <v>93107.026128184298</v>
      </c>
      <c r="E711">
        <v>2159.4681295927298</v>
      </c>
      <c r="F711">
        <v>141867.77508198799</v>
      </c>
      <c r="G711">
        <v>59.999803360355102</v>
      </c>
    </row>
    <row r="712" spans="1:7" x14ac:dyDescent="0.25">
      <c r="A712">
        <v>35.5</v>
      </c>
      <c r="B712">
        <v>0.8</v>
      </c>
      <c r="C712">
        <v>1</v>
      </c>
      <c r="D712">
        <v>92897.196047156103</v>
      </c>
      <c r="E712">
        <v>2159.60656935827</v>
      </c>
      <c r="F712">
        <v>141867.54285250299</v>
      </c>
      <c r="G712">
        <v>59.9998107604669</v>
      </c>
    </row>
    <row r="713" spans="1:7" x14ac:dyDescent="0.25">
      <c r="A713">
        <v>35.549999999999997</v>
      </c>
      <c r="B713">
        <v>0.8</v>
      </c>
      <c r="C713">
        <v>1</v>
      </c>
      <c r="D713">
        <v>92926.895357171801</v>
      </c>
      <c r="E713">
        <v>2152.5883778165098</v>
      </c>
      <c r="F713">
        <v>141868.14319998</v>
      </c>
      <c r="G713">
        <v>59.999815205832199</v>
      </c>
    </row>
    <row r="714" spans="1:7" x14ac:dyDescent="0.25">
      <c r="A714">
        <v>35.6</v>
      </c>
      <c r="B714">
        <v>0.8</v>
      </c>
      <c r="C714">
        <v>1</v>
      </c>
      <c r="D714">
        <v>92808.974488014195</v>
      </c>
      <c r="E714">
        <v>2157.7926362861799</v>
      </c>
      <c r="F714">
        <v>141865.655995807</v>
      </c>
      <c r="G714">
        <v>59.999822855018103</v>
      </c>
    </row>
    <row r="715" spans="1:7" x14ac:dyDescent="0.25">
      <c r="A715">
        <v>35.65</v>
      </c>
      <c r="B715">
        <v>0.8</v>
      </c>
      <c r="C715">
        <v>1</v>
      </c>
      <c r="D715">
        <v>92554.735635451798</v>
      </c>
      <c r="E715">
        <v>2159.63096320056</v>
      </c>
      <c r="F715">
        <v>141865.935107133</v>
      </c>
      <c r="G715">
        <v>59.999828020284802</v>
      </c>
    </row>
    <row r="716" spans="1:7" x14ac:dyDescent="0.25">
      <c r="A716">
        <v>35.700000000000003</v>
      </c>
      <c r="B716">
        <v>0.8</v>
      </c>
      <c r="C716">
        <v>1</v>
      </c>
      <c r="D716">
        <v>92614.055674158299</v>
      </c>
      <c r="E716">
        <v>2156.1660380087301</v>
      </c>
      <c r="F716">
        <v>141867.47894938799</v>
      </c>
      <c r="G716">
        <v>59.999833659553197</v>
      </c>
    </row>
    <row r="717" spans="1:7" x14ac:dyDescent="0.25">
      <c r="A717">
        <v>35.75</v>
      </c>
      <c r="B717">
        <v>0.8</v>
      </c>
      <c r="C717">
        <v>1</v>
      </c>
      <c r="D717">
        <v>92630.991310399404</v>
      </c>
      <c r="E717">
        <v>2159.6519005124101</v>
      </c>
      <c r="F717">
        <v>141866.179597129</v>
      </c>
      <c r="G717">
        <v>59.999839383140099</v>
      </c>
    </row>
    <row r="718" spans="1:7" x14ac:dyDescent="0.25">
      <c r="A718">
        <v>35.799999999999997</v>
      </c>
      <c r="B718">
        <v>0.8</v>
      </c>
      <c r="C718">
        <v>1</v>
      </c>
      <c r="D718">
        <v>92427.164972524697</v>
      </c>
      <c r="E718">
        <v>2128.2401172987802</v>
      </c>
      <c r="F718">
        <v>141863.32601941799</v>
      </c>
      <c r="G718">
        <v>59.999845019578103</v>
      </c>
    </row>
    <row r="719" spans="1:7" x14ac:dyDescent="0.25">
      <c r="A719">
        <v>35.85</v>
      </c>
      <c r="B719">
        <v>0.8</v>
      </c>
      <c r="C719">
        <v>1</v>
      </c>
      <c r="D719">
        <v>92209.692571532694</v>
      </c>
      <c r="E719">
        <v>2157.5697737743999</v>
      </c>
      <c r="F719">
        <v>141863.627724602</v>
      </c>
      <c r="G719">
        <v>59.999849633119801</v>
      </c>
    </row>
    <row r="720" spans="1:7" x14ac:dyDescent="0.25">
      <c r="A720">
        <v>35.9</v>
      </c>
      <c r="B720">
        <v>0.8</v>
      </c>
      <c r="C720">
        <v>1</v>
      </c>
      <c r="D720">
        <v>92273.737662821804</v>
      </c>
      <c r="E720">
        <v>2158.0502543175298</v>
      </c>
      <c r="F720">
        <v>141862.72881852201</v>
      </c>
      <c r="G720">
        <v>59.999854635338401</v>
      </c>
    </row>
    <row r="721" spans="1:7" x14ac:dyDescent="0.25">
      <c r="A721">
        <v>35.950000000000003</v>
      </c>
      <c r="B721">
        <v>0.8</v>
      </c>
      <c r="C721">
        <v>1</v>
      </c>
      <c r="D721">
        <v>92167.665893048397</v>
      </c>
      <c r="E721">
        <v>2188.9759672324799</v>
      </c>
      <c r="F721">
        <v>141861.161241216</v>
      </c>
      <c r="G721">
        <v>59.999858876361699</v>
      </c>
    </row>
    <row r="722" spans="1:7" x14ac:dyDescent="0.25">
      <c r="A722">
        <v>36</v>
      </c>
      <c r="B722">
        <v>0.8</v>
      </c>
      <c r="C722">
        <v>1</v>
      </c>
      <c r="D722">
        <v>92088.327496830898</v>
      </c>
      <c r="E722">
        <v>2163.0921377088598</v>
      </c>
      <c r="F722">
        <v>141861.94236871001</v>
      </c>
      <c r="G722">
        <v>59.999863468198697</v>
      </c>
    </row>
    <row r="723" spans="1:7" x14ac:dyDescent="0.25">
      <c r="A723">
        <v>36.049999999999997</v>
      </c>
      <c r="B723">
        <v>0.8</v>
      </c>
      <c r="C723">
        <v>1</v>
      </c>
      <c r="D723">
        <v>91776.942147141395</v>
      </c>
      <c r="E723">
        <v>2182.9441094128201</v>
      </c>
      <c r="F723">
        <v>141862.63398386899</v>
      </c>
      <c r="G723">
        <v>59.999869490740998</v>
      </c>
    </row>
    <row r="724" spans="1:7" x14ac:dyDescent="0.25">
      <c r="A724">
        <v>36.1</v>
      </c>
      <c r="B724">
        <v>0.8</v>
      </c>
      <c r="C724">
        <v>1</v>
      </c>
      <c r="D724">
        <v>91830.347644045905</v>
      </c>
      <c r="E724">
        <v>2181.3586143745501</v>
      </c>
      <c r="F724">
        <v>141863.13240358801</v>
      </c>
      <c r="G724">
        <v>59.999874162571501</v>
      </c>
    </row>
    <row r="725" spans="1:7" x14ac:dyDescent="0.25">
      <c r="A725">
        <v>36.15</v>
      </c>
      <c r="B725">
        <v>0.8</v>
      </c>
      <c r="C725">
        <v>1</v>
      </c>
      <c r="D725">
        <v>91684.639673586804</v>
      </c>
      <c r="E725">
        <v>2162.9524878689299</v>
      </c>
      <c r="F725">
        <v>141864.26820066501</v>
      </c>
      <c r="G725">
        <v>59.999877933372197</v>
      </c>
    </row>
    <row r="726" spans="1:7" x14ac:dyDescent="0.25">
      <c r="A726">
        <v>36.200000000000003</v>
      </c>
      <c r="B726">
        <v>0.8</v>
      </c>
      <c r="C726">
        <v>1</v>
      </c>
      <c r="D726">
        <v>91641.621205647694</v>
      </c>
      <c r="E726">
        <v>2185.2152612008599</v>
      </c>
      <c r="F726">
        <v>141863.14700030701</v>
      </c>
      <c r="G726">
        <v>59.999881071259402</v>
      </c>
    </row>
    <row r="727" spans="1:7" x14ac:dyDescent="0.25">
      <c r="A727">
        <v>36.25</v>
      </c>
      <c r="B727">
        <v>0.8</v>
      </c>
      <c r="C727">
        <v>1</v>
      </c>
      <c r="D727">
        <v>91648.598734591098</v>
      </c>
      <c r="E727">
        <v>2177.3614399469502</v>
      </c>
      <c r="F727">
        <v>141864.520771868</v>
      </c>
      <c r="G727">
        <v>59.9998855260338</v>
      </c>
    </row>
    <row r="728" spans="1:7" x14ac:dyDescent="0.25">
      <c r="A728">
        <v>36.299999999999997</v>
      </c>
      <c r="B728">
        <v>0.8</v>
      </c>
      <c r="C728">
        <v>1</v>
      </c>
      <c r="D728">
        <v>91689.101668072995</v>
      </c>
      <c r="E728">
        <v>2199.4978632058401</v>
      </c>
      <c r="F728">
        <v>141860.62191902901</v>
      </c>
      <c r="G728">
        <v>59.999889063290702</v>
      </c>
    </row>
    <row r="729" spans="1:7" x14ac:dyDescent="0.25">
      <c r="A729">
        <v>36.35</v>
      </c>
      <c r="B729">
        <v>0.8</v>
      </c>
      <c r="C729">
        <v>1</v>
      </c>
      <c r="D729">
        <v>91343.667216016896</v>
      </c>
      <c r="E729">
        <v>2191.6111744681898</v>
      </c>
      <c r="F729">
        <v>141861.604245016</v>
      </c>
      <c r="G729">
        <v>59.999892111328997</v>
      </c>
    </row>
    <row r="730" spans="1:7" x14ac:dyDescent="0.25">
      <c r="A730">
        <v>36.4</v>
      </c>
      <c r="B730">
        <v>0.8</v>
      </c>
      <c r="C730">
        <v>1</v>
      </c>
      <c r="D730">
        <v>91320.234394632804</v>
      </c>
      <c r="E730">
        <v>2202.6890408244299</v>
      </c>
      <c r="F730">
        <v>141861.647543439</v>
      </c>
      <c r="G730">
        <v>59.999896449009903</v>
      </c>
    </row>
    <row r="731" spans="1:7" x14ac:dyDescent="0.25">
      <c r="A731">
        <v>36.450000000000003</v>
      </c>
      <c r="B731">
        <v>0.8</v>
      </c>
      <c r="C731">
        <v>1</v>
      </c>
      <c r="D731">
        <v>91275.776581469196</v>
      </c>
      <c r="E731">
        <v>2197.3841027511999</v>
      </c>
      <c r="F731">
        <v>141860.86515883199</v>
      </c>
      <c r="G731">
        <v>59.999900594361598</v>
      </c>
    </row>
    <row r="732" spans="1:7" x14ac:dyDescent="0.25">
      <c r="A732">
        <v>36.5</v>
      </c>
      <c r="B732">
        <v>0.8</v>
      </c>
      <c r="C732">
        <v>1</v>
      </c>
      <c r="D732">
        <v>91311.001370191298</v>
      </c>
      <c r="E732">
        <v>2208.90752377953</v>
      </c>
      <c r="F732">
        <v>141863.02384879399</v>
      </c>
      <c r="G732">
        <v>59.999902973032903</v>
      </c>
    </row>
    <row r="733" spans="1:7" x14ac:dyDescent="0.25">
      <c r="A733">
        <v>36.549999999999997</v>
      </c>
      <c r="B733">
        <v>0.8</v>
      </c>
      <c r="C733">
        <v>1</v>
      </c>
      <c r="D733">
        <v>91228.367646261497</v>
      </c>
      <c r="E733">
        <v>2218.8255597906</v>
      </c>
      <c r="F733">
        <v>141863.67292876201</v>
      </c>
      <c r="G733">
        <v>59.999907660348804</v>
      </c>
    </row>
    <row r="734" spans="1:7" x14ac:dyDescent="0.25">
      <c r="A734">
        <v>36.6</v>
      </c>
      <c r="B734">
        <v>0.8</v>
      </c>
      <c r="C734">
        <v>1</v>
      </c>
      <c r="D734">
        <v>91112.082985134999</v>
      </c>
      <c r="E734">
        <v>2211.4003811224002</v>
      </c>
      <c r="F734">
        <v>141863.71973796701</v>
      </c>
      <c r="G734">
        <v>59.999908860295299</v>
      </c>
    </row>
    <row r="735" spans="1:7" x14ac:dyDescent="0.25">
      <c r="A735">
        <v>36.65</v>
      </c>
      <c r="B735">
        <v>0.8</v>
      </c>
      <c r="C735">
        <v>1</v>
      </c>
      <c r="D735">
        <v>91189.683653604399</v>
      </c>
      <c r="E735">
        <v>2204.59069359671</v>
      </c>
      <c r="F735">
        <v>141863.078388239</v>
      </c>
      <c r="G735">
        <v>59.999913264853703</v>
      </c>
    </row>
    <row r="736" spans="1:7" x14ac:dyDescent="0.25">
      <c r="A736">
        <v>36.700000000000003</v>
      </c>
      <c r="B736">
        <v>0.8</v>
      </c>
      <c r="C736">
        <v>1</v>
      </c>
      <c r="D736">
        <v>90977.689689557301</v>
      </c>
      <c r="E736">
        <v>2205.2933106682099</v>
      </c>
      <c r="F736">
        <v>141862.38309236401</v>
      </c>
      <c r="G736">
        <v>59.999915676058201</v>
      </c>
    </row>
    <row r="737" spans="1:7" x14ac:dyDescent="0.25">
      <c r="A737">
        <v>36.75</v>
      </c>
      <c r="B737">
        <v>0.8</v>
      </c>
      <c r="C737">
        <v>1</v>
      </c>
      <c r="D737">
        <v>90886.527573648898</v>
      </c>
      <c r="E737">
        <v>2235.9030209237899</v>
      </c>
      <c r="F737">
        <v>141863.571503671</v>
      </c>
      <c r="G737">
        <v>59.999918629606903</v>
      </c>
    </row>
    <row r="738" spans="1:7" x14ac:dyDescent="0.25">
      <c r="A738">
        <v>36.799999999999997</v>
      </c>
      <c r="B738">
        <v>0.8</v>
      </c>
      <c r="C738">
        <v>1</v>
      </c>
      <c r="D738">
        <v>90841.901492490899</v>
      </c>
      <c r="E738">
        <v>2259.8960273068201</v>
      </c>
      <c r="F738">
        <v>141862.81108596001</v>
      </c>
      <c r="G738">
        <v>59.999921772016201</v>
      </c>
    </row>
    <row r="739" spans="1:7" x14ac:dyDescent="0.25">
      <c r="A739">
        <v>36.85</v>
      </c>
      <c r="B739">
        <v>0.8</v>
      </c>
      <c r="C739">
        <v>1</v>
      </c>
      <c r="D739">
        <v>90831.277680768704</v>
      </c>
      <c r="E739">
        <v>2249.7464087573799</v>
      </c>
      <c r="F739">
        <v>141861.63573032999</v>
      </c>
      <c r="G739">
        <v>59.999922585740798</v>
      </c>
    </row>
    <row r="740" spans="1:7" x14ac:dyDescent="0.25">
      <c r="A740">
        <v>36.9</v>
      </c>
      <c r="B740">
        <v>0.8</v>
      </c>
      <c r="C740">
        <v>1</v>
      </c>
      <c r="D740">
        <v>90847.775381488595</v>
      </c>
      <c r="E740">
        <v>2269.0174310330699</v>
      </c>
      <c r="F740">
        <v>141862.15720953699</v>
      </c>
      <c r="G740">
        <v>59.9999267201758</v>
      </c>
    </row>
    <row r="741" spans="1:7" x14ac:dyDescent="0.25">
      <c r="A741">
        <v>36.950000000000003</v>
      </c>
      <c r="B741">
        <v>0.8</v>
      </c>
      <c r="C741">
        <v>1</v>
      </c>
      <c r="D741">
        <v>90689.970602052199</v>
      </c>
      <c r="E741">
        <v>2251.7794900553599</v>
      </c>
      <c r="F741">
        <v>141863.28177065699</v>
      </c>
      <c r="G741">
        <v>59.999928466408797</v>
      </c>
    </row>
    <row r="742" spans="1:7" x14ac:dyDescent="0.25">
      <c r="A742">
        <v>37</v>
      </c>
      <c r="B742">
        <v>0.8</v>
      </c>
      <c r="C742">
        <v>1</v>
      </c>
      <c r="D742">
        <v>90684.570162461998</v>
      </c>
      <c r="E742">
        <v>2310.44586818281</v>
      </c>
      <c r="F742">
        <v>141864.39381357</v>
      </c>
      <c r="G742">
        <v>59.999931062067901</v>
      </c>
    </row>
    <row r="743" spans="1:7" x14ac:dyDescent="0.25">
      <c r="A743">
        <v>37.049999999999997</v>
      </c>
      <c r="B743">
        <v>0.8</v>
      </c>
      <c r="C743">
        <v>1</v>
      </c>
      <c r="D743">
        <v>90794.190295968598</v>
      </c>
      <c r="E743">
        <v>2284.4572792233898</v>
      </c>
      <c r="F743">
        <v>141863.84354267601</v>
      </c>
      <c r="G743">
        <v>59.999932724115403</v>
      </c>
    </row>
    <row r="744" spans="1:7" x14ac:dyDescent="0.25">
      <c r="A744">
        <v>37.1</v>
      </c>
      <c r="B744">
        <v>0.8</v>
      </c>
      <c r="C744">
        <v>1</v>
      </c>
      <c r="D744">
        <v>90545.460804507893</v>
      </c>
      <c r="E744">
        <v>2266.3536161970401</v>
      </c>
      <c r="F744">
        <v>141865.91034821101</v>
      </c>
      <c r="G744">
        <v>59.999935374236102</v>
      </c>
    </row>
    <row r="745" spans="1:7" x14ac:dyDescent="0.25">
      <c r="A745">
        <v>37.15</v>
      </c>
      <c r="B745">
        <v>0.8</v>
      </c>
      <c r="C745">
        <v>1</v>
      </c>
      <c r="D745">
        <v>90572.904077028696</v>
      </c>
      <c r="E745">
        <v>2291.0761150427802</v>
      </c>
      <c r="F745">
        <v>141864.96314625599</v>
      </c>
      <c r="G745">
        <v>59.999937637510797</v>
      </c>
    </row>
    <row r="746" spans="1:7" x14ac:dyDescent="0.25">
      <c r="A746">
        <v>37.200000000000003</v>
      </c>
      <c r="B746">
        <v>0.8</v>
      </c>
      <c r="C746">
        <v>1</v>
      </c>
      <c r="D746">
        <v>90656.037953303705</v>
      </c>
      <c r="E746">
        <v>2284.4208458886901</v>
      </c>
      <c r="F746">
        <v>141866.24664748801</v>
      </c>
      <c r="G746">
        <v>59.9999397451626</v>
      </c>
    </row>
    <row r="747" spans="1:7" x14ac:dyDescent="0.25">
      <c r="A747">
        <v>37.25</v>
      </c>
      <c r="B747">
        <v>0.8</v>
      </c>
      <c r="C747">
        <v>1</v>
      </c>
      <c r="D747">
        <v>90616.408225832798</v>
      </c>
      <c r="E747">
        <v>2297.7992768127001</v>
      </c>
      <c r="F747">
        <v>141866.60208880901</v>
      </c>
      <c r="G747">
        <v>59.999942530311998</v>
      </c>
    </row>
    <row r="748" spans="1:7" x14ac:dyDescent="0.25">
      <c r="A748">
        <v>37.299999999999997</v>
      </c>
      <c r="B748">
        <v>0.8</v>
      </c>
      <c r="C748">
        <v>1</v>
      </c>
      <c r="D748">
        <v>90349.2194458882</v>
      </c>
      <c r="E748">
        <v>2301.98907568504</v>
      </c>
      <c r="F748">
        <v>141864.12339680799</v>
      </c>
      <c r="G748">
        <v>59.999943789306201</v>
      </c>
    </row>
    <row r="749" spans="1:7" x14ac:dyDescent="0.25">
      <c r="A749">
        <v>37.35</v>
      </c>
      <c r="B749">
        <v>0.8</v>
      </c>
      <c r="C749">
        <v>1</v>
      </c>
      <c r="D749">
        <v>90481.974328554206</v>
      </c>
      <c r="E749">
        <v>2313.8126368354501</v>
      </c>
      <c r="F749">
        <v>141867.48356538199</v>
      </c>
      <c r="G749">
        <v>59.9999464666123</v>
      </c>
    </row>
    <row r="750" spans="1:7" x14ac:dyDescent="0.25">
      <c r="A750">
        <v>37.4</v>
      </c>
      <c r="B750">
        <v>0.8</v>
      </c>
      <c r="C750">
        <v>1</v>
      </c>
      <c r="D750">
        <v>90466.120919935507</v>
      </c>
      <c r="E750">
        <v>2305.8865109028902</v>
      </c>
      <c r="F750">
        <v>141867.306362534</v>
      </c>
      <c r="G750">
        <v>59.9999483903051</v>
      </c>
    </row>
    <row r="751" spans="1:7" x14ac:dyDescent="0.25">
      <c r="A751">
        <v>37.450000000000003</v>
      </c>
      <c r="B751">
        <v>0.8</v>
      </c>
      <c r="C751">
        <v>1</v>
      </c>
      <c r="D751">
        <v>90673.192621526003</v>
      </c>
      <c r="E751">
        <v>2320.9528332325999</v>
      </c>
      <c r="F751">
        <v>141865.03724822801</v>
      </c>
      <c r="G751">
        <v>59.999949838422502</v>
      </c>
    </row>
    <row r="752" spans="1:7" x14ac:dyDescent="0.25">
      <c r="A752">
        <v>37.5</v>
      </c>
      <c r="B752">
        <v>0.8</v>
      </c>
      <c r="C752">
        <v>1</v>
      </c>
      <c r="D752">
        <v>90594.190292395506</v>
      </c>
      <c r="E752">
        <v>2325.3571378706902</v>
      </c>
      <c r="F752">
        <v>141867.28466384401</v>
      </c>
      <c r="G752">
        <v>59.999951900850398</v>
      </c>
    </row>
    <row r="753" spans="1:7" x14ac:dyDescent="0.25">
      <c r="A753">
        <v>37.549999999999997</v>
      </c>
      <c r="B753">
        <v>0.8</v>
      </c>
      <c r="C753">
        <v>1</v>
      </c>
      <c r="D753">
        <v>90425.354399260905</v>
      </c>
      <c r="E753">
        <v>2343.0558663060001</v>
      </c>
      <c r="F753">
        <v>141867.53690990899</v>
      </c>
      <c r="G753">
        <v>59.999953226037803</v>
      </c>
    </row>
    <row r="754" spans="1:7" x14ac:dyDescent="0.25">
      <c r="A754">
        <v>37.6</v>
      </c>
      <c r="B754">
        <v>0.8</v>
      </c>
      <c r="C754">
        <v>1</v>
      </c>
      <c r="D754">
        <v>90388.044737544202</v>
      </c>
      <c r="E754">
        <v>2340.35676641791</v>
      </c>
      <c r="F754">
        <v>141867.55145928901</v>
      </c>
      <c r="G754">
        <v>59.999953187666399</v>
      </c>
    </row>
    <row r="755" spans="1:7" x14ac:dyDescent="0.25">
      <c r="A755">
        <v>37.65</v>
      </c>
      <c r="B755">
        <v>0.8</v>
      </c>
      <c r="C755">
        <v>1</v>
      </c>
      <c r="D755">
        <v>90222.876537772099</v>
      </c>
      <c r="E755">
        <v>2371.72898037603</v>
      </c>
      <c r="F755">
        <v>141871.81239444701</v>
      </c>
      <c r="G755">
        <v>59.999955608983697</v>
      </c>
    </row>
    <row r="756" spans="1:7" x14ac:dyDescent="0.25">
      <c r="A756">
        <v>37.700000000000003</v>
      </c>
      <c r="B756">
        <v>0.8</v>
      </c>
      <c r="C756">
        <v>1</v>
      </c>
      <c r="D756">
        <v>90321.472913561302</v>
      </c>
      <c r="E756">
        <v>2359.2325090549798</v>
      </c>
      <c r="F756">
        <v>141869.535182197</v>
      </c>
      <c r="G756">
        <v>59.999957584107698</v>
      </c>
    </row>
    <row r="757" spans="1:7" x14ac:dyDescent="0.25">
      <c r="A757">
        <v>37.75</v>
      </c>
      <c r="B757">
        <v>0.8</v>
      </c>
      <c r="C757">
        <v>1</v>
      </c>
      <c r="D757">
        <v>90259.228154688695</v>
      </c>
      <c r="E757">
        <v>2365.89794315371</v>
      </c>
      <c r="F757">
        <v>141867.839808005</v>
      </c>
      <c r="G757">
        <v>59.999960530899799</v>
      </c>
    </row>
    <row r="758" spans="1:7" x14ac:dyDescent="0.25">
      <c r="A758">
        <v>37.799999999999997</v>
      </c>
      <c r="B758">
        <v>0.8</v>
      </c>
      <c r="C758">
        <v>1</v>
      </c>
      <c r="D758">
        <v>90211.241330993304</v>
      </c>
      <c r="E758">
        <v>2360.2444010139998</v>
      </c>
      <c r="F758">
        <v>141867.94029613899</v>
      </c>
      <c r="G758">
        <v>59.999959876885796</v>
      </c>
    </row>
    <row r="759" spans="1:7" x14ac:dyDescent="0.25">
      <c r="A759">
        <v>37.85</v>
      </c>
      <c r="B759">
        <v>0.8</v>
      </c>
      <c r="C759">
        <v>1</v>
      </c>
      <c r="D759">
        <v>90364.780103156401</v>
      </c>
      <c r="E759">
        <v>2383.4244074747699</v>
      </c>
      <c r="F759">
        <v>141869.85132651601</v>
      </c>
      <c r="G759">
        <v>59.999961118423201</v>
      </c>
    </row>
    <row r="760" spans="1:7" x14ac:dyDescent="0.25">
      <c r="A760">
        <v>37.9</v>
      </c>
      <c r="B760">
        <v>0.8</v>
      </c>
      <c r="C760">
        <v>1</v>
      </c>
      <c r="D760">
        <v>90254.662712446399</v>
      </c>
      <c r="E760">
        <v>2380.8869549030301</v>
      </c>
      <c r="F760">
        <v>141869.21744801599</v>
      </c>
      <c r="G760">
        <v>59.999962680070702</v>
      </c>
    </row>
    <row r="761" spans="1:7" x14ac:dyDescent="0.25">
      <c r="A761">
        <v>37.950000000000003</v>
      </c>
      <c r="B761">
        <v>0.8</v>
      </c>
      <c r="C761">
        <v>1</v>
      </c>
      <c r="D761">
        <v>90362.311533154003</v>
      </c>
      <c r="E761">
        <v>2376.84217455508</v>
      </c>
      <c r="F761">
        <v>141872.19385058599</v>
      </c>
      <c r="G761">
        <v>59.999962587921601</v>
      </c>
    </row>
    <row r="762" spans="1:7" x14ac:dyDescent="0.25">
      <c r="A762">
        <v>38</v>
      </c>
      <c r="B762">
        <v>0.8</v>
      </c>
      <c r="C762">
        <v>1</v>
      </c>
      <c r="D762">
        <v>90071.692786517204</v>
      </c>
      <c r="E762">
        <v>2397.0867012391</v>
      </c>
      <c r="F762">
        <v>141870.989053239</v>
      </c>
      <c r="G762">
        <v>59.999963943020802</v>
      </c>
    </row>
    <row r="763" spans="1:7" x14ac:dyDescent="0.25">
      <c r="A763">
        <v>38.049999999999997</v>
      </c>
      <c r="B763">
        <v>0.8</v>
      </c>
      <c r="C763">
        <v>1</v>
      </c>
      <c r="D763">
        <v>90158.802162535503</v>
      </c>
      <c r="E763">
        <v>2419.4295367651298</v>
      </c>
      <c r="F763">
        <v>141871.02461199701</v>
      </c>
      <c r="G763">
        <v>59.999965914256997</v>
      </c>
    </row>
    <row r="764" spans="1:7" x14ac:dyDescent="0.25">
      <c r="A764">
        <v>38.1</v>
      </c>
      <c r="B764">
        <v>0.8</v>
      </c>
      <c r="C764">
        <v>1</v>
      </c>
      <c r="D764">
        <v>90146.911034229604</v>
      </c>
      <c r="E764">
        <v>2432.12495451627</v>
      </c>
      <c r="F764">
        <v>141873.32194045201</v>
      </c>
      <c r="G764">
        <v>59.999966891620403</v>
      </c>
    </row>
    <row r="765" spans="1:7" x14ac:dyDescent="0.25">
      <c r="A765">
        <v>38.15</v>
      </c>
      <c r="B765">
        <v>0.8</v>
      </c>
      <c r="C765">
        <v>1</v>
      </c>
      <c r="D765">
        <v>90184.629727785199</v>
      </c>
      <c r="E765">
        <v>2410.4431318121901</v>
      </c>
      <c r="F765">
        <v>141872.01318936801</v>
      </c>
      <c r="G765">
        <v>59.999968197203302</v>
      </c>
    </row>
    <row r="766" spans="1:7" x14ac:dyDescent="0.25">
      <c r="A766">
        <v>38.200000000000003</v>
      </c>
      <c r="B766">
        <v>0.8</v>
      </c>
      <c r="C766">
        <v>1</v>
      </c>
      <c r="D766">
        <v>90233.176077285403</v>
      </c>
      <c r="E766">
        <v>2431.52833070202</v>
      </c>
      <c r="F766">
        <v>141873.22323306199</v>
      </c>
      <c r="G766">
        <v>59.9999690833477</v>
      </c>
    </row>
    <row r="767" spans="1:7" x14ac:dyDescent="0.25">
      <c r="A767">
        <v>38.25</v>
      </c>
      <c r="B767">
        <v>0.8</v>
      </c>
      <c r="C767">
        <v>1</v>
      </c>
      <c r="D767">
        <v>90067.648490161504</v>
      </c>
      <c r="E767">
        <v>2426.95653027148</v>
      </c>
      <c r="F767">
        <v>141870.69683956</v>
      </c>
      <c r="G767">
        <v>59.999970539165197</v>
      </c>
    </row>
    <row r="768" spans="1:7" x14ac:dyDescent="0.25">
      <c r="A768">
        <v>38.299999999999997</v>
      </c>
      <c r="B768">
        <v>0.8</v>
      </c>
      <c r="C768">
        <v>1</v>
      </c>
      <c r="D768">
        <v>90232.571397826599</v>
      </c>
      <c r="E768">
        <v>2422.5004562642298</v>
      </c>
      <c r="F768">
        <v>141873.41844864201</v>
      </c>
      <c r="G768">
        <v>59.999970825662402</v>
      </c>
    </row>
    <row r="769" spans="1:7" x14ac:dyDescent="0.25">
      <c r="A769">
        <v>38.35</v>
      </c>
      <c r="B769">
        <v>0.8</v>
      </c>
      <c r="C769">
        <v>1</v>
      </c>
      <c r="D769">
        <v>90059.838541249293</v>
      </c>
      <c r="E769">
        <v>2459.0273444836598</v>
      </c>
      <c r="F769">
        <v>141871.64142894401</v>
      </c>
      <c r="G769">
        <v>59.999971742121403</v>
      </c>
    </row>
    <row r="770" spans="1:7" x14ac:dyDescent="0.25">
      <c r="A770">
        <v>38.4</v>
      </c>
      <c r="B770">
        <v>0.8</v>
      </c>
      <c r="C770">
        <v>1</v>
      </c>
      <c r="D770">
        <v>90125.521287012205</v>
      </c>
      <c r="E770">
        <v>2465.2867601350199</v>
      </c>
      <c r="F770">
        <v>141873.91734145</v>
      </c>
      <c r="G770">
        <v>59.999972670227699</v>
      </c>
    </row>
    <row r="771" spans="1:7" x14ac:dyDescent="0.25">
      <c r="A771">
        <v>38.450000000000003</v>
      </c>
      <c r="B771">
        <v>0.8</v>
      </c>
      <c r="C771">
        <v>1</v>
      </c>
      <c r="D771">
        <v>90085.150001008107</v>
      </c>
      <c r="E771">
        <v>2468.9177539236698</v>
      </c>
      <c r="F771">
        <v>141873.162814404</v>
      </c>
      <c r="G771">
        <v>59.999973824422099</v>
      </c>
    </row>
    <row r="772" spans="1:7" x14ac:dyDescent="0.25">
      <c r="A772">
        <v>38.5</v>
      </c>
      <c r="B772">
        <v>0.8</v>
      </c>
      <c r="C772">
        <v>1</v>
      </c>
      <c r="D772">
        <v>90024.147576021598</v>
      </c>
      <c r="E772">
        <v>2463.7541364989502</v>
      </c>
      <c r="F772">
        <v>141874.89023161499</v>
      </c>
      <c r="G772">
        <v>59.9999749122235</v>
      </c>
    </row>
    <row r="773" spans="1:7" x14ac:dyDescent="0.25">
      <c r="A773">
        <v>38.549999999999997</v>
      </c>
      <c r="B773">
        <v>0.8</v>
      </c>
      <c r="C773">
        <v>1</v>
      </c>
      <c r="D773">
        <v>89964.3320208402</v>
      </c>
      <c r="E773">
        <v>2474.9590603371798</v>
      </c>
      <c r="F773">
        <v>141875.13177292899</v>
      </c>
      <c r="G773">
        <v>59.999975180934001</v>
      </c>
    </row>
    <row r="774" spans="1:7" x14ac:dyDescent="0.25">
      <c r="A774">
        <v>38.6</v>
      </c>
      <c r="B774">
        <v>0.8</v>
      </c>
      <c r="C774">
        <v>1</v>
      </c>
      <c r="D774">
        <v>89745.782154094093</v>
      </c>
      <c r="E774">
        <v>2492.1031349142099</v>
      </c>
      <c r="F774">
        <v>141875.22602151701</v>
      </c>
      <c r="G774">
        <v>59.999976021377499</v>
      </c>
    </row>
    <row r="775" spans="1:7" x14ac:dyDescent="0.25">
      <c r="A775">
        <v>38.65</v>
      </c>
      <c r="B775">
        <v>0.8</v>
      </c>
      <c r="C775">
        <v>1</v>
      </c>
      <c r="D775">
        <v>89776.443141060998</v>
      </c>
      <c r="E775">
        <v>2483.04332798316</v>
      </c>
      <c r="F775">
        <v>141877.62036346999</v>
      </c>
      <c r="G775">
        <v>59.999977957704999</v>
      </c>
    </row>
    <row r="776" spans="1:7" x14ac:dyDescent="0.25">
      <c r="A776">
        <v>38.700000000000003</v>
      </c>
      <c r="B776">
        <v>0.8</v>
      </c>
      <c r="C776">
        <v>1</v>
      </c>
      <c r="D776">
        <v>90074.1554051454</v>
      </c>
      <c r="E776">
        <v>2510.2672027900298</v>
      </c>
      <c r="F776">
        <v>141877.350035115</v>
      </c>
      <c r="G776">
        <v>59.999977738832598</v>
      </c>
    </row>
    <row r="777" spans="1:7" x14ac:dyDescent="0.25">
      <c r="A777">
        <v>38.75</v>
      </c>
      <c r="B777">
        <v>0.8</v>
      </c>
      <c r="C777">
        <v>1</v>
      </c>
      <c r="D777">
        <v>89922.902038979897</v>
      </c>
      <c r="E777">
        <v>2513.3826193336399</v>
      </c>
      <c r="F777">
        <v>141879.895186298</v>
      </c>
      <c r="G777">
        <v>59.999978727931698</v>
      </c>
    </row>
    <row r="778" spans="1:7" x14ac:dyDescent="0.25">
      <c r="A778">
        <v>38.799999999999997</v>
      </c>
      <c r="B778">
        <v>0.8</v>
      </c>
      <c r="C778">
        <v>1</v>
      </c>
      <c r="D778">
        <v>90071.449492069194</v>
      </c>
      <c r="E778">
        <v>2533.2836311718502</v>
      </c>
      <c r="F778">
        <v>141878.49565774499</v>
      </c>
      <c r="G778">
        <v>59.999979273009998</v>
      </c>
    </row>
    <row r="779" spans="1:7" x14ac:dyDescent="0.25">
      <c r="A779">
        <v>38.85</v>
      </c>
      <c r="B779">
        <v>0.8</v>
      </c>
      <c r="C779">
        <v>1</v>
      </c>
      <c r="D779">
        <v>89998.538965901695</v>
      </c>
      <c r="E779">
        <v>2542.2359962208602</v>
      </c>
      <c r="F779">
        <v>141877.72289353001</v>
      </c>
      <c r="G779">
        <v>59.999979937594802</v>
      </c>
    </row>
    <row r="780" spans="1:7" x14ac:dyDescent="0.25">
      <c r="A780">
        <v>38.9</v>
      </c>
      <c r="B780">
        <v>0.8</v>
      </c>
      <c r="C780">
        <v>1</v>
      </c>
      <c r="D780">
        <v>90005.310922137796</v>
      </c>
      <c r="E780">
        <v>2534.2297055773101</v>
      </c>
      <c r="F780">
        <v>141878.24289526101</v>
      </c>
      <c r="G780">
        <v>59.999980947612798</v>
      </c>
    </row>
    <row r="781" spans="1:7" x14ac:dyDescent="0.25">
      <c r="A781">
        <v>38.950000000000003</v>
      </c>
      <c r="B781">
        <v>0.8</v>
      </c>
      <c r="C781">
        <v>1</v>
      </c>
      <c r="D781">
        <v>89944.703303229093</v>
      </c>
      <c r="E781">
        <v>2537.0990908266399</v>
      </c>
      <c r="F781">
        <v>141884.11543487199</v>
      </c>
      <c r="G781">
        <v>59.999980007613097</v>
      </c>
    </row>
    <row r="782" spans="1:7" x14ac:dyDescent="0.25">
      <c r="A782">
        <v>39</v>
      </c>
      <c r="B782">
        <v>0.8</v>
      </c>
      <c r="C782">
        <v>1</v>
      </c>
      <c r="D782">
        <v>90061.591638460101</v>
      </c>
      <c r="E782">
        <v>2572.17931421305</v>
      </c>
      <c r="F782">
        <v>141881.75915949701</v>
      </c>
      <c r="G782">
        <v>59.999981213868701</v>
      </c>
    </row>
    <row r="783" spans="1:7" x14ac:dyDescent="0.25">
      <c r="A783">
        <v>39.049999999999997</v>
      </c>
      <c r="B783">
        <v>0.8</v>
      </c>
      <c r="C783">
        <v>1</v>
      </c>
      <c r="D783">
        <v>89889.437559137805</v>
      </c>
      <c r="E783">
        <v>2561.6091174991798</v>
      </c>
      <c r="F783">
        <v>141880.56316462401</v>
      </c>
      <c r="G783">
        <v>59.999983110577702</v>
      </c>
    </row>
    <row r="784" spans="1:7" x14ac:dyDescent="0.25">
      <c r="A784">
        <v>39.1</v>
      </c>
      <c r="B784">
        <v>0.8</v>
      </c>
      <c r="C784">
        <v>1</v>
      </c>
      <c r="D784">
        <v>90163.7934998329</v>
      </c>
      <c r="E784">
        <v>2563.3736387569402</v>
      </c>
      <c r="F784">
        <v>141882.56457216301</v>
      </c>
      <c r="G784">
        <v>59.999981355054501</v>
      </c>
    </row>
    <row r="785" spans="1:7" x14ac:dyDescent="0.25">
      <c r="A785">
        <v>39.15</v>
      </c>
      <c r="B785">
        <v>0.8</v>
      </c>
      <c r="C785">
        <v>1</v>
      </c>
      <c r="D785">
        <v>89964.631687964895</v>
      </c>
      <c r="E785">
        <v>2587.37620638917</v>
      </c>
      <c r="F785">
        <v>141881.56443331999</v>
      </c>
      <c r="G785">
        <v>59.999983899741402</v>
      </c>
    </row>
    <row r="786" spans="1:7" x14ac:dyDescent="0.25">
      <c r="A786">
        <v>39.200000000000003</v>
      </c>
      <c r="B786">
        <v>0.8</v>
      </c>
      <c r="C786">
        <v>1</v>
      </c>
      <c r="D786">
        <v>90017.358367228604</v>
      </c>
      <c r="E786">
        <v>2581.55141766827</v>
      </c>
      <c r="F786">
        <v>141882.63842654199</v>
      </c>
      <c r="G786">
        <v>59.999984050260302</v>
      </c>
    </row>
    <row r="787" spans="1:7" x14ac:dyDescent="0.25">
      <c r="A787">
        <v>39.25</v>
      </c>
      <c r="B787">
        <v>0.8</v>
      </c>
      <c r="C787">
        <v>1</v>
      </c>
      <c r="D787">
        <v>89756.772292771304</v>
      </c>
      <c r="E787">
        <v>2583.86431795105</v>
      </c>
      <c r="F787">
        <v>141882.64471555399</v>
      </c>
      <c r="G787">
        <v>59.999984103605399</v>
      </c>
    </row>
    <row r="788" spans="1:7" x14ac:dyDescent="0.25">
      <c r="A788">
        <v>39.299999999999997</v>
      </c>
      <c r="B788">
        <v>0.8</v>
      </c>
      <c r="C788">
        <v>1</v>
      </c>
      <c r="D788">
        <v>89746.182077566395</v>
      </c>
      <c r="E788">
        <v>2604.76127366735</v>
      </c>
      <c r="F788">
        <v>141884.35243489</v>
      </c>
      <c r="G788">
        <v>59.999985145016701</v>
      </c>
    </row>
    <row r="789" spans="1:7" x14ac:dyDescent="0.25">
      <c r="A789">
        <v>39.35</v>
      </c>
      <c r="B789">
        <v>0.8</v>
      </c>
      <c r="C789">
        <v>1</v>
      </c>
      <c r="D789">
        <v>89849.727841568398</v>
      </c>
      <c r="E789">
        <v>2600.4276097434599</v>
      </c>
      <c r="F789">
        <v>141882.71613347399</v>
      </c>
      <c r="G789">
        <v>59.999986137554103</v>
      </c>
    </row>
    <row r="790" spans="1:7" x14ac:dyDescent="0.25">
      <c r="A790">
        <v>39.4</v>
      </c>
      <c r="B790">
        <v>0.8</v>
      </c>
      <c r="C790">
        <v>1</v>
      </c>
      <c r="D790">
        <v>89648.116787125895</v>
      </c>
      <c r="E790">
        <v>2606.14520641835</v>
      </c>
      <c r="F790">
        <v>141882.66057551</v>
      </c>
      <c r="G790">
        <v>59.999984986955397</v>
      </c>
    </row>
    <row r="791" spans="1:7" x14ac:dyDescent="0.25">
      <c r="A791">
        <v>39.450000000000003</v>
      </c>
      <c r="B791">
        <v>0.8</v>
      </c>
      <c r="C791">
        <v>1</v>
      </c>
      <c r="D791">
        <v>89704.513323699095</v>
      </c>
      <c r="E791">
        <v>2610.3766947799099</v>
      </c>
      <c r="F791">
        <v>141885.326404302</v>
      </c>
      <c r="G791">
        <v>59.9999866675061</v>
      </c>
    </row>
    <row r="792" spans="1:7" x14ac:dyDescent="0.25">
      <c r="A792">
        <v>39.5</v>
      </c>
      <c r="B792">
        <v>0.8</v>
      </c>
      <c r="C792">
        <v>1</v>
      </c>
      <c r="D792">
        <v>89740.845361684303</v>
      </c>
      <c r="E792">
        <v>2644.5310677918701</v>
      </c>
      <c r="F792">
        <v>141884.99273626599</v>
      </c>
      <c r="G792">
        <v>59.999987485524002</v>
      </c>
    </row>
    <row r="793" spans="1:7" x14ac:dyDescent="0.25">
      <c r="A793">
        <v>39.549999999999997</v>
      </c>
      <c r="B793">
        <v>0.8</v>
      </c>
      <c r="C793">
        <v>1</v>
      </c>
      <c r="D793">
        <v>89716.161649803893</v>
      </c>
      <c r="E793">
        <v>2636.2338340866499</v>
      </c>
      <c r="F793">
        <v>141886.10671556299</v>
      </c>
      <c r="G793">
        <v>59.999986451963501</v>
      </c>
    </row>
    <row r="794" spans="1:7" x14ac:dyDescent="0.25">
      <c r="A794">
        <v>39.6</v>
      </c>
      <c r="B794">
        <v>0.8</v>
      </c>
      <c r="C794">
        <v>1</v>
      </c>
      <c r="D794">
        <v>89693.068545129005</v>
      </c>
      <c r="E794">
        <v>2654.7520558717802</v>
      </c>
      <c r="F794">
        <v>141886.96370003899</v>
      </c>
      <c r="G794">
        <v>59.9999864557157</v>
      </c>
    </row>
    <row r="795" spans="1:7" x14ac:dyDescent="0.25">
      <c r="A795">
        <v>39.65</v>
      </c>
      <c r="B795">
        <v>0.8</v>
      </c>
      <c r="C795">
        <v>1</v>
      </c>
      <c r="D795">
        <v>89831.820374192699</v>
      </c>
      <c r="E795">
        <v>2659.1488514266698</v>
      </c>
      <c r="F795">
        <v>141887.51893024601</v>
      </c>
      <c r="G795">
        <v>59.999987792714997</v>
      </c>
    </row>
    <row r="796" spans="1:7" x14ac:dyDescent="0.25">
      <c r="A796">
        <v>39.700000000000003</v>
      </c>
      <c r="B796">
        <v>0.8</v>
      </c>
      <c r="C796">
        <v>1</v>
      </c>
      <c r="D796">
        <v>89721.548159383703</v>
      </c>
      <c r="E796">
        <v>2656.2235088084099</v>
      </c>
      <c r="F796">
        <v>141887.026840376</v>
      </c>
      <c r="G796">
        <v>59.999986877000701</v>
      </c>
    </row>
    <row r="797" spans="1:7" x14ac:dyDescent="0.25">
      <c r="A797">
        <v>39.75</v>
      </c>
      <c r="B797">
        <v>0.8</v>
      </c>
      <c r="C797">
        <v>1</v>
      </c>
      <c r="D797">
        <v>89784.693363676197</v>
      </c>
      <c r="E797">
        <v>2656.1814643979101</v>
      </c>
      <c r="F797">
        <v>141891.42934358399</v>
      </c>
      <c r="G797">
        <v>59.999988609447797</v>
      </c>
    </row>
    <row r="798" spans="1:7" x14ac:dyDescent="0.25">
      <c r="A798">
        <v>39.799999999999997</v>
      </c>
      <c r="B798">
        <v>0.8</v>
      </c>
      <c r="C798">
        <v>1</v>
      </c>
      <c r="D798">
        <v>89712.402033209699</v>
      </c>
      <c r="E798">
        <v>2655.7580412064999</v>
      </c>
      <c r="F798">
        <v>141886.88413860599</v>
      </c>
      <c r="G798">
        <v>59.999987541025902</v>
      </c>
    </row>
    <row r="799" spans="1:7" x14ac:dyDescent="0.25">
      <c r="A799">
        <v>39.85</v>
      </c>
      <c r="B799">
        <v>0.8</v>
      </c>
      <c r="C799">
        <v>1</v>
      </c>
      <c r="D799">
        <v>89659.617337920907</v>
      </c>
      <c r="E799">
        <v>2683.7086706907598</v>
      </c>
      <c r="F799">
        <v>141886.38848175399</v>
      </c>
      <c r="G799">
        <v>59.999989042776498</v>
      </c>
    </row>
    <row r="800" spans="1:7" x14ac:dyDescent="0.25">
      <c r="A800">
        <v>39.9</v>
      </c>
      <c r="B800">
        <v>0.8</v>
      </c>
      <c r="C800">
        <v>1</v>
      </c>
      <c r="D800">
        <v>89729.765406623002</v>
      </c>
      <c r="E800">
        <v>2682.25961253985</v>
      </c>
      <c r="F800">
        <v>141891.219021906</v>
      </c>
      <c r="G800">
        <v>59.999989310703597</v>
      </c>
    </row>
    <row r="801" spans="1:7" x14ac:dyDescent="0.25">
      <c r="A801">
        <v>39.950000000000003</v>
      </c>
      <c r="B801">
        <v>0.8</v>
      </c>
      <c r="C801">
        <v>1</v>
      </c>
      <c r="D801">
        <v>89683.242839341197</v>
      </c>
      <c r="E801">
        <v>2674.9816455894002</v>
      </c>
      <c r="F801">
        <v>141892.05915957299</v>
      </c>
      <c r="G801">
        <v>59.999989729186296</v>
      </c>
    </row>
    <row r="802" spans="1:7" x14ac:dyDescent="0.25">
      <c r="A802">
        <v>40</v>
      </c>
      <c r="B802">
        <v>0.8</v>
      </c>
      <c r="C802">
        <v>1</v>
      </c>
      <c r="D802">
        <v>89753.4241523198</v>
      </c>
      <c r="E802">
        <v>2701.6976369651402</v>
      </c>
      <c r="F802">
        <v>141888.864374214</v>
      </c>
      <c r="G802">
        <v>59.999989956526697</v>
      </c>
    </row>
    <row r="803" spans="1:7" x14ac:dyDescent="0.25">
      <c r="A803">
        <v>40.049999999999997</v>
      </c>
      <c r="B803">
        <v>0.8</v>
      </c>
      <c r="C803">
        <v>1</v>
      </c>
      <c r="D803">
        <v>89841.135709806695</v>
      </c>
      <c r="E803">
        <v>2687.78130721767</v>
      </c>
      <c r="F803">
        <v>141888.083897654</v>
      </c>
      <c r="G803">
        <v>59.999990434844598</v>
      </c>
    </row>
    <row r="804" spans="1:7" x14ac:dyDescent="0.25">
      <c r="A804">
        <v>40.1</v>
      </c>
      <c r="B804">
        <v>0.8</v>
      </c>
      <c r="C804">
        <v>1</v>
      </c>
      <c r="D804">
        <v>89781.620225874896</v>
      </c>
      <c r="E804">
        <v>2706.2720454146702</v>
      </c>
      <c r="F804">
        <v>141891.69722114099</v>
      </c>
      <c r="G804">
        <v>59.999989843449498</v>
      </c>
    </row>
    <row r="805" spans="1:7" x14ac:dyDescent="0.25">
      <c r="A805">
        <v>40.15</v>
      </c>
      <c r="B805">
        <v>0.8</v>
      </c>
      <c r="C805">
        <v>1</v>
      </c>
      <c r="D805">
        <v>89846.805530046695</v>
      </c>
      <c r="E805">
        <v>2734.8209492523101</v>
      </c>
      <c r="F805">
        <v>141892.04225142399</v>
      </c>
      <c r="G805">
        <v>59.999990401858099</v>
      </c>
    </row>
    <row r="806" spans="1:7" x14ac:dyDescent="0.25">
      <c r="A806">
        <v>40.200000000000003</v>
      </c>
      <c r="B806">
        <v>0.8</v>
      </c>
      <c r="C806">
        <v>1</v>
      </c>
      <c r="D806">
        <v>89869.063003504707</v>
      </c>
      <c r="E806">
        <v>2723.1696659086001</v>
      </c>
      <c r="F806">
        <v>141891.946483687</v>
      </c>
      <c r="G806">
        <v>59.999992527106002</v>
      </c>
    </row>
    <row r="807" spans="1:7" x14ac:dyDescent="0.25">
      <c r="A807">
        <v>40.25</v>
      </c>
      <c r="B807">
        <v>0.8</v>
      </c>
      <c r="C807">
        <v>1</v>
      </c>
      <c r="D807">
        <v>89788.1490449884</v>
      </c>
      <c r="E807">
        <v>2728.97630864648</v>
      </c>
      <c r="F807">
        <v>141895.34684792999</v>
      </c>
      <c r="G807">
        <v>59.999991721508103</v>
      </c>
    </row>
    <row r="808" spans="1:7" x14ac:dyDescent="0.25">
      <c r="A808">
        <v>40.299999999999997</v>
      </c>
      <c r="B808">
        <v>0.8</v>
      </c>
      <c r="C808">
        <v>1</v>
      </c>
      <c r="D808">
        <v>89758.515589781993</v>
      </c>
      <c r="E808">
        <v>2735.9051636907602</v>
      </c>
      <c r="F808">
        <v>141893.92296422401</v>
      </c>
      <c r="G808">
        <v>59.999991200629502</v>
      </c>
    </row>
    <row r="809" spans="1:7" x14ac:dyDescent="0.25">
      <c r="A809">
        <v>40.35</v>
      </c>
      <c r="B809">
        <v>0.8</v>
      </c>
      <c r="C809">
        <v>1</v>
      </c>
      <c r="D809">
        <v>89769.361875503993</v>
      </c>
      <c r="E809">
        <v>2764.5219317111</v>
      </c>
      <c r="F809">
        <v>141894.31669618201</v>
      </c>
      <c r="G809">
        <v>59.9999915558788</v>
      </c>
    </row>
    <row r="810" spans="1:7" x14ac:dyDescent="0.25">
      <c r="A810">
        <v>40.4</v>
      </c>
      <c r="B810">
        <v>0.8</v>
      </c>
      <c r="C810">
        <v>1</v>
      </c>
      <c r="D810">
        <v>89773.364789202606</v>
      </c>
      <c r="E810">
        <v>2764.1488825982101</v>
      </c>
      <c r="F810">
        <v>141892.84958514001</v>
      </c>
      <c r="G810">
        <v>59.9999918432516</v>
      </c>
    </row>
    <row r="811" spans="1:7" x14ac:dyDescent="0.25">
      <c r="A811">
        <v>40.450000000000003</v>
      </c>
      <c r="B811">
        <v>0.8</v>
      </c>
      <c r="C811">
        <v>1</v>
      </c>
      <c r="D811">
        <v>89596.669122724095</v>
      </c>
      <c r="E811">
        <v>2779.6392142099999</v>
      </c>
      <c r="F811">
        <v>141894.607484862</v>
      </c>
      <c r="G811">
        <v>59.999991851993798</v>
      </c>
    </row>
    <row r="812" spans="1:7" x14ac:dyDescent="0.25">
      <c r="A812">
        <v>40.5</v>
      </c>
      <c r="B812">
        <v>0.8</v>
      </c>
      <c r="C812">
        <v>1</v>
      </c>
      <c r="D812">
        <v>89583.663807573699</v>
      </c>
      <c r="E812">
        <v>2769.6490636609001</v>
      </c>
      <c r="F812">
        <v>141896.56884627001</v>
      </c>
      <c r="G812">
        <v>59.999992276793201</v>
      </c>
    </row>
    <row r="813" spans="1:7" x14ac:dyDescent="0.25">
      <c r="A813">
        <v>40.549999999999997</v>
      </c>
      <c r="B813">
        <v>0.8</v>
      </c>
      <c r="C813">
        <v>1</v>
      </c>
      <c r="D813">
        <v>89733.294437591001</v>
      </c>
      <c r="E813">
        <v>2781.36233284113</v>
      </c>
      <c r="F813">
        <v>141895.18457777501</v>
      </c>
      <c r="G813">
        <v>59.9999915706317</v>
      </c>
    </row>
    <row r="814" spans="1:7" x14ac:dyDescent="0.25">
      <c r="A814">
        <v>40.6</v>
      </c>
      <c r="B814">
        <v>0.8</v>
      </c>
      <c r="C814">
        <v>1</v>
      </c>
      <c r="D814">
        <v>89632.847458085002</v>
      </c>
      <c r="E814">
        <v>2783.8295477305901</v>
      </c>
      <c r="F814">
        <v>141896.45935699399</v>
      </c>
      <c r="G814">
        <v>59.999992685185198</v>
      </c>
    </row>
    <row r="815" spans="1:7" x14ac:dyDescent="0.25">
      <c r="A815">
        <v>40.65</v>
      </c>
      <c r="B815">
        <v>0.8</v>
      </c>
      <c r="C815">
        <v>1</v>
      </c>
      <c r="D815">
        <v>89604.165879729495</v>
      </c>
      <c r="E815">
        <v>2819.0295857041001</v>
      </c>
      <c r="F815">
        <v>141896.747848756</v>
      </c>
      <c r="G815">
        <v>59.999993902334403</v>
      </c>
    </row>
    <row r="816" spans="1:7" x14ac:dyDescent="0.25">
      <c r="A816">
        <v>40.700000000000003</v>
      </c>
      <c r="B816">
        <v>0.8</v>
      </c>
      <c r="C816">
        <v>1</v>
      </c>
      <c r="D816">
        <v>89595.068045050706</v>
      </c>
      <c r="E816">
        <v>2796.7756233876598</v>
      </c>
      <c r="F816">
        <v>141895.670127427</v>
      </c>
      <c r="G816">
        <v>59.999992985983098</v>
      </c>
    </row>
    <row r="817" spans="1:7" x14ac:dyDescent="0.25">
      <c r="A817">
        <v>40.75</v>
      </c>
      <c r="B817">
        <v>0.8</v>
      </c>
      <c r="C817">
        <v>1</v>
      </c>
      <c r="D817">
        <v>89684.315349180702</v>
      </c>
      <c r="E817">
        <v>2805.67491978936</v>
      </c>
      <c r="F817">
        <v>141896.62408966199</v>
      </c>
      <c r="G817">
        <v>59.999993558970601</v>
      </c>
    </row>
    <row r="818" spans="1:7" x14ac:dyDescent="0.25">
      <c r="A818">
        <v>40.799999999999997</v>
      </c>
      <c r="B818">
        <v>0.8</v>
      </c>
      <c r="C818">
        <v>1</v>
      </c>
      <c r="D818">
        <v>89599.496516331506</v>
      </c>
      <c r="E818">
        <v>2816.4848542670002</v>
      </c>
      <c r="F818">
        <v>141895.53628907201</v>
      </c>
      <c r="G818">
        <v>59.999993875828203</v>
      </c>
    </row>
    <row r="819" spans="1:7" x14ac:dyDescent="0.25">
      <c r="A819">
        <v>40.85</v>
      </c>
      <c r="B819">
        <v>0.8</v>
      </c>
      <c r="C819">
        <v>1</v>
      </c>
      <c r="D819">
        <v>89829.334593846201</v>
      </c>
      <c r="E819">
        <v>2814.73968840827</v>
      </c>
      <c r="F819">
        <v>141901.20575747101</v>
      </c>
      <c r="G819">
        <v>59.999994449543799</v>
      </c>
    </row>
    <row r="820" spans="1:7" x14ac:dyDescent="0.25">
      <c r="A820">
        <v>40.9</v>
      </c>
      <c r="B820">
        <v>0.8</v>
      </c>
      <c r="C820">
        <v>1</v>
      </c>
      <c r="D820">
        <v>89708.818560967295</v>
      </c>
      <c r="E820">
        <v>2826.94457317353</v>
      </c>
      <c r="F820">
        <v>141898.83793858899</v>
      </c>
      <c r="G820">
        <v>59.999995041224999</v>
      </c>
    </row>
    <row r="821" spans="1:7" x14ac:dyDescent="0.25">
      <c r="A821">
        <v>40.950000000000003</v>
      </c>
      <c r="B821">
        <v>0.8</v>
      </c>
      <c r="C821">
        <v>1</v>
      </c>
      <c r="D821">
        <v>89730.937438635694</v>
      </c>
      <c r="E821">
        <v>2846.3463269070699</v>
      </c>
      <c r="F821">
        <v>141898.87609910901</v>
      </c>
      <c r="G821">
        <v>59.999994129398402</v>
      </c>
    </row>
    <row r="822" spans="1:7" x14ac:dyDescent="0.25">
      <c r="A822">
        <v>41</v>
      </c>
      <c r="B822">
        <v>0.8</v>
      </c>
      <c r="C822">
        <v>1</v>
      </c>
      <c r="D822">
        <v>89588.233434376307</v>
      </c>
      <c r="E822">
        <v>2842.5723804417098</v>
      </c>
      <c r="F822">
        <v>141899.912591573</v>
      </c>
      <c r="G822">
        <v>59.999994981470202</v>
      </c>
    </row>
    <row r="823" spans="1:7" x14ac:dyDescent="0.25">
      <c r="A823">
        <v>41.05</v>
      </c>
      <c r="B823">
        <v>0.8</v>
      </c>
      <c r="C823">
        <v>1</v>
      </c>
      <c r="D823">
        <v>89671.973875826807</v>
      </c>
      <c r="E823">
        <v>2866.2149338985</v>
      </c>
      <c r="F823">
        <v>141900.443161117</v>
      </c>
      <c r="G823">
        <v>59.999995499332996</v>
      </c>
    </row>
    <row r="824" spans="1:7" x14ac:dyDescent="0.25">
      <c r="A824">
        <v>41.1</v>
      </c>
      <c r="B824">
        <v>0.8</v>
      </c>
      <c r="C824">
        <v>1</v>
      </c>
      <c r="D824">
        <v>89497.441014476994</v>
      </c>
      <c r="E824">
        <v>2842.5058486417302</v>
      </c>
      <c r="F824">
        <v>141900.630544924</v>
      </c>
      <c r="G824">
        <v>59.999995031783499</v>
      </c>
    </row>
    <row r="825" spans="1:7" x14ac:dyDescent="0.25">
      <c r="A825">
        <v>41.15</v>
      </c>
      <c r="B825">
        <v>0.8</v>
      </c>
      <c r="C825">
        <v>1</v>
      </c>
      <c r="D825">
        <v>89642.077629044201</v>
      </c>
      <c r="E825">
        <v>2863.4148162321198</v>
      </c>
      <c r="F825">
        <v>141900.60491653299</v>
      </c>
      <c r="G825">
        <v>59.9999947963693</v>
      </c>
    </row>
    <row r="826" spans="1:7" x14ac:dyDescent="0.25">
      <c r="A826">
        <v>41.2</v>
      </c>
      <c r="B826">
        <v>0.8</v>
      </c>
      <c r="C826">
        <v>1</v>
      </c>
      <c r="D826">
        <v>89680.608976330695</v>
      </c>
      <c r="E826">
        <v>2867.7611271874398</v>
      </c>
      <c r="F826">
        <v>141904.16627612201</v>
      </c>
      <c r="G826">
        <v>59.999993624320602</v>
      </c>
    </row>
    <row r="827" spans="1:7" x14ac:dyDescent="0.25">
      <c r="A827">
        <v>41.25</v>
      </c>
      <c r="B827">
        <v>0.8</v>
      </c>
      <c r="C827">
        <v>1</v>
      </c>
      <c r="D827">
        <v>89678.594293312504</v>
      </c>
      <c r="E827">
        <v>2887.5350910661</v>
      </c>
      <c r="F827">
        <v>141900.427338115</v>
      </c>
      <c r="G827">
        <v>59.999994545754298</v>
      </c>
    </row>
    <row r="828" spans="1:7" x14ac:dyDescent="0.25">
      <c r="A828">
        <v>41.3</v>
      </c>
      <c r="B828">
        <v>0.8</v>
      </c>
      <c r="C828">
        <v>1</v>
      </c>
      <c r="D828">
        <v>89569.065417792895</v>
      </c>
      <c r="E828">
        <v>2888.9216419085901</v>
      </c>
      <c r="F828">
        <v>141902.40698556401</v>
      </c>
      <c r="G828">
        <v>59.999995927504102</v>
      </c>
    </row>
    <row r="829" spans="1:7" x14ac:dyDescent="0.25">
      <c r="A829">
        <v>41.35</v>
      </c>
      <c r="B829">
        <v>0.8</v>
      </c>
      <c r="C829">
        <v>1</v>
      </c>
      <c r="D829">
        <v>89577.338933660707</v>
      </c>
      <c r="E829">
        <v>2881.3251635070901</v>
      </c>
      <c r="F829">
        <v>141904.37608149799</v>
      </c>
      <c r="G829">
        <v>59.999994261999198</v>
      </c>
    </row>
    <row r="830" spans="1:7" x14ac:dyDescent="0.25">
      <c r="A830">
        <v>41.4</v>
      </c>
      <c r="B830">
        <v>0.8</v>
      </c>
      <c r="C830">
        <v>1</v>
      </c>
      <c r="D830">
        <v>89598.193191769198</v>
      </c>
      <c r="E830">
        <v>2891.7982832484499</v>
      </c>
      <c r="F830">
        <v>141906.75756454299</v>
      </c>
      <c r="G830">
        <v>59.999995165944597</v>
      </c>
    </row>
    <row r="831" spans="1:7" x14ac:dyDescent="0.25">
      <c r="A831">
        <v>41.45</v>
      </c>
      <c r="B831">
        <v>0.8</v>
      </c>
      <c r="C831">
        <v>1</v>
      </c>
      <c r="D831">
        <v>89608.282107275605</v>
      </c>
      <c r="E831">
        <v>2909.8793154928699</v>
      </c>
      <c r="F831">
        <v>141905.61653845099</v>
      </c>
      <c r="G831">
        <v>59.999995259119302</v>
      </c>
    </row>
    <row r="832" spans="1:7" x14ac:dyDescent="0.25">
      <c r="A832">
        <v>41.5</v>
      </c>
      <c r="B832">
        <v>0.8</v>
      </c>
      <c r="C832">
        <v>1</v>
      </c>
      <c r="D832">
        <v>89617.468526472003</v>
      </c>
      <c r="E832">
        <v>2917.4320673811299</v>
      </c>
      <c r="F832">
        <v>141905.796018897</v>
      </c>
      <c r="G832">
        <v>59.999996424339599</v>
      </c>
    </row>
    <row r="833" spans="1:7" x14ac:dyDescent="0.25">
      <c r="A833">
        <v>41.55</v>
      </c>
      <c r="B833">
        <v>0.8</v>
      </c>
      <c r="C833">
        <v>1</v>
      </c>
      <c r="D833">
        <v>89577.862356044396</v>
      </c>
      <c r="E833">
        <v>2916.7210836106801</v>
      </c>
      <c r="F833">
        <v>141903.759192706</v>
      </c>
      <c r="G833">
        <v>59.999996388971098</v>
      </c>
    </row>
    <row r="834" spans="1:7" x14ac:dyDescent="0.25">
      <c r="A834">
        <v>41.6</v>
      </c>
      <c r="B834">
        <v>0.8</v>
      </c>
      <c r="C834">
        <v>1</v>
      </c>
      <c r="D834">
        <v>89533.461206780295</v>
      </c>
      <c r="E834">
        <v>2912.91216806791</v>
      </c>
      <c r="F834">
        <v>141906.35807386</v>
      </c>
      <c r="G834">
        <v>59.999995429744096</v>
      </c>
    </row>
    <row r="835" spans="1:7" x14ac:dyDescent="0.25">
      <c r="A835">
        <v>41.65</v>
      </c>
      <c r="B835">
        <v>0.8</v>
      </c>
      <c r="C835">
        <v>1</v>
      </c>
      <c r="D835">
        <v>89675.614722014099</v>
      </c>
      <c r="E835">
        <v>2896.6242073561498</v>
      </c>
      <c r="F835">
        <v>141905.55664893999</v>
      </c>
      <c r="G835">
        <v>59.999997149204503</v>
      </c>
    </row>
    <row r="836" spans="1:7" x14ac:dyDescent="0.25">
      <c r="A836">
        <v>41.7</v>
      </c>
      <c r="B836">
        <v>0.8</v>
      </c>
      <c r="C836">
        <v>1</v>
      </c>
      <c r="D836">
        <v>89631.685020415098</v>
      </c>
      <c r="E836">
        <v>2932.8369496063101</v>
      </c>
      <c r="F836">
        <v>141905.568485183</v>
      </c>
      <c r="G836">
        <v>59.999995964972896</v>
      </c>
    </row>
    <row r="837" spans="1:7" x14ac:dyDescent="0.25">
      <c r="A837">
        <v>41.75</v>
      </c>
      <c r="B837">
        <v>0.8</v>
      </c>
      <c r="C837">
        <v>1</v>
      </c>
      <c r="D837">
        <v>89572.781325951</v>
      </c>
      <c r="E837">
        <v>2957.18078101945</v>
      </c>
      <c r="F837">
        <v>141906.88234770001</v>
      </c>
      <c r="G837">
        <v>59.999995585962402</v>
      </c>
    </row>
    <row r="838" spans="1:7" x14ac:dyDescent="0.25">
      <c r="A838">
        <v>41.8</v>
      </c>
      <c r="B838">
        <v>0.8</v>
      </c>
      <c r="C838">
        <v>1</v>
      </c>
      <c r="D838">
        <v>89798.748766949706</v>
      </c>
      <c r="E838">
        <v>2951.7342160100802</v>
      </c>
      <c r="F838">
        <v>141906.41596687201</v>
      </c>
      <c r="G838">
        <v>59.999996453924602</v>
      </c>
    </row>
    <row r="839" spans="1:7" x14ac:dyDescent="0.25">
      <c r="A839">
        <v>41.85</v>
      </c>
      <c r="B839">
        <v>0.8</v>
      </c>
      <c r="C839">
        <v>1</v>
      </c>
      <c r="D839">
        <v>89541.279998348298</v>
      </c>
      <c r="E839">
        <v>2962.6979149603299</v>
      </c>
      <c r="F839">
        <v>141910.361842071</v>
      </c>
      <c r="G839">
        <v>59.9999956026953</v>
      </c>
    </row>
    <row r="840" spans="1:7" x14ac:dyDescent="0.25">
      <c r="A840">
        <v>41.9</v>
      </c>
      <c r="B840">
        <v>0.8</v>
      </c>
      <c r="C840">
        <v>1</v>
      </c>
      <c r="D840">
        <v>89656.368100981097</v>
      </c>
      <c r="E840">
        <v>2966.2890968658899</v>
      </c>
      <c r="F840">
        <v>141908.276665868</v>
      </c>
      <c r="G840">
        <v>59.999995605342797</v>
      </c>
    </row>
    <row r="841" spans="1:7" x14ac:dyDescent="0.25">
      <c r="A841">
        <v>41.95</v>
      </c>
      <c r="B841">
        <v>0.8</v>
      </c>
      <c r="C841">
        <v>1</v>
      </c>
      <c r="D841">
        <v>89606.401265381006</v>
      </c>
      <c r="E841">
        <v>2972.6607282437299</v>
      </c>
      <c r="F841">
        <v>141910.96136413599</v>
      </c>
      <c r="G841">
        <v>59.999997437281003</v>
      </c>
    </row>
    <row r="842" spans="1:7" x14ac:dyDescent="0.25">
      <c r="A842">
        <v>42</v>
      </c>
      <c r="B842">
        <v>0.8</v>
      </c>
      <c r="C842">
        <v>1</v>
      </c>
      <c r="D842">
        <v>89716.803924238498</v>
      </c>
      <c r="E842">
        <v>2991.4132649501098</v>
      </c>
      <c r="F842">
        <v>141907.30073883</v>
      </c>
      <c r="G842">
        <v>59.999995953238297</v>
      </c>
    </row>
    <row r="843" spans="1:7" x14ac:dyDescent="0.25">
      <c r="A843">
        <v>42.05</v>
      </c>
      <c r="B843">
        <v>0.8</v>
      </c>
      <c r="C843">
        <v>1</v>
      </c>
      <c r="D843">
        <v>89549.044890959398</v>
      </c>
      <c r="E843">
        <v>2971.8946572004002</v>
      </c>
      <c r="F843">
        <v>141909.26716978199</v>
      </c>
      <c r="G843">
        <v>59.9999975041776</v>
      </c>
    </row>
    <row r="844" spans="1:7" x14ac:dyDescent="0.25">
      <c r="A844">
        <v>42.1</v>
      </c>
      <c r="B844">
        <v>0.8</v>
      </c>
      <c r="C844">
        <v>1</v>
      </c>
      <c r="D844">
        <v>89591.545394985893</v>
      </c>
      <c r="E844">
        <v>2976.2033062041201</v>
      </c>
      <c r="F844">
        <v>141910.264472404</v>
      </c>
      <c r="G844">
        <v>59.999997950627296</v>
      </c>
    </row>
    <row r="845" spans="1:7" x14ac:dyDescent="0.25">
      <c r="A845">
        <v>42.15</v>
      </c>
      <c r="B845">
        <v>0.8</v>
      </c>
      <c r="C845">
        <v>1</v>
      </c>
      <c r="D845">
        <v>89496.316181065296</v>
      </c>
      <c r="E845">
        <v>2998.9659310009101</v>
      </c>
      <c r="F845">
        <v>141909.784841885</v>
      </c>
      <c r="G845">
        <v>59.999996066602598</v>
      </c>
    </row>
    <row r="846" spans="1:7" x14ac:dyDescent="0.25">
      <c r="A846">
        <v>42.2</v>
      </c>
      <c r="B846">
        <v>0.8</v>
      </c>
      <c r="C846">
        <v>1</v>
      </c>
      <c r="D846">
        <v>89643.788731434601</v>
      </c>
      <c r="E846">
        <v>3003.8235637571802</v>
      </c>
      <c r="F846">
        <v>141911.056737437</v>
      </c>
      <c r="G846">
        <v>59.999996188308103</v>
      </c>
    </row>
    <row r="847" spans="1:7" x14ac:dyDescent="0.25">
      <c r="A847">
        <v>42.25</v>
      </c>
      <c r="B847">
        <v>0.8</v>
      </c>
      <c r="C847">
        <v>1</v>
      </c>
      <c r="D847">
        <v>89618.435048412503</v>
      </c>
      <c r="E847">
        <v>3017.1071607198501</v>
      </c>
      <c r="F847">
        <v>141912.831976074</v>
      </c>
      <c r="G847">
        <v>59.999997069933897</v>
      </c>
    </row>
    <row r="848" spans="1:7" x14ac:dyDescent="0.25">
      <c r="A848">
        <v>42.3</v>
      </c>
      <c r="B848">
        <v>0.8</v>
      </c>
      <c r="C848">
        <v>1</v>
      </c>
      <c r="D848">
        <v>89490.768704124406</v>
      </c>
      <c r="E848">
        <v>3005.8458069973099</v>
      </c>
      <c r="F848">
        <v>141909.47567321599</v>
      </c>
      <c r="G848">
        <v>59.999996489949602</v>
      </c>
    </row>
    <row r="849" spans="1:7" x14ac:dyDescent="0.25">
      <c r="A849">
        <v>42.35</v>
      </c>
      <c r="B849">
        <v>0.8</v>
      </c>
      <c r="C849">
        <v>1</v>
      </c>
      <c r="D849">
        <v>89609.807576618507</v>
      </c>
      <c r="E849">
        <v>3025.08702351176</v>
      </c>
      <c r="F849">
        <v>141914.109966535</v>
      </c>
      <c r="G849">
        <v>59.999998309999498</v>
      </c>
    </row>
    <row r="850" spans="1:7" x14ac:dyDescent="0.25">
      <c r="A850">
        <v>42.4</v>
      </c>
      <c r="B850">
        <v>0.8</v>
      </c>
      <c r="C850">
        <v>1</v>
      </c>
      <c r="D850">
        <v>89712.956265625005</v>
      </c>
      <c r="E850">
        <v>3022.5544825238098</v>
      </c>
      <c r="F850">
        <v>141911.51463083399</v>
      </c>
      <c r="G850">
        <v>59.999995580353101</v>
      </c>
    </row>
    <row r="851" spans="1:7" x14ac:dyDescent="0.25">
      <c r="A851">
        <v>42.45</v>
      </c>
      <c r="B851">
        <v>0.8</v>
      </c>
      <c r="C851">
        <v>1</v>
      </c>
      <c r="D851">
        <v>89535.849600346803</v>
      </c>
      <c r="E851">
        <v>3035.5147102310302</v>
      </c>
      <c r="F851">
        <v>141912.62344445399</v>
      </c>
      <c r="G851">
        <v>59.999997341367497</v>
      </c>
    </row>
    <row r="852" spans="1:7" x14ac:dyDescent="0.25">
      <c r="A852">
        <v>42.5</v>
      </c>
      <c r="B852">
        <v>0.8</v>
      </c>
      <c r="C852">
        <v>1</v>
      </c>
      <c r="D852">
        <v>89577.844651187799</v>
      </c>
      <c r="E852">
        <v>3023.72678063884</v>
      </c>
      <c r="F852">
        <v>141915.13674590501</v>
      </c>
      <c r="G852">
        <v>59.999997861493199</v>
      </c>
    </row>
    <row r="853" spans="1:7" x14ac:dyDescent="0.25">
      <c r="A853">
        <v>42.55</v>
      </c>
      <c r="B853">
        <v>0.8</v>
      </c>
      <c r="C853">
        <v>1</v>
      </c>
      <c r="D853">
        <v>89691.525238123199</v>
      </c>
      <c r="E853">
        <v>3043.14371582286</v>
      </c>
      <c r="F853">
        <v>141914.94576506101</v>
      </c>
      <c r="G853">
        <v>59.9999970523561</v>
      </c>
    </row>
    <row r="854" spans="1:7" x14ac:dyDescent="0.25">
      <c r="A854">
        <v>42.6</v>
      </c>
      <c r="B854">
        <v>0.8</v>
      </c>
      <c r="C854">
        <v>1</v>
      </c>
      <c r="D854">
        <v>89760.505474757505</v>
      </c>
      <c r="E854">
        <v>3072.0952922629399</v>
      </c>
      <c r="F854">
        <v>141915.06541201301</v>
      </c>
      <c r="G854">
        <v>59.999997683714597</v>
      </c>
    </row>
    <row r="855" spans="1:7" x14ac:dyDescent="0.25">
      <c r="A855">
        <v>42.65</v>
      </c>
      <c r="B855">
        <v>0.8</v>
      </c>
      <c r="C855">
        <v>1</v>
      </c>
      <c r="D855">
        <v>89612.730141095206</v>
      </c>
      <c r="E855">
        <v>3057.5975450401002</v>
      </c>
      <c r="F855">
        <v>141914.59433587099</v>
      </c>
      <c r="G855">
        <v>59.999997134745897</v>
      </c>
    </row>
    <row r="856" spans="1:7" x14ac:dyDescent="0.25">
      <c r="A856">
        <v>42.7</v>
      </c>
      <c r="B856">
        <v>0.8</v>
      </c>
      <c r="C856">
        <v>1</v>
      </c>
      <c r="D856">
        <v>89521.575278486795</v>
      </c>
      <c r="E856">
        <v>3058.85750652959</v>
      </c>
      <c r="F856">
        <v>141915.601986183</v>
      </c>
      <c r="G856">
        <v>59.999997435963998</v>
      </c>
    </row>
    <row r="857" spans="1:7" x14ac:dyDescent="0.25">
      <c r="A857">
        <v>42.75</v>
      </c>
      <c r="B857">
        <v>0.8</v>
      </c>
      <c r="C857">
        <v>1</v>
      </c>
      <c r="D857">
        <v>89644.403422689007</v>
      </c>
      <c r="E857">
        <v>3075.10705219383</v>
      </c>
      <c r="F857">
        <v>141917.37163598201</v>
      </c>
      <c r="G857">
        <v>59.999998124491597</v>
      </c>
    </row>
    <row r="858" spans="1:7" x14ac:dyDescent="0.25">
      <c r="A858">
        <v>42.8</v>
      </c>
      <c r="B858">
        <v>0.8</v>
      </c>
      <c r="C858">
        <v>1</v>
      </c>
      <c r="D858">
        <v>89613.831999586502</v>
      </c>
      <c r="E858">
        <v>3070.1227374886998</v>
      </c>
      <c r="F858">
        <v>141916.86804932199</v>
      </c>
      <c r="G858">
        <v>59.999997358328002</v>
      </c>
    </row>
    <row r="859" spans="1:7" x14ac:dyDescent="0.25">
      <c r="A859">
        <v>42.85</v>
      </c>
      <c r="B859">
        <v>0.8</v>
      </c>
      <c r="C859">
        <v>1</v>
      </c>
      <c r="D859">
        <v>89444.893113293205</v>
      </c>
      <c r="E859">
        <v>3074.2948973111602</v>
      </c>
      <c r="F859">
        <v>141916.85572466301</v>
      </c>
      <c r="G859">
        <v>59.999997713235103</v>
      </c>
    </row>
    <row r="860" spans="1:7" x14ac:dyDescent="0.25">
      <c r="A860">
        <v>42.9</v>
      </c>
      <c r="B860">
        <v>0.8</v>
      </c>
      <c r="C860">
        <v>1</v>
      </c>
      <c r="D860">
        <v>89410.691097564995</v>
      </c>
      <c r="E860">
        <v>3066.8304102525899</v>
      </c>
      <c r="F860">
        <v>141917.841705042</v>
      </c>
      <c r="G860">
        <v>59.999998254859499</v>
      </c>
    </row>
    <row r="861" spans="1:7" x14ac:dyDescent="0.25">
      <c r="A861">
        <v>42.95</v>
      </c>
      <c r="B861">
        <v>0.8</v>
      </c>
      <c r="C861">
        <v>1</v>
      </c>
      <c r="D861">
        <v>89658.608618599101</v>
      </c>
      <c r="E861">
        <v>3088.8431606530498</v>
      </c>
      <c r="F861">
        <v>141917.14454010801</v>
      </c>
      <c r="G861">
        <v>59.999998746093702</v>
      </c>
    </row>
    <row r="862" spans="1:7" x14ac:dyDescent="0.25">
      <c r="A862">
        <v>43</v>
      </c>
      <c r="B862">
        <v>0.8</v>
      </c>
      <c r="C862">
        <v>1</v>
      </c>
      <c r="D862">
        <v>89742.999062461793</v>
      </c>
      <c r="E862">
        <v>3099.04909853654</v>
      </c>
      <c r="F862">
        <v>141918.041145583</v>
      </c>
      <c r="G862">
        <v>59.9999979880916</v>
      </c>
    </row>
    <row r="863" spans="1:7" x14ac:dyDescent="0.25">
      <c r="A863">
        <v>43.05</v>
      </c>
      <c r="B863">
        <v>0.8</v>
      </c>
      <c r="C863">
        <v>1</v>
      </c>
      <c r="D863">
        <v>89554.340796643606</v>
      </c>
      <c r="E863">
        <v>3118.4271032879701</v>
      </c>
      <c r="F863">
        <v>141920.80694871399</v>
      </c>
      <c r="G863">
        <v>59.999998130177602</v>
      </c>
    </row>
    <row r="864" spans="1:7" x14ac:dyDescent="0.25">
      <c r="A864">
        <v>43.1</v>
      </c>
      <c r="B864">
        <v>0.8</v>
      </c>
      <c r="C864">
        <v>1</v>
      </c>
      <c r="D864">
        <v>89479.806662495495</v>
      </c>
      <c r="E864">
        <v>3119.3128711906602</v>
      </c>
      <c r="F864">
        <v>141918.97667334299</v>
      </c>
      <c r="G864">
        <v>59.9999972810676</v>
      </c>
    </row>
    <row r="865" spans="1:7" x14ac:dyDescent="0.25">
      <c r="A865">
        <v>43.15</v>
      </c>
      <c r="B865">
        <v>0.8</v>
      </c>
      <c r="C865">
        <v>1</v>
      </c>
      <c r="D865">
        <v>89716.397250509894</v>
      </c>
      <c r="E865">
        <v>3127.0811642088102</v>
      </c>
      <c r="F865">
        <v>141917.761503346</v>
      </c>
      <c r="G865">
        <v>59.999998619101497</v>
      </c>
    </row>
    <row r="866" spans="1:7" x14ac:dyDescent="0.25">
      <c r="A866">
        <v>43.2</v>
      </c>
      <c r="B866">
        <v>0.8</v>
      </c>
      <c r="C866">
        <v>1</v>
      </c>
      <c r="D866">
        <v>89658.369480558496</v>
      </c>
      <c r="E866">
        <v>3133.2651465508402</v>
      </c>
      <c r="F866">
        <v>141917.14127756099</v>
      </c>
      <c r="G866">
        <v>59.999998111340602</v>
      </c>
    </row>
    <row r="867" spans="1:7" x14ac:dyDescent="0.25">
      <c r="A867">
        <v>43.25</v>
      </c>
      <c r="B867">
        <v>0.8</v>
      </c>
      <c r="C867">
        <v>1</v>
      </c>
      <c r="D867">
        <v>89663.185517870705</v>
      </c>
      <c r="E867">
        <v>3127.4652825296398</v>
      </c>
      <c r="F867">
        <v>141920.56522296101</v>
      </c>
      <c r="G867">
        <v>59.999997214465303</v>
      </c>
    </row>
    <row r="868" spans="1:7" x14ac:dyDescent="0.25">
      <c r="A868">
        <v>43.3</v>
      </c>
      <c r="B868">
        <v>0.8</v>
      </c>
      <c r="C868">
        <v>1</v>
      </c>
      <c r="D868">
        <v>89758.077474833393</v>
      </c>
      <c r="E868">
        <v>3130.5952365029402</v>
      </c>
      <c r="F868">
        <v>141918.01669514601</v>
      </c>
      <c r="G868">
        <v>59.999998007759402</v>
      </c>
    </row>
    <row r="869" spans="1:7" x14ac:dyDescent="0.25">
      <c r="A869">
        <v>43.35</v>
      </c>
      <c r="B869">
        <v>0.8</v>
      </c>
      <c r="C869">
        <v>1</v>
      </c>
      <c r="D869">
        <v>89648.059839420501</v>
      </c>
      <c r="E869">
        <v>3150.1825263542501</v>
      </c>
      <c r="F869">
        <v>141919.109443005</v>
      </c>
      <c r="G869">
        <v>59.999998630175497</v>
      </c>
    </row>
    <row r="870" spans="1:7" x14ac:dyDescent="0.25">
      <c r="A870">
        <v>43.4</v>
      </c>
      <c r="B870">
        <v>0.8</v>
      </c>
      <c r="C870">
        <v>1</v>
      </c>
      <c r="D870">
        <v>89504.858966764805</v>
      </c>
      <c r="E870">
        <v>3152.37429205339</v>
      </c>
      <c r="F870">
        <v>141921.98918966399</v>
      </c>
      <c r="G870">
        <v>59.999997873092497</v>
      </c>
    </row>
    <row r="871" spans="1:7" x14ac:dyDescent="0.25">
      <c r="A871">
        <v>43.45</v>
      </c>
      <c r="B871">
        <v>0.8</v>
      </c>
      <c r="C871">
        <v>1</v>
      </c>
      <c r="D871">
        <v>89511.419667536597</v>
      </c>
      <c r="E871">
        <v>3151.7660001604499</v>
      </c>
      <c r="F871">
        <v>141922.69792428301</v>
      </c>
      <c r="G871">
        <v>59.999997104149301</v>
      </c>
    </row>
    <row r="872" spans="1:7" x14ac:dyDescent="0.25">
      <c r="A872">
        <v>43.5</v>
      </c>
      <c r="B872">
        <v>0.8</v>
      </c>
      <c r="C872">
        <v>1</v>
      </c>
      <c r="D872">
        <v>89544.844616229195</v>
      </c>
      <c r="E872">
        <v>3140.66778886161</v>
      </c>
      <c r="F872">
        <v>141922.630819752</v>
      </c>
      <c r="G872">
        <v>59.999997264946799</v>
      </c>
    </row>
    <row r="873" spans="1:7" x14ac:dyDescent="0.25">
      <c r="A873">
        <v>43.55</v>
      </c>
      <c r="B873">
        <v>0.8</v>
      </c>
      <c r="C873">
        <v>1</v>
      </c>
      <c r="D873">
        <v>89391.881846884906</v>
      </c>
      <c r="E873">
        <v>3150.9321427406899</v>
      </c>
      <c r="F873">
        <v>141922.34664598401</v>
      </c>
      <c r="G873">
        <v>59.999998052785301</v>
      </c>
    </row>
    <row r="874" spans="1:7" x14ac:dyDescent="0.25">
      <c r="A874">
        <v>43.6</v>
      </c>
      <c r="B874">
        <v>0.8</v>
      </c>
      <c r="C874">
        <v>1</v>
      </c>
      <c r="D874">
        <v>89813.889660022105</v>
      </c>
      <c r="E874">
        <v>3174.3048914454898</v>
      </c>
      <c r="F874">
        <v>141921.258286956</v>
      </c>
      <c r="G874">
        <v>59.999998454616801</v>
      </c>
    </row>
    <row r="875" spans="1:7" x14ac:dyDescent="0.25">
      <c r="A875">
        <v>43.65</v>
      </c>
      <c r="B875">
        <v>0.8</v>
      </c>
      <c r="C875">
        <v>1</v>
      </c>
      <c r="D875">
        <v>89419.506611233795</v>
      </c>
      <c r="E875">
        <v>3185.7182282549802</v>
      </c>
      <c r="F875">
        <v>141923.29027912399</v>
      </c>
      <c r="G875">
        <v>59.999997981731298</v>
      </c>
    </row>
    <row r="876" spans="1:7" x14ac:dyDescent="0.25">
      <c r="A876">
        <v>43.7</v>
      </c>
      <c r="B876">
        <v>0.8</v>
      </c>
      <c r="C876">
        <v>1</v>
      </c>
      <c r="D876">
        <v>89524.511164982105</v>
      </c>
      <c r="E876">
        <v>3191.39743714216</v>
      </c>
      <c r="F876">
        <v>141922.569708789</v>
      </c>
      <c r="G876">
        <v>59.999998605960997</v>
      </c>
    </row>
    <row r="877" spans="1:7" x14ac:dyDescent="0.25">
      <c r="A877">
        <v>43.75</v>
      </c>
      <c r="B877">
        <v>0.8</v>
      </c>
      <c r="C877">
        <v>1</v>
      </c>
      <c r="D877">
        <v>89409.082036791093</v>
      </c>
      <c r="E877">
        <v>3177.9877976418602</v>
      </c>
      <c r="F877">
        <v>141923.45345278899</v>
      </c>
      <c r="G877">
        <v>59.999997751416402</v>
      </c>
    </row>
    <row r="878" spans="1:7" x14ac:dyDescent="0.25">
      <c r="A878">
        <v>43.8</v>
      </c>
      <c r="B878">
        <v>0.8</v>
      </c>
      <c r="C878">
        <v>1</v>
      </c>
      <c r="D878">
        <v>89476.155303399093</v>
      </c>
      <c r="E878">
        <v>3196.3139903012102</v>
      </c>
      <c r="F878">
        <v>141923.91541961901</v>
      </c>
      <c r="G878">
        <v>59.999996838923202</v>
      </c>
    </row>
    <row r="879" spans="1:7" x14ac:dyDescent="0.25">
      <c r="A879">
        <v>43.85</v>
      </c>
      <c r="B879">
        <v>0.8</v>
      </c>
      <c r="C879">
        <v>1</v>
      </c>
      <c r="D879">
        <v>89382.147240967301</v>
      </c>
      <c r="E879">
        <v>3208.9471695485199</v>
      </c>
      <c r="F879">
        <v>141926.18238513399</v>
      </c>
      <c r="G879">
        <v>59.999998961508098</v>
      </c>
    </row>
    <row r="880" spans="1:7" x14ac:dyDescent="0.25">
      <c r="A880">
        <v>43.9</v>
      </c>
      <c r="B880">
        <v>0.8</v>
      </c>
      <c r="C880">
        <v>1</v>
      </c>
      <c r="D880">
        <v>89583.599650361299</v>
      </c>
      <c r="E880">
        <v>3188.5367782803901</v>
      </c>
      <c r="F880">
        <v>141925.617004573</v>
      </c>
      <c r="G880">
        <v>59.999998604500497</v>
      </c>
    </row>
    <row r="881" spans="1:7" x14ac:dyDescent="0.25">
      <c r="A881">
        <v>43.95</v>
      </c>
      <c r="B881">
        <v>0.8</v>
      </c>
      <c r="C881">
        <v>1</v>
      </c>
      <c r="D881">
        <v>89455.048367475698</v>
      </c>
      <c r="E881">
        <v>3203.9496501410199</v>
      </c>
      <c r="F881">
        <v>141925.82023185299</v>
      </c>
      <c r="G881">
        <v>59.999998926490001</v>
      </c>
    </row>
    <row r="882" spans="1:7" x14ac:dyDescent="0.25">
      <c r="A882">
        <v>44</v>
      </c>
      <c r="B882">
        <v>0.8</v>
      </c>
      <c r="C882">
        <v>1</v>
      </c>
      <c r="D882">
        <v>89734.612422413105</v>
      </c>
      <c r="E882">
        <v>3213.4651622965098</v>
      </c>
      <c r="F882">
        <v>141924.97063897201</v>
      </c>
      <c r="G882">
        <v>59.999998032248797</v>
      </c>
    </row>
    <row r="883" spans="1:7" x14ac:dyDescent="0.25">
      <c r="A883">
        <v>44.05</v>
      </c>
      <c r="B883">
        <v>0.8</v>
      </c>
      <c r="C883">
        <v>1</v>
      </c>
      <c r="D883">
        <v>89877.436088032395</v>
      </c>
      <c r="E883">
        <v>3220.3160003728099</v>
      </c>
      <c r="F883">
        <v>141927.14249762899</v>
      </c>
      <c r="G883">
        <v>59.999997452725097</v>
      </c>
    </row>
    <row r="884" spans="1:7" x14ac:dyDescent="0.25">
      <c r="A884">
        <v>44.1</v>
      </c>
      <c r="B884">
        <v>0.8</v>
      </c>
      <c r="C884">
        <v>1</v>
      </c>
      <c r="D884">
        <v>89414.074073252195</v>
      </c>
      <c r="E884">
        <v>3204.8736462879101</v>
      </c>
      <c r="F884">
        <v>141927.31117083199</v>
      </c>
      <c r="G884">
        <v>59.999998699094903</v>
      </c>
    </row>
    <row r="885" spans="1:7" x14ac:dyDescent="0.25">
      <c r="A885">
        <v>44.15</v>
      </c>
      <c r="B885">
        <v>0.8</v>
      </c>
      <c r="C885">
        <v>1</v>
      </c>
      <c r="D885">
        <v>89933.751726704199</v>
      </c>
      <c r="E885">
        <v>3201.9141954419802</v>
      </c>
      <c r="F885">
        <v>141925.21093678701</v>
      </c>
      <c r="G885">
        <v>59.9999973972768</v>
      </c>
    </row>
    <row r="886" spans="1:7" x14ac:dyDescent="0.25">
      <c r="A886">
        <v>44.2</v>
      </c>
      <c r="B886">
        <v>0.8</v>
      </c>
      <c r="C886">
        <v>1</v>
      </c>
      <c r="D886">
        <v>89465.9190266722</v>
      </c>
      <c r="E886">
        <v>3215.3922674820201</v>
      </c>
      <c r="F886">
        <v>141926.14333880701</v>
      </c>
      <c r="G886">
        <v>59.999997366312499</v>
      </c>
    </row>
    <row r="887" spans="1:7" x14ac:dyDescent="0.25">
      <c r="A887">
        <v>44.25</v>
      </c>
      <c r="B887">
        <v>0.8</v>
      </c>
      <c r="C887">
        <v>1</v>
      </c>
      <c r="D887">
        <v>89639.733831865495</v>
      </c>
      <c r="E887">
        <v>3253.5858699068299</v>
      </c>
      <c r="F887">
        <v>141928.71223478901</v>
      </c>
      <c r="G887">
        <v>59.999998534377298</v>
      </c>
    </row>
    <row r="888" spans="1:7" x14ac:dyDescent="0.25">
      <c r="A888">
        <v>44.3</v>
      </c>
      <c r="B888">
        <v>0.8</v>
      </c>
      <c r="C888">
        <v>1</v>
      </c>
      <c r="D888">
        <v>89609.125547522504</v>
      </c>
      <c r="E888">
        <v>3237.1550391035998</v>
      </c>
      <c r="F888">
        <v>141929.74765083799</v>
      </c>
      <c r="G888">
        <v>59.999998890180102</v>
      </c>
    </row>
    <row r="889" spans="1:7" x14ac:dyDescent="0.25">
      <c r="A889">
        <v>44.35</v>
      </c>
      <c r="B889">
        <v>0.8</v>
      </c>
      <c r="C889">
        <v>1</v>
      </c>
      <c r="D889">
        <v>89681.416873220194</v>
      </c>
      <c r="E889">
        <v>3236.4861223974399</v>
      </c>
      <c r="F889">
        <v>141927.584618667</v>
      </c>
      <c r="G889">
        <v>59.999998880779202</v>
      </c>
    </row>
    <row r="890" spans="1:7" x14ac:dyDescent="0.25">
      <c r="A890">
        <v>44.4</v>
      </c>
      <c r="B890">
        <v>0.8</v>
      </c>
      <c r="C890">
        <v>1</v>
      </c>
      <c r="D890">
        <v>89502.286959825404</v>
      </c>
      <c r="E890">
        <v>3260.9129292248399</v>
      </c>
      <c r="F890">
        <v>141929.092961566</v>
      </c>
      <c r="G890">
        <v>59.9999981670707</v>
      </c>
    </row>
    <row r="891" spans="1:7" x14ac:dyDescent="0.25">
      <c r="A891">
        <v>44.45</v>
      </c>
      <c r="B891">
        <v>0.8</v>
      </c>
      <c r="C891">
        <v>1</v>
      </c>
      <c r="D891">
        <v>89684.218723630504</v>
      </c>
      <c r="E891">
        <v>3268.90163202147</v>
      </c>
      <c r="F891">
        <v>141929.20580550801</v>
      </c>
      <c r="G891">
        <v>59.9999985954069</v>
      </c>
    </row>
    <row r="892" spans="1:7" x14ac:dyDescent="0.25">
      <c r="A892">
        <v>44.5</v>
      </c>
      <c r="B892">
        <v>0.8</v>
      </c>
      <c r="C892">
        <v>1</v>
      </c>
      <c r="D892">
        <v>89517.808991715501</v>
      </c>
      <c r="E892">
        <v>3261.6180223071601</v>
      </c>
      <c r="F892">
        <v>141930.69558170601</v>
      </c>
      <c r="G892">
        <v>59.9999985469343</v>
      </c>
    </row>
    <row r="893" spans="1:7" x14ac:dyDescent="0.25">
      <c r="A893">
        <v>44.55</v>
      </c>
      <c r="B893">
        <v>0.8</v>
      </c>
      <c r="C893">
        <v>1</v>
      </c>
      <c r="D893">
        <v>89548.237056358004</v>
      </c>
      <c r="E893">
        <v>3272.6403277017798</v>
      </c>
      <c r="F893">
        <v>141930.22634485501</v>
      </c>
      <c r="G893">
        <v>59.999998272131897</v>
      </c>
    </row>
    <row r="894" spans="1:7" x14ac:dyDescent="0.25">
      <c r="A894">
        <v>44.6</v>
      </c>
      <c r="B894">
        <v>0.8</v>
      </c>
      <c r="C894">
        <v>1</v>
      </c>
      <c r="D894">
        <v>89680.517580554704</v>
      </c>
      <c r="E894">
        <v>3261.5177621355901</v>
      </c>
      <c r="F894">
        <v>141933.022803089</v>
      </c>
      <c r="G894">
        <v>59.999997652689501</v>
      </c>
    </row>
    <row r="895" spans="1:7" x14ac:dyDescent="0.25">
      <c r="A895">
        <v>44.65</v>
      </c>
      <c r="B895">
        <v>0.8</v>
      </c>
      <c r="C895">
        <v>1</v>
      </c>
      <c r="D895">
        <v>89666.745902091498</v>
      </c>
      <c r="E895">
        <v>3263.6709283948098</v>
      </c>
      <c r="F895">
        <v>141928.94067906099</v>
      </c>
      <c r="G895">
        <v>59.999998844415302</v>
      </c>
    </row>
    <row r="896" spans="1:7" x14ac:dyDescent="0.25">
      <c r="A896">
        <v>44.7</v>
      </c>
      <c r="B896">
        <v>0.8</v>
      </c>
      <c r="C896">
        <v>1</v>
      </c>
      <c r="D896">
        <v>89789.569621775605</v>
      </c>
      <c r="E896">
        <v>3275.4270669774201</v>
      </c>
      <c r="F896">
        <v>141929.473627486</v>
      </c>
      <c r="G896">
        <v>59.999998037971203</v>
      </c>
    </row>
    <row r="897" spans="1:7" x14ac:dyDescent="0.25">
      <c r="A897">
        <v>44.75</v>
      </c>
      <c r="B897">
        <v>0.8</v>
      </c>
      <c r="C897">
        <v>1</v>
      </c>
      <c r="D897">
        <v>89717.112152668793</v>
      </c>
      <c r="E897">
        <v>3287.3531645428202</v>
      </c>
      <c r="F897">
        <v>141931.914420466</v>
      </c>
      <c r="G897">
        <v>59.999998208459303</v>
      </c>
    </row>
    <row r="898" spans="1:7" x14ac:dyDescent="0.25">
      <c r="A898">
        <v>44.8</v>
      </c>
      <c r="B898">
        <v>0.8</v>
      </c>
      <c r="C898">
        <v>1</v>
      </c>
      <c r="D898">
        <v>89514.001297953102</v>
      </c>
      <c r="E898">
        <v>3283.64673347396</v>
      </c>
      <c r="F898">
        <v>141931.44072939799</v>
      </c>
      <c r="G898">
        <v>59.999998496987097</v>
      </c>
    </row>
    <row r="899" spans="1:7" x14ac:dyDescent="0.25">
      <c r="A899">
        <v>44.85</v>
      </c>
      <c r="B899">
        <v>0.8</v>
      </c>
      <c r="C899">
        <v>1</v>
      </c>
      <c r="D899">
        <v>89507.950376525201</v>
      </c>
      <c r="E899">
        <v>3319.43342010587</v>
      </c>
      <c r="F899">
        <v>141935.412619993</v>
      </c>
      <c r="G899">
        <v>59.999998008943798</v>
      </c>
    </row>
    <row r="900" spans="1:7" x14ac:dyDescent="0.25">
      <c r="A900">
        <v>44.9</v>
      </c>
      <c r="B900">
        <v>0.8</v>
      </c>
      <c r="C900">
        <v>1</v>
      </c>
      <c r="D900">
        <v>89472.562917765696</v>
      </c>
      <c r="E900">
        <v>3295.78316284532</v>
      </c>
      <c r="F900">
        <v>141931.95213952201</v>
      </c>
      <c r="G900">
        <v>59.999998882498602</v>
      </c>
    </row>
    <row r="901" spans="1:7" x14ac:dyDescent="0.25">
      <c r="A901">
        <v>44.95</v>
      </c>
      <c r="B901">
        <v>0.8</v>
      </c>
      <c r="C901">
        <v>1</v>
      </c>
      <c r="D901">
        <v>89383.839574628699</v>
      </c>
      <c r="E901">
        <v>3299.7332408635202</v>
      </c>
      <c r="F901">
        <v>141930.23790651801</v>
      </c>
      <c r="G901">
        <v>59.999998739188499</v>
      </c>
    </row>
    <row r="902" spans="1:7" x14ac:dyDescent="0.25">
      <c r="A902">
        <v>45</v>
      </c>
      <c r="B902">
        <v>0.8</v>
      </c>
      <c r="C902">
        <v>1</v>
      </c>
      <c r="D902">
        <v>89669.241660634099</v>
      </c>
      <c r="E902">
        <v>3309.4921255252102</v>
      </c>
      <c r="F902">
        <v>141933.48575587699</v>
      </c>
      <c r="G902">
        <v>59.9999984545926</v>
      </c>
    </row>
    <row r="903" spans="1:7" x14ac:dyDescent="0.25">
      <c r="A903">
        <v>45.05</v>
      </c>
      <c r="B903">
        <v>0.8</v>
      </c>
      <c r="C903">
        <v>1</v>
      </c>
      <c r="D903">
        <v>89690.442599127302</v>
      </c>
      <c r="E903">
        <v>3317.7854750779802</v>
      </c>
      <c r="F903">
        <v>141933.63235562001</v>
      </c>
      <c r="G903">
        <v>59.999999173353999</v>
      </c>
    </row>
    <row r="904" spans="1:7" x14ac:dyDescent="0.25">
      <c r="A904">
        <v>45.1</v>
      </c>
      <c r="B904">
        <v>0.8</v>
      </c>
      <c r="C904">
        <v>1</v>
      </c>
      <c r="D904">
        <v>89577.605308130704</v>
      </c>
      <c r="E904">
        <v>3315.59429771753</v>
      </c>
      <c r="F904">
        <v>141934.814453028</v>
      </c>
      <c r="G904">
        <v>59.999997574210099</v>
      </c>
    </row>
    <row r="905" spans="1:7" x14ac:dyDescent="0.25">
      <c r="A905">
        <v>45.15</v>
      </c>
      <c r="B905">
        <v>0.8</v>
      </c>
      <c r="C905">
        <v>1</v>
      </c>
      <c r="D905">
        <v>89475.920904084196</v>
      </c>
      <c r="E905">
        <v>3318.9999088218301</v>
      </c>
      <c r="F905">
        <v>141935.01795837801</v>
      </c>
      <c r="G905">
        <v>59.999998490947803</v>
      </c>
    </row>
    <row r="906" spans="1:7" x14ac:dyDescent="0.25">
      <c r="A906">
        <v>45.2</v>
      </c>
      <c r="B906">
        <v>0.8</v>
      </c>
      <c r="C906">
        <v>1</v>
      </c>
      <c r="D906">
        <v>89493.048231191395</v>
      </c>
      <c r="E906">
        <v>3329.5963631926702</v>
      </c>
      <c r="F906">
        <v>141932.745667824</v>
      </c>
      <c r="G906">
        <v>59.9999984441843</v>
      </c>
    </row>
    <row r="907" spans="1:7" x14ac:dyDescent="0.25">
      <c r="A907">
        <v>45.25</v>
      </c>
      <c r="B907">
        <v>0.8</v>
      </c>
      <c r="C907">
        <v>1</v>
      </c>
      <c r="D907">
        <v>89657.563879838606</v>
      </c>
      <c r="E907">
        <v>3347.6070114754302</v>
      </c>
      <c r="F907">
        <v>141934.10797921801</v>
      </c>
      <c r="G907">
        <v>59.999999508114001</v>
      </c>
    </row>
    <row r="908" spans="1:7" x14ac:dyDescent="0.25">
      <c r="A908">
        <v>45.3</v>
      </c>
      <c r="B908">
        <v>0.8</v>
      </c>
      <c r="C908">
        <v>1</v>
      </c>
      <c r="D908">
        <v>89380.801254628197</v>
      </c>
      <c r="E908">
        <v>3349.96297927258</v>
      </c>
      <c r="F908">
        <v>141937.22191467899</v>
      </c>
      <c r="G908">
        <v>59.999997524897303</v>
      </c>
    </row>
    <row r="909" spans="1:7" x14ac:dyDescent="0.25">
      <c r="A909">
        <v>45.35</v>
      </c>
      <c r="B909">
        <v>0.8</v>
      </c>
      <c r="C909">
        <v>1</v>
      </c>
      <c r="D909">
        <v>89689.6785927038</v>
      </c>
      <c r="E909">
        <v>3345.5663672503701</v>
      </c>
      <c r="F909">
        <v>141935.13963572099</v>
      </c>
      <c r="G909">
        <v>59.999998061165599</v>
      </c>
    </row>
    <row r="910" spans="1:7" x14ac:dyDescent="0.25">
      <c r="A910">
        <v>45.4</v>
      </c>
      <c r="B910">
        <v>0.8</v>
      </c>
      <c r="C910">
        <v>1</v>
      </c>
      <c r="D910">
        <v>89591.112308758893</v>
      </c>
      <c r="E910">
        <v>3362.9978755522402</v>
      </c>
      <c r="F910">
        <v>141936.00329284201</v>
      </c>
      <c r="G910">
        <v>59.999998584240302</v>
      </c>
    </row>
    <row r="911" spans="1:7" x14ac:dyDescent="0.25">
      <c r="A911">
        <v>45.45</v>
      </c>
      <c r="B911">
        <v>0.8</v>
      </c>
      <c r="C911">
        <v>1</v>
      </c>
      <c r="D911">
        <v>89484.995506500607</v>
      </c>
      <c r="E911">
        <v>3353.4761447894098</v>
      </c>
      <c r="F911">
        <v>141937.23418808999</v>
      </c>
      <c r="G911">
        <v>59.9999992294874</v>
      </c>
    </row>
    <row r="912" spans="1:7" x14ac:dyDescent="0.25">
      <c r="A912">
        <v>45.5</v>
      </c>
      <c r="B912">
        <v>0.8</v>
      </c>
      <c r="C912">
        <v>1</v>
      </c>
      <c r="D912">
        <v>89709.306115363695</v>
      </c>
      <c r="E912">
        <v>3347.2865365419502</v>
      </c>
      <c r="F912">
        <v>141936.419813535</v>
      </c>
      <c r="G912">
        <v>59.999998662824297</v>
      </c>
    </row>
    <row r="913" spans="1:7" x14ac:dyDescent="0.25">
      <c r="A913">
        <v>45.55</v>
      </c>
      <c r="B913">
        <v>0.8</v>
      </c>
      <c r="C913">
        <v>1</v>
      </c>
      <c r="D913">
        <v>89732.937775445302</v>
      </c>
      <c r="E913">
        <v>3361.7360320554499</v>
      </c>
      <c r="F913">
        <v>141936.114546292</v>
      </c>
      <c r="G913">
        <v>59.999999021444602</v>
      </c>
    </row>
    <row r="914" spans="1:7" x14ac:dyDescent="0.25">
      <c r="A914">
        <v>45.6</v>
      </c>
      <c r="B914">
        <v>0.8</v>
      </c>
      <c r="C914">
        <v>1</v>
      </c>
      <c r="D914">
        <v>89622.005998313005</v>
      </c>
      <c r="E914">
        <v>3374.4618078338799</v>
      </c>
      <c r="F914">
        <v>141938.06317830499</v>
      </c>
      <c r="G914">
        <v>59.999998444791601</v>
      </c>
    </row>
    <row r="915" spans="1:7" x14ac:dyDescent="0.25">
      <c r="A915">
        <v>45.65</v>
      </c>
      <c r="B915">
        <v>0.8</v>
      </c>
      <c r="C915">
        <v>1</v>
      </c>
      <c r="D915">
        <v>89604.698509260299</v>
      </c>
      <c r="E915">
        <v>3364.5852331379901</v>
      </c>
      <c r="F915">
        <v>141934.86220524801</v>
      </c>
      <c r="G915">
        <v>59.999997995581097</v>
      </c>
    </row>
    <row r="916" spans="1:7" x14ac:dyDescent="0.25">
      <c r="A916">
        <v>45.7</v>
      </c>
      <c r="B916">
        <v>0.8</v>
      </c>
      <c r="C916">
        <v>1</v>
      </c>
      <c r="D916">
        <v>89612.453469225598</v>
      </c>
      <c r="E916">
        <v>3391.2159975937798</v>
      </c>
      <c r="F916">
        <v>141938.08725570599</v>
      </c>
      <c r="G916">
        <v>59.999998426381097</v>
      </c>
    </row>
    <row r="917" spans="1:7" x14ac:dyDescent="0.25">
      <c r="A917">
        <v>45.75</v>
      </c>
      <c r="B917">
        <v>0.8</v>
      </c>
      <c r="C917">
        <v>1</v>
      </c>
      <c r="D917">
        <v>89407.2386244628</v>
      </c>
      <c r="E917">
        <v>3377.1598843220199</v>
      </c>
      <c r="F917">
        <v>141937.32849318499</v>
      </c>
      <c r="G917">
        <v>59.999998312229501</v>
      </c>
    </row>
    <row r="918" spans="1:7" x14ac:dyDescent="0.25">
      <c r="A918">
        <v>45.8</v>
      </c>
      <c r="B918">
        <v>0.8</v>
      </c>
      <c r="C918">
        <v>1</v>
      </c>
      <c r="D918">
        <v>89653.872187409695</v>
      </c>
      <c r="E918">
        <v>3387.74709852673</v>
      </c>
      <c r="F918">
        <v>141940.36276077499</v>
      </c>
      <c r="G918">
        <v>59.999999242756701</v>
      </c>
    </row>
    <row r="919" spans="1:7" x14ac:dyDescent="0.25">
      <c r="A919">
        <v>45.85</v>
      </c>
      <c r="B919">
        <v>0.8</v>
      </c>
      <c r="C919">
        <v>1</v>
      </c>
      <c r="D919">
        <v>89656.494559270199</v>
      </c>
      <c r="E919">
        <v>3370.30010083861</v>
      </c>
      <c r="F919">
        <v>141938.54661210399</v>
      </c>
      <c r="G919">
        <v>59.9999982556728</v>
      </c>
    </row>
    <row r="920" spans="1:7" x14ac:dyDescent="0.25">
      <c r="A920">
        <v>45.9</v>
      </c>
      <c r="B920">
        <v>0.8</v>
      </c>
      <c r="C920">
        <v>1</v>
      </c>
      <c r="D920">
        <v>89503.980901449293</v>
      </c>
      <c r="E920">
        <v>3389.2628642968498</v>
      </c>
      <c r="F920">
        <v>141938.57306507099</v>
      </c>
      <c r="G920">
        <v>59.999998747340101</v>
      </c>
    </row>
    <row r="921" spans="1:7" x14ac:dyDescent="0.25">
      <c r="A921">
        <v>45.95</v>
      </c>
      <c r="B921">
        <v>0.8</v>
      </c>
      <c r="C921">
        <v>1</v>
      </c>
      <c r="D921">
        <v>89583.191701400297</v>
      </c>
      <c r="E921">
        <v>3394.0041232560902</v>
      </c>
      <c r="F921">
        <v>141937.95242987899</v>
      </c>
      <c r="G921">
        <v>59.999999081116599</v>
      </c>
    </row>
    <row r="922" spans="1:7" x14ac:dyDescent="0.25">
      <c r="A922">
        <v>46</v>
      </c>
      <c r="B922">
        <v>0.8</v>
      </c>
      <c r="C922">
        <v>1</v>
      </c>
      <c r="D922">
        <v>89413.843035638405</v>
      </c>
      <c r="E922">
        <v>3406.56891838208</v>
      </c>
      <c r="F922">
        <v>141937.054161448</v>
      </c>
      <c r="G922">
        <v>59.999997941452399</v>
      </c>
    </row>
    <row r="923" spans="1:7" x14ac:dyDescent="0.25">
      <c r="A923">
        <v>46.05</v>
      </c>
      <c r="B923">
        <v>0.8</v>
      </c>
      <c r="C923">
        <v>1</v>
      </c>
      <c r="D923">
        <v>89536.718085685206</v>
      </c>
      <c r="E923">
        <v>3402.2186394999599</v>
      </c>
      <c r="F923">
        <v>141941.57299910099</v>
      </c>
      <c r="G923">
        <v>59.999999036713497</v>
      </c>
    </row>
    <row r="924" spans="1:7" x14ac:dyDescent="0.25">
      <c r="A924">
        <v>46.1</v>
      </c>
      <c r="B924">
        <v>0.8</v>
      </c>
      <c r="C924">
        <v>1</v>
      </c>
      <c r="D924">
        <v>89593.362804969802</v>
      </c>
      <c r="E924">
        <v>3407.9066744239899</v>
      </c>
      <c r="F924">
        <v>141939.00231379701</v>
      </c>
      <c r="G924">
        <v>59.999998199980901</v>
      </c>
    </row>
    <row r="925" spans="1:7" x14ac:dyDescent="0.25">
      <c r="A925">
        <v>46.15</v>
      </c>
      <c r="B925">
        <v>0.8</v>
      </c>
      <c r="C925">
        <v>1</v>
      </c>
      <c r="D925">
        <v>89646.762347958604</v>
      </c>
      <c r="E925">
        <v>3401.4088906145098</v>
      </c>
      <c r="F925">
        <v>141939.988700872</v>
      </c>
      <c r="G925">
        <v>59.999998640778102</v>
      </c>
    </row>
    <row r="926" spans="1:7" x14ac:dyDescent="0.25">
      <c r="A926">
        <v>46.2</v>
      </c>
      <c r="B926">
        <v>0.8</v>
      </c>
      <c r="C926">
        <v>1</v>
      </c>
      <c r="D926">
        <v>89629.329841344806</v>
      </c>
      <c r="E926">
        <v>3409.65158659811</v>
      </c>
      <c r="F926">
        <v>141942.231082535</v>
      </c>
      <c r="G926">
        <v>59.999998443255002</v>
      </c>
    </row>
    <row r="927" spans="1:7" x14ac:dyDescent="0.25">
      <c r="A927">
        <v>46.25</v>
      </c>
      <c r="B927">
        <v>0.8</v>
      </c>
      <c r="C927">
        <v>1</v>
      </c>
      <c r="D927">
        <v>89665.967134028397</v>
      </c>
      <c r="E927">
        <v>3425.0267092396002</v>
      </c>
      <c r="F927">
        <v>141938.803757602</v>
      </c>
      <c r="G927">
        <v>59.999999032292401</v>
      </c>
    </row>
    <row r="928" spans="1:7" x14ac:dyDescent="0.25">
      <c r="A928">
        <v>46.3</v>
      </c>
      <c r="B928">
        <v>0.8</v>
      </c>
      <c r="C928">
        <v>1</v>
      </c>
      <c r="D928">
        <v>89416.171081173205</v>
      </c>
      <c r="E928">
        <v>3431.9848689301198</v>
      </c>
      <c r="F928">
        <v>141941.799106869</v>
      </c>
      <c r="G928">
        <v>59.999998314169801</v>
      </c>
    </row>
    <row r="929" spans="1:7" x14ac:dyDescent="0.25">
      <c r="A929">
        <v>46.35</v>
      </c>
      <c r="B929">
        <v>0.8</v>
      </c>
      <c r="C929">
        <v>1</v>
      </c>
      <c r="D929">
        <v>89545.606966001797</v>
      </c>
      <c r="E929">
        <v>3435.7062912594201</v>
      </c>
      <c r="F929">
        <v>141941.21728044999</v>
      </c>
      <c r="G929">
        <v>59.9999988585162</v>
      </c>
    </row>
    <row r="930" spans="1:7" x14ac:dyDescent="0.25">
      <c r="A930">
        <v>46.4</v>
      </c>
      <c r="B930">
        <v>0.8</v>
      </c>
      <c r="C930">
        <v>1</v>
      </c>
      <c r="D930">
        <v>89576.948080780203</v>
      </c>
      <c r="E930">
        <v>3449.9222525815699</v>
      </c>
      <c r="F930">
        <v>141940.65778605099</v>
      </c>
      <c r="G930">
        <v>59.999998376477002</v>
      </c>
    </row>
    <row r="931" spans="1:7" x14ac:dyDescent="0.25">
      <c r="A931">
        <v>46.45</v>
      </c>
      <c r="B931">
        <v>0.8</v>
      </c>
      <c r="C931">
        <v>1</v>
      </c>
      <c r="D931">
        <v>89680.290849682904</v>
      </c>
      <c r="E931">
        <v>3449.3673401752899</v>
      </c>
      <c r="F931">
        <v>141940.819558207</v>
      </c>
      <c r="G931">
        <v>59.999998548117297</v>
      </c>
    </row>
    <row r="932" spans="1:7" x14ac:dyDescent="0.25">
      <c r="A932">
        <v>46.5</v>
      </c>
      <c r="B932">
        <v>0.8</v>
      </c>
      <c r="C932">
        <v>1</v>
      </c>
      <c r="D932">
        <v>89391.137992625707</v>
      </c>
      <c r="E932">
        <v>3438.1580309790202</v>
      </c>
      <c r="F932">
        <v>141945.35009783099</v>
      </c>
      <c r="G932">
        <v>59.9999988289998</v>
      </c>
    </row>
    <row r="933" spans="1:7" x14ac:dyDescent="0.25">
      <c r="A933">
        <v>46.55</v>
      </c>
      <c r="B933">
        <v>0.8</v>
      </c>
      <c r="C933">
        <v>1</v>
      </c>
      <c r="D933">
        <v>89364.908574288405</v>
      </c>
      <c r="E933">
        <v>3438.9906454295601</v>
      </c>
      <c r="F933">
        <v>141944.616389601</v>
      </c>
      <c r="G933">
        <v>59.999999765841999</v>
      </c>
    </row>
    <row r="934" spans="1:7" x14ac:dyDescent="0.25">
      <c r="A934">
        <v>46.6</v>
      </c>
      <c r="B934">
        <v>0.8</v>
      </c>
      <c r="C934">
        <v>1</v>
      </c>
      <c r="D934">
        <v>89720.955524531004</v>
      </c>
      <c r="E934">
        <v>3455.70721403371</v>
      </c>
      <c r="F934">
        <v>141943.97243934599</v>
      </c>
      <c r="G934">
        <v>59.9999988829912</v>
      </c>
    </row>
    <row r="935" spans="1:7" x14ac:dyDescent="0.25">
      <c r="A935">
        <v>46.65</v>
      </c>
      <c r="B935">
        <v>0.8</v>
      </c>
      <c r="C935">
        <v>1</v>
      </c>
      <c r="D935">
        <v>89596.632984304699</v>
      </c>
      <c r="E935">
        <v>3454.8202479781999</v>
      </c>
      <c r="F935">
        <v>141943.995240499</v>
      </c>
      <c r="G935">
        <v>59.999998858831802</v>
      </c>
    </row>
    <row r="936" spans="1:7" x14ac:dyDescent="0.25">
      <c r="A936">
        <v>46.7</v>
      </c>
      <c r="B936">
        <v>0.8</v>
      </c>
      <c r="C936">
        <v>1</v>
      </c>
      <c r="D936">
        <v>89682.676742961994</v>
      </c>
      <c r="E936">
        <v>3462.5128359765499</v>
      </c>
      <c r="F936">
        <v>141944.77763013999</v>
      </c>
      <c r="G936">
        <v>59.999999444091998</v>
      </c>
    </row>
    <row r="937" spans="1:7" x14ac:dyDescent="0.25">
      <c r="A937">
        <v>46.75</v>
      </c>
      <c r="B937">
        <v>0.8</v>
      </c>
      <c r="C937">
        <v>1</v>
      </c>
      <c r="D937">
        <v>89258.889937154803</v>
      </c>
      <c r="E937">
        <v>3463.9796279611201</v>
      </c>
      <c r="F937">
        <v>141946.28156513299</v>
      </c>
      <c r="G937">
        <v>59.999998449172899</v>
      </c>
    </row>
    <row r="938" spans="1:7" x14ac:dyDescent="0.25">
      <c r="A938">
        <v>46.8</v>
      </c>
      <c r="B938">
        <v>0.8</v>
      </c>
      <c r="C938">
        <v>1</v>
      </c>
      <c r="D938">
        <v>89606.796275644505</v>
      </c>
      <c r="E938">
        <v>3474.9434849296299</v>
      </c>
      <c r="F938">
        <v>141943.36958664699</v>
      </c>
      <c r="G938">
        <v>59.999998446173599</v>
      </c>
    </row>
    <row r="939" spans="1:7" x14ac:dyDescent="0.25">
      <c r="A939">
        <v>46.85</v>
      </c>
      <c r="B939">
        <v>0.8</v>
      </c>
      <c r="C939">
        <v>1</v>
      </c>
      <c r="D939">
        <v>89613.468628780305</v>
      </c>
      <c r="E939">
        <v>3471.0050368801099</v>
      </c>
      <c r="F939">
        <v>141942.69723730901</v>
      </c>
      <c r="G939">
        <v>59.999997923168301</v>
      </c>
    </row>
    <row r="940" spans="1:7" x14ac:dyDescent="0.25">
      <c r="A940">
        <v>46.9</v>
      </c>
      <c r="B940">
        <v>0.8</v>
      </c>
      <c r="C940">
        <v>1</v>
      </c>
      <c r="D940">
        <v>89712.550134927194</v>
      </c>
      <c r="E940">
        <v>3483.8234574741</v>
      </c>
      <c r="F940">
        <v>141948.25552916701</v>
      </c>
      <c r="G940">
        <v>59.999999031959298</v>
      </c>
    </row>
    <row r="941" spans="1:7" x14ac:dyDescent="0.25">
      <c r="A941">
        <v>46.95</v>
      </c>
      <c r="B941">
        <v>0.8</v>
      </c>
      <c r="C941">
        <v>1</v>
      </c>
      <c r="D941">
        <v>89553.935248783004</v>
      </c>
      <c r="E941">
        <v>3487.2171702844898</v>
      </c>
      <c r="F941">
        <v>141946.680007366</v>
      </c>
      <c r="G941">
        <v>59.999998663337102</v>
      </c>
    </row>
    <row r="942" spans="1:7" x14ac:dyDescent="0.25">
      <c r="A942">
        <v>47</v>
      </c>
      <c r="B942">
        <v>0.8</v>
      </c>
      <c r="C942">
        <v>1</v>
      </c>
      <c r="D942">
        <v>89442.410092589693</v>
      </c>
      <c r="E942">
        <v>3484.2194919829099</v>
      </c>
      <c r="F942">
        <v>141944.61250679599</v>
      </c>
      <c r="G942">
        <v>59.999998321932203</v>
      </c>
    </row>
    <row r="943" spans="1:7" x14ac:dyDescent="0.25">
      <c r="A943">
        <v>47.05</v>
      </c>
      <c r="B943">
        <v>0.8</v>
      </c>
      <c r="C943">
        <v>1</v>
      </c>
      <c r="D943">
        <v>89716.967915380796</v>
      </c>
      <c r="E943">
        <v>3485.9365567432301</v>
      </c>
      <c r="F943">
        <v>141946.80968393601</v>
      </c>
      <c r="G943">
        <v>59.999998850961397</v>
      </c>
    </row>
    <row r="944" spans="1:7" x14ac:dyDescent="0.25">
      <c r="A944">
        <v>47.1</v>
      </c>
      <c r="B944">
        <v>0.8</v>
      </c>
      <c r="C944">
        <v>1</v>
      </c>
      <c r="D944">
        <v>89695.971377559894</v>
      </c>
      <c r="E944">
        <v>3501.5230805065298</v>
      </c>
      <c r="F944">
        <v>141946.81659783199</v>
      </c>
      <c r="G944">
        <v>59.999998358010799</v>
      </c>
    </row>
    <row r="945" spans="1:7" x14ac:dyDescent="0.25">
      <c r="A945">
        <v>47.15</v>
      </c>
      <c r="B945">
        <v>0.8</v>
      </c>
      <c r="C945">
        <v>1</v>
      </c>
      <c r="D945">
        <v>89575.405508247102</v>
      </c>
      <c r="E945">
        <v>3490.3787676810198</v>
      </c>
      <c r="F945">
        <v>141946.632820951</v>
      </c>
      <c r="G945">
        <v>59.999999363296297</v>
      </c>
    </row>
    <row r="946" spans="1:7" x14ac:dyDescent="0.25">
      <c r="A946">
        <v>47.2</v>
      </c>
      <c r="B946">
        <v>0.8</v>
      </c>
      <c r="C946">
        <v>1</v>
      </c>
      <c r="D946">
        <v>89646.201554396801</v>
      </c>
      <c r="E946">
        <v>3495.5855156313401</v>
      </c>
      <c r="F946">
        <v>141945.60844549799</v>
      </c>
      <c r="G946">
        <v>59.999999353628901</v>
      </c>
    </row>
    <row r="947" spans="1:7" x14ac:dyDescent="0.25">
      <c r="A947">
        <v>47.25</v>
      </c>
      <c r="B947">
        <v>0.8</v>
      </c>
      <c r="C947">
        <v>1</v>
      </c>
      <c r="D947">
        <v>89636.201331093704</v>
      </c>
      <c r="E947">
        <v>3494.95176303792</v>
      </c>
      <c r="F947">
        <v>141949.02813841999</v>
      </c>
      <c r="G947">
        <v>59.999999429529801</v>
      </c>
    </row>
    <row r="948" spans="1:7" x14ac:dyDescent="0.25">
      <c r="A948">
        <v>47.3</v>
      </c>
      <c r="B948">
        <v>0.8</v>
      </c>
      <c r="C948">
        <v>1</v>
      </c>
      <c r="D948">
        <v>89529.185823610998</v>
      </c>
      <c r="E948">
        <v>3483.83750460697</v>
      </c>
      <c r="F948">
        <v>141947.156926778</v>
      </c>
      <c r="G948">
        <v>59.999999766482603</v>
      </c>
    </row>
    <row r="949" spans="1:7" x14ac:dyDescent="0.25">
      <c r="A949">
        <v>47.35</v>
      </c>
      <c r="B949">
        <v>0.8</v>
      </c>
      <c r="C949">
        <v>1</v>
      </c>
      <c r="D949">
        <v>89612.949706572894</v>
      </c>
      <c r="E949">
        <v>3503.0528347182199</v>
      </c>
      <c r="F949">
        <v>141946.12803969599</v>
      </c>
      <c r="G949">
        <v>60.000000158763399</v>
      </c>
    </row>
    <row r="950" spans="1:7" x14ac:dyDescent="0.25">
      <c r="A950">
        <v>47.4</v>
      </c>
      <c r="B950">
        <v>0.8</v>
      </c>
      <c r="C950">
        <v>1</v>
      </c>
      <c r="D950">
        <v>89535.405325641506</v>
      </c>
      <c r="E950">
        <v>3521.6283385617899</v>
      </c>
      <c r="F950">
        <v>141946.83740268601</v>
      </c>
      <c r="G950">
        <v>59.999998287359197</v>
      </c>
    </row>
    <row r="951" spans="1:7" x14ac:dyDescent="0.25">
      <c r="A951">
        <v>47.45</v>
      </c>
      <c r="B951">
        <v>0.8</v>
      </c>
      <c r="C951">
        <v>1</v>
      </c>
      <c r="D951">
        <v>89598.264907899895</v>
      </c>
      <c r="E951">
        <v>3539.4973636742802</v>
      </c>
      <c r="F951">
        <v>141948.89665739599</v>
      </c>
      <c r="G951">
        <v>59.999998366613802</v>
      </c>
    </row>
    <row r="952" spans="1:7" x14ac:dyDescent="0.25">
      <c r="A952">
        <v>47.5</v>
      </c>
      <c r="B952">
        <v>0.8</v>
      </c>
      <c r="C952">
        <v>1</v>
      </c>
      <c r="D952">
        <v>89420.964327528694</v>
      </c>
      <c r="E952">
        <v>3518.3604992005698</v>
      </c>
      <c r="F952">
        <v>141947.41665347401</v>
      </c>
      <c r="G952">
        <v>59.999998951117497</v>
      </c>
    </row>
    <row r="953" spans="1:7" x14ac:dyDescent="0.25">
      <c r="A953">
        <v>47.55</v>
      </c>
      <c r="B953">
        <v>0.8</v>
      </c>
      <c r="C953">
        <v>1</v>
      </c>
      <c r="D953">
        <v>89699.392544531394</v>
      </c>
      <c r="E953">
        <v>3544.2319121209698</v>
      </c>
      <c r="F953">
        <v>141949.55667345799</v>
      </c>
      <c r="G953">
        <v>59.999998308951703</v>
      </c>
    </row>
    <row r="954" spans="1:7" x14ac:dyDescent="0.25">
      <c r="A954">
        <v>47.6</v>
      </c>
      <c r="B954">
        <v>0.8</v>
      </c>
      <c r="C954">
        <v>1</v>
      </c>
      <c r="D954">
        <v>89500.807131828697</v>
      </c>
      <c r="E954">
        <v>3522.5522602933802</v>
      </c>
      <c r="F954">
        <v>141950.42455472701</v>
      </c>
      <c r="G954">
        <v>59.9999998133232</v>
      </c>
    </row>
    <row r="955" spans="1:7" x14ac:dyDescent="0.25">
      <c r="A955">
        <v>47.65</v>
      </c>
      <c r="B955">
        <v>0.8</v>
      </c>
      <c r="C955">
        <v>1</v>
      </c>
      <c r="D955">
        <v>89542.420167362696</v>
      </c>
      <c r="E955">
        <v>3556.72634968379</v>
      </c>
      <c r="F955">
        <v>141949.950039455</v>
      </c>
      <c r="G955">
        <v>59.999999581751801</v>
      </c>
    </row>
    <row r="956" spans="1:7" x14ac:dyDescent="0.25">
      <c r="A956">
        <v>47.7</v>
      </c>
      <c r="B956">
        <v>0.8</v>
      </c>
      <c r="C956">
        <v>1</v>
      </c>
      <c r="D956">
        <v>89485.509546931993</v>
      </c>
      <c r="E956">
        <v>3523.31780039053</v>
      </c>
      <c r="F956">
        <v>141948.63374011501</v>
      </c>
      <c r="G956">
        <v>59.999998989684499</v>
      </c>
    </row>
    <row r="957" spans="1:7" x14ac:dyDescent="0.25">
      <c r="A957">
        <v>47.75</v>
      </c>
      <c r="B957">
        <v>0.8</v>
      </c>
      <c r="C957">
        <v>1</v>
      </c>
      <c r="D957">
        <v>89622.777848932601</v>
      </c>
      <c r="E957">
        <v>3537.7782889516302</v>
      </c>
      <c r="F957">
        <v>141945.98962080901</v>
      </c>
      <c r="G957">
        <v>59.999998961678799</v>
      </c>
    </row>
    <row r="958" spans="1:7" x14ac:dyDescent="0.25">
      <c r="A958">
        <v>47.8</v>
      </c>
      <c r="B958">
        <v>0.8</v>
      </c>
      <c r="C958">
        <v>1</v>
      </c>
      <c r="D958">
        <v>89423.948821224694</v>
      </c>
      <c r="E958">
        <v>3540.4834444588</v>
      </c>
      <c r="F958">
        <v>141950.10294319299</v>
      </c>
      <c r="G958">
        <v>59.999999941647197</v>
      </c>
    </row>
    <row r="959" spans="1:7" x14ac:dyDescent="0.25">
      <c r="A959">
        <v>47.85</v>
      </c>
      <c r="B959">
        <v>0.8</v>
      </c>
      <c r="C959">
        <v>1</v>
      </c>
      <c r="D959">
        <v>89703.331660680706</v>
      </c>
      <c r="E959">
        <v>3552.39106851512</v>
      </c>
      <c r="F959">
        <v>141950.60093846801</v>
      </c>
      <c r="G959">
        <v>59.9999987496156</v>
      </c>
    </row>
    <row r="960" spans="1:7" x14ac:dyDescent="0.25">
      <c r="A960">
        <v>47.9</v>
      </c>
      <c r="B960">
        <v>0.8</v>
      </c>
      <c r="C960">
        <v>1</v>
      </c>
      <c r="D960">
        <v>89693.481595680802</v>
      </c>
      <c r="E960">
        <v>3539.5786950340198</v>
      </c>
      <c r="F960">
        <v>141949.677739968</v>
      </c>
      <c r="G960">
        <v>59.999999006653297</v>
      </c>
    </row>
    <row r="961" spans="1:7" x14ac:dyDescent="0.25">
      <c r="A961">
        <v>47.95</v>
      </c>
      <c r="B961">
        <v>0.8</v>
      </c>
      <c r="C961">
        <v>1</v>
      </c>
      <c r="D961">
        <v>89624.371904811502</v>
      </c>
      <c r="E961">
        <v>3551.2721767282901</v>
      </c>
      <c r="F961">
        <v>141949.77218110301</v>
      </c>
      <c r="G961">
        <v>59.9999992509888</v>
      </c>
    </row>
    <row r="962" spans="1:7" x14ac:dyDescent="0.25">
      <c r="A962">
        <v>48</v>
      </c>
      <c r="B962">
        <v>0.8</v>
      </c>
      <c r="C962">
        <v>1</v>
      </c>
      <c r="D962">
        <v>89706.677531525798</v>
      </c>
      <c r="E962">
        <v>3567.41575523139</v>
      </c>
      <c r="F962">
        <v>141950.30601689901</v>
      </c>
      <c r="G962">
        <v>59.999999364205202</v>
      </c>
    </row>
    <row r="963" spans="1:7" x14ac:dyDescent="0.25">
      <c r="A963">
        <v>48.05</v>
      </c>
      <c r="B963">
        <v>0.8</v>
      </c>
      <c r="C963">
        <v>1</v>
      </c>
      <c r="D963">
        <v>89547.405039034798</v>
      </c>
      <c r="E963">
        <v>3551.1652614167601</v>
      </c>
      <c r="F963">
        <v>141951.20154125901</v>
      </c>
      <c r="G963">
        <v>59.999998684207902</v>
      </c>
    </row>
    <row r="964" spans="1:7" x14ac:dyDescent="0.25">
      <c r="A964">
        <v>48.1</v>
      </c>
      <c r="B964">
        <v>0.8</v>
      </c>
      <c r="C964">
        <v>1</v>
      </c>
      <c r="D964">
        <v>89657.416978963505</v>
      </c>
      <c r="E964">
        <v>3561.78518236936</v>
      </c>
      <c r="F964">
        <v>141949.27987216</v>
      </c>
      <c r="G964">
        <v>59.999999464583901</v>
      </c>
    </row>
    <row r="965" spans="1:7" x14ac:dyDescent="0.25">
      <c r="A965">
        <v>48.15</v>
      </c>
      <c r="B965">
        <v>0.8</v>
      </c>
      <c r="C965">
        <v>1</v>
      </c>
      <c r="D965">
        <v>89543.159546777897</v>
      </c>
      <c r="E965">
        <v>3563.0310269896399</v>
      </c>
      <c r="F965">
        <v>141949.893607495</v>
      </c>
      <c r="G965">
        <v>59.999999123539702</v>
      </c>
    </row>
    <row r="966" spans="1:7" x14ac:dyDescent="0.25">
      <c r="A966">
        <v>48.2</v>
      </c>
      <c r="B966">
        <v>0.8</v>
      </c>
      <c r="C966">
        <v>1</v>
      </c>
      <c r="D966">
        <v>89586.233153065099</v>
      </c>
      <c r="E966">
        <v>3568.6585907096701</v>
      </c>
      <c r="F966">
        <v>141953.218003594</v>
      </c>
      <c r="G966">
        <v>59.999998829308801</v>
      </c>
    </row>
    <row r="967" spans="1:7" x14ac:dyDescent="0.25">
      <c r="A967">
        <v>48.25</v>
      </c>
      <c r="B967">
        <v>0.8</v>
      </c>
      <c r="C967">
        <v>1</v>
      </c>
      <c r="D967">
        <v>89783.086882718097</v>
      </c>
      <c r="E967">
        <v>3587.18762025058</v>
      </c>
      <c r="F967">
        <v>141953.29379762599</v>
      </c>
      <c r="G967">
        <v>59.999997829284901</v>
      </c>
    </row>
    <row r="968" spans="1:7" x14ac:dyDescent="0.25">
      <c r="A968">
        <v>48.3</v>
      </c>
      <c r="B968">
        <v>0.8</v>
      </c>
      <c r="C968">
        <v>1</v>
      </c>
      <c r="D968">
        <v>89558.9063989243</v>
      </c>
      <c r="E968">
        <v>3603.7906610773198</v>
      </c>
      <c r="F968">
        <v>141954.663246093</v>
      </c>
      <c r="G968">
        <v>59.999999376527597</v>
      </c>
    </row>
    <row r="969" spans="1:7" x14ac:dyDescent="0.25">
      <c r="A969">
        <v>48.35</v>
      </c>
      <c r="B969">
        <v>0.8</v>
      </c>
      <c r="C969">
        <v>1</v>
      </c>
      <c r="D969">
        <v>89788.446926632605</v>
      </c>
      <c r="E969">
        <v>3607.8521894595401</v>
      </c>
      <c r="F969">
        <v>141950.85281089501</v>
      </c>
      <c r="G969">
        <v>59.999999300061297</v>
      </c>
    </row>
    <row r="970" spans="1:7" x14ac:dyDescent="0.25">
      <c r="A970">
        <v>48.4</v>
      </c>
      <c r="B970">
        <v>0.8</v>
      </c>
      <c r="C970">
        <v>1</v>
      </c>
      <c r="D970">
        <v>89343.281810179702</v>
      </c>
      <c r="E970">
        <v>3586.2263268729498</v>
      </c>
      <c r="F970">
        <v>141950.640070227</v>
      </c>
      <c r="G970">
        <v>59.999999824776701</v>
      </c>
    </row>
    <row r="971" spans="1:7" x14ac:dyDescent="0.25">
      <c r="A971">
        <v>48.45</v>
      </c>
      <c r="B971">
        <v>0.8</v>
      </c>
      <c r="C971">
        <v>1</v>
      </c>
      <c r="D971">
        <v>89683.718508516205</v>
      </c>
      <c r="E971">
        <v>3611.2761039082102</v>
      </c>
      <c r="F971">
        <v>141956.13106779699</v>
      </c>
      <c r="G971">
        <v>59.999998791262101</v>
      </c>
    </row>
    <row r="972" spans="1:7" x14ac:dyDescent="0.25">
      <c r="A972">
        <v>48.5</v>
      </c>
      <c r="B972">
        <v>0.8</v>
      </c>
      <c r="C972">
        <v>1</v>
      </c>
      <c r="D972">
        <v>89724.392492495506</v>
      </c>
      <c r="E972">
        <v>3588.52367829792</v>
      </c>
      <c r="F972">
        <v>141955.24402344899</v>
      </c>
      <c r="G972">
        <v>59.999998552843699</v>
      </c>
    </row>
    <row r="973" spans="1:7" x14ac:dyDescent="0.25">
      <c r="A973">
        <v>48.55</v>
      </c>
      <c r="B973">
        <v>0.8</v>
      </c>
      <c r="C973">
        <v>1</v>
      </c>
      <c r="D973">
        <v>89517.643420366599</v>
      </c>
      <c r="E973">
        <v>3597.1020549303998</v>
      </c>
      <c r="F973">
        <v>141952.400855296</v>
      </c>
      <c r="G973">
        <v>59.999999473549899</v>
      </c>
    </row>
    <row r="974" spans="1:7" x14ac:dyDescent="0.25">
      <c r="A974">
        <v>48.6</v>
      </c>
      <c r="B974">
        <v>0.8</v>
      </c>
      <c r="C974">
        <v>1</v>
      </c>
      <c r="D974">
        <v>89740.459103800895</v>
      </c>
      <c r="E974">
        <v>3604.6422669600502</v>
      </c>
      <c r="F974">
        <v>141953.40335315099</v>
      </c>
      <c r="G974">
        <v>59.999998445550098</v>
      </c>
    </row>
    <row r="975" spans="1:7" x14ac:dyDescent="0.25">
      <c r="A975">
        <v>48.65</v>
      </c>
      <c r="B975">
        <v>0.8</v>
      </c>
      <c r="C975">
        <v>1</v>
      </c>
      <c r="D975">
        <v>89422.5935941895</v>
      </c>
      <c r="E975">
        <v>3596.8074172829502</v>
      </c>
      <c r="F975">
        <v>141953.63739456699</v>
      </c>
      <c r="G975">
        <v>59.999999421402599</v>
      </c>
    </row>
    <row r="976" spans="1:7" x14ac:dyDescent="0.25">
      <c r="A976">
        <v>48.7</v>
      </c>
      <c r="B976">
        <v>0.8</v>
      </c>
      <c r="C976">
        <v>1</v>
      </c>
      <c r="D976">
        <v>89668.475624860701</v>
      </c>
      <c r="E976">
        <v>3607.6400303733799</v>
      </c>
      <c r="F976">
        <v>141953.31693450399</v>
      </c>
      <c r="G976">
        <v>59.999999427623997</v>
      </c>
    </row>
    <row r="977" spans="1:7" x14ac:dyDescent="0.25">
      <c r="A977">
        <v>48.75</v>
      </c>
      <c r="B977">
        <v>0.8</v>
      </c>
      <c r="C977">
        <v>1</v>
      </c>
      <c r="D977">
        <v>89460.153453349005</v>
      </c>
      <c r="E977">
        <v>3598.6838894467101</v>
      </c>
      <c r="F977">
        <v>141955.86858852999</v>
      </c>
      <c r="G977">
        <v>59.999999117467603</v>
      </c>
    </row>
    <row r="978" spans="1:7" x14ac:dyDescent="0.25">
      <c r="A978">
        <v>48.8</v>
      </c>
      <c r="B978">
        <v>0.8</v>
      </c>
      <c r="C978">
        <v>1</v>
      </c>
      <c r="D978">
        <v>89605.153781447501</v>
      </c>
      <c r="E978">
        <v>3605.4292647979801</v>
      </c>
      <c r="F978">
        <v>141952.055435658</v>
      </c>
      <c r="G978">
        <v>59.999999660293199</v>
      </c>
    </row>
    <row r="979" spans="1:7" x14ac:dyDescent="0.25">
      <c r="A979">
        <v>48.85</v>
      </c>
      <c r="B979">
        <v>0.8</v>
      </c>
      <c r="C979">
        <v>1</v>
      </c>
      <c r="D979">
        <v>89711.571254435898</v>
      </c>
      <c r="E979">
        <v>3610.4576801755602</v>
      </c>
      <c r="F979">
        <v>141953.54866791301</v>
      </c>
      <c r="G979">
        <v>59.999998261202897</v>
      </c>
    </row>
    <row r="980" spans="1:7" x14ac:dyDescent="0.25">
      <c r="A980">
        <v>48.9</v>
      </c>
      <c r="B980">
        <v>0.8</v>
      </c>
      <c r="C980">
        <v>1</v>
      </c>
      <c r="D980">
        <v>89429.2730026809</v>
      </c>
      <c r="E980">
        <v>3624.70343348602</v>
      </c>
      <c r="F980">
        <v>141955.80771601401</v>
      </c>
      <c r="G980">
        <v>59.999998646398197</v>
      </c>
    </row>
    <row r="981" spans="1:7" x14ac:dyDescent="0.25">
      <c r="A981">
        <v>48.95</v>
      </c>
      <c r="B981">
        <v>0.8</v>
      </c>
      <c r="C981">
        <v>1</v>
      </c>
      <c r="D981">
        <v>89762.175092310106</v>
      </c>
      <c r="E981">
        <v>3627.2574335832101</v>
      </c>
      <c r="F981">
        <v>141955.27653580101</v>
      </c>
      <c r="G981">
        <v>59.999998745088497</v>
      </c>
    </row>
    <row r="982" spans="1:7" x14ac:dyDescent="0.25">
      <c r="A982">
        <v>49</v>
      </c>
      <c r="B982">
        <v>0.8</v>
      </c>
      <c r="C982">
        <v>1</v>
      </c>
      <c r="D982">
        <v>89282.405968958905</v>
      </c>
      <c r="E982">
        <v>3625.3027315652998</v>
      </c>
      <c r="F982">
        <v>141957.450328117</v>
      </c>
      <c r="G982">
        <v>59.9999994413037</v>
      </c>
    </row>
    <row r="983" spans="1:7" x14ac:dyDescent="0.25">
      <c r="A983">
        <v>49.05</v>
      </c>
      <c r="B983">
        <v>0.8</v>
      </c>
      <c r="C983">
        <v>1</v>
      </c>
      <c r="D983">
        <v>89478.573858123505</v>
      </c>
      <c r="E983">
        <v>3630.5155324908801</v>
      </c>
      <c r="F983">
        <v>141956.33495482599</v>
      </c>
      <c r="G983">
        <v>59.999999539167199</v>
      </c>
    </row>
    <row r="984" spans="1:7" x14ac:dyDescent="0.25">
      <c r="A984">
        <v>49.1</v>
      </c>
      <c r="B984">
        <v>0.8</v>
      </c>
      <c r="C984">
        <v>1</v>
      </c>
      <c r="D984">
        <v>89770.544027750206</v>
      </c>
      <c r="E984">
        <v>3608.5617702654499</v>
      </c>
      <c r="F984">
        <v>141956.824156877</v>
      </c>
      <c r="G984">
        <v>59.9999998105976</v>
      </c>
    </row>
    <row r="985" spans="1:7" x14ac:dyDescent="0.25">
      <c r="A985">
        <v>49.15</v>
      </c>
      <c r="B985">
        <v>0.8</v>
      </c>
      <c r="C985">
        <v>1</v>
      </c>
      <c r="D985">
        <v>89627.547602143401</v>
      </c>
      <c r="E985">
        <v>3648.5799088160702</v>
      </c>
      <c r="F985">
        <v>141955.37485408399</v>
      </c>
      <c r="G985">
        <v>60.000000633570103</v>
      </c>
    </row>
    <row r="986" spans="1:7" x14ac:dyDescent="0.25">
      <c r="A986">
        <v>49.2</v>
      </c>
      <c r="B986">
        <v>0.8</v>
      </c>
      <c r="C986">
        <v>1</v>
      </c>
      <c r="D986">
        <v>89564.505867975604</v>
      </c>
      <c r="E986">
        <v>3618.3620368135998</v>
      </c>
      <c r="F986">
        <v>141954.91588016701</v>
      </c>
      <c r="G986">
        <v>59.999998409881698</v>
      </c>
    </row>
    <row r="987" spans="1:7" x14ac:dyDescent="0.25">
      <c r="A987">
        <v>49.25</v>
      </c>
      <c r="B987">
        <v>0.8</v>
      </c>
      <c r="C987">
        <v>1</v>
      </c>
      <c r="D987">
        <v>89513.823008657593</v>
      </c>
      <c r="E987">
        <v>3640.3939976490001</v>
      </c>
      <c r="F987">
        <v>141957.65371595099</v>
      </c>
      <c r="G987">
        <v>59.999999404127202</v>
      </c>
    </row>
    <row r="988" spans="1:7" x14ac:dyDescent="0.25">
      <c r="A988">
        <v>49.3</v>
      </c>
      <c r="B988">
        <v>0.8</v>
      </c>
      <c r="C988">
        <v>1</v>
      </c>
      <c r="D988">
        <v>89452.450074067994</v>
      </c>
      <c r="E988">
        <v>3633.08245907233</v>
      </c>
      <c r="F988">
        <v>141959.16726532401</v>
      </c>
      <c r="G988">
        <v>59.999999139640302</v>
      </c>
    </row>
    <row r="989" spans="1:7" x14ac:dyDescent="0.25">
      <c r="A989">
        <v>49.35</v>
      </c>
      <c r="B989">
        <v>0.8</v>
      </c>
      <c r="C989">
        <v>1</v>
      </c>
      <c r="D989">
        <v>89617.562458173401</v>
      </c>
      <c r="E989">
        <v>3644.5599795499202</v>
      </c>
      <c r="F989">
        <v>141956.10368165001</v>
      </c>
      <c r="G989">
        <v>59.999999514041399</v>
      </c>
    </row>
    <row r="990" spans="1:7" x14ac:dyDescent="0.25">
      <c r="A990">
        <v>49.4</v>
      </c>
      <c r="B990">
        <v>0.8</v>
      </c>
      <c r="C990">
        <v>1</v>
      </c>
      <c r="D990">
        <v>89559.616177131204</v>
      </c>
      <c r="E990">
        <v>3653.2116387354099</v>
      </c>
      <c r="F990">
        <v>141959.12113778701</v>
      </c>
      <c r="G990">
        <v>59.999999524290303</v>
      </c>
    </row>
    <row r="991" spans="1:7" x14ac:dyDescent="0.25">
      <c r="A991">
        <v>49.45</v>
      </c>
      <c r="B991">
        <v>0.8</v>
      </c>
      <c r="C991">
        <v>1</v>
      </c>
      <c r="D991">
        <v>89774.738805966903</v>
      </c>
      <c r="E991">
        <v>3666.2296499917702</v>
      </c>
      <c r="F991">
        <v>141955.273770381</v>
      </c>
      <c r="G991">
        <v>59.999999659318298</v>
      </c>
    </row>
    <row r="992" spans="1:7" x14ac:dyDescent="0.25">
      <c r="A992">
        <v>49.5</v>
      </c>
      <c r="B992">
        <v>0.8</v>
      </c>
      <c r="C992">
        <v>1</v>
      </c>
      <c r="D992">
        <v>89542.732237606004</v>
      </c>
      <c r="E992">
        <v>3661.8780102516698</v>
      </c>
      <c r="F992">
        <v>141959.17421193601</v>
      </c>
      <c r="G992">
        <v>59.999998967892502</v>
      </c>
    </row>
    <row r="993" spans="1:7" x14ac:dyDescent="0.25">
      <c r="A993">
        <v>49.55</v>
      </c>
      <c r="B993">
        <v>0.8</v>
      </c>
      <c r="C993">
        <v>1</v>
      </c>
      <c r="D993">
        <v>89461.785301117503</v>
      </c>
      <c r="E993">
        <v>3649.8490626298799</v>
      </c>
      <c r="F993">
        <v>141957.90639332501</v>
      </c>
      <c r="G993">
        <v>59.9999991830677</v>
      </c>
    </row>
    <row r="994" spans="1:7" x14ac:dyDescent="0.25">
      <c r="A994">
        <v>49.6</v>
      </c>
      <c r="B994">
        <v>0.8</v>
      </c>
      <c r="C994">
        <v>1</v>
      </c>
      <c r="D994">
        <v>89643.929142994195</v>
      </c>
      <c r="E994">
        <v>3646.1004291843301</v>
      </c>
      <c r="F994">
        <v>141958.087104078</v>
      </c>
      <c r="G994">
        <v>59.999999163789099</v>
      </c>
    </row>
    <row r="995" spans="1:7" x14ac:dyDescent="0.25">
      <c r="A995">
        <v>49.65</v>
      </c>
      <c r="B995">
        <v>0.8</v>
      </c>
      <c r="C995">
        <v>1</v>
      </c>
      <c r="D995">
        <v>89537.035760345098</v>
      </c>
      <c r="E995">
        <v>3666.6502318032899</v>
      </c>
      <c r="F995">
        <v>141958.74520505799</v>
      </c>
      <c r="G995">
        <v>59.999998969185</v>
      </c>
    </row>
    <row r="996" spans="1:7" x14ac:dyDescent="0.25">
      <c r="A996">
        <v>49.7</v>
      </c>
      <c r="B996">
        <v>0.8</v>
      </c>
      <c r="C996">
        <v>1</v>
      </c>
      <c r="D996">
        <v>89879.741370536096</v>
      </c>
      <c r="E996">
        <v>3652.2191792486601</v>
      </c>
      <c r="F996">
        <v>141956.252369339</v>
      </c>
      <c r="G996">
        <v>59.999999041011499</v>
      </c>
    </row>
    <row r="997" spans="1:7" x14ac:dyDescent="0.25">
      <c r="A997">
        <v>49.75</v>
      </c>
      <c r="B997">
        <v>0.8</v>
      </c>
      <c r="C997">
        <v>1</v>
      </c>
      <c r="D997">
        <v>89589.429147234201</v>
      </c>
      <c r="E997">
        <v>3693.9434712761599</v>
      </c>
      <c r="F997">
        <v>141959.654255498</v>
      </c>
      <c r="G997">
        <v>59.999999841914999</v>
      </c>
    </row>
    <row r="998" spans="1:7" x14ac:dyDescent="0.25">
      <c r="A998">
        <v>49.8</v>
      </c>
      <c r="B998">
        <v>0.8</v>
      </c>
      <c r="C998">
        <v>1</v>
      </c>
      <c r="D998">
        <v>89639.350745605698</v>
      </c>
      <c r="E998">
        <v>3666.1290548064699</v>
      </c>
      <c r="F998">
        <v>141960.38360417899</v>
      </c>
      <c r="G998">
        <v>60.000000229246098</v>
      </c>
    </row>
    <row r="999" spans="1:7" x14ac:dyDescent="0.25">
      <c r="A999">
        <v>49.85</v>
      </c>
      <c r="B999">
        <v>0.8</v>
      </c>
      <c r="C999">
        <v>1</v>
      </c>
      <c r="D999">
        <v>89610.104489806501</v>
      </c>
      <c r="E999">
        <v>3657.9771327991102</v>
      </c>
      <c r="F999">
        <v>141959.310598646</v>
      </c>
      <c r="G999">
        <v>59.999999525010701</v>
      </c>
    </row>
    <row r="1000" spans="1:7" x14ac:dyDescent="0.25">
      <c r="A1000">
        <v>49.9</v>
      </c>
      <c r="B1000">
        <v>0.8</v>
      </c>
      <c r="C1000">
        <v>1</v>
      </c>
      <c r="D1000">
        <v>89424.932806372904</v>
      </c>
      <c r="E1000">
        <v>3678.10062306688</v>
      </c>
      <c r="F1000">
        <v>141960.10361495</v>
      </c>
      <c r="G1000">
        <v>60.000000057470203</v>
      </c>
    </row>
    <row r="1001" spans="1:7" x14ac:dyDescent="0.25">
      <c r="A1001">
        <v>49.95</v>
      </c>
      <c r="B1001">
        <v>0.8</v>
      </c>
      <c r="C1001">
        <v>1</v>
      </c>
      <c r="D1001">
        <v>89577.376728411895</v>
      </c>
      <c r="E1001">
        <v>3678.8106578984498</v>
      </c>
      <c r="F1001">
        <v>141958.432391646</v>
      </c>
      <c r="G1001">
        <v>59.999998722760097</v>
      </c>
    </row>
    <row r="1002" spans="1:7" x14ac:dyDescent="0.25">
      <c r="A1002">
        <v>50</v>
      </c>
      <c r="B1002">
        <v>0.8</v>
      </c>
      <c r="C1002">
        <v>1</v>
      </c>
      <c r="D1002">
        <v>89617.989858643094</v>
      </c>
      <c r="E1002">
        <v>3685.60348687243</v>
      </c>
      <c r="F1002">
        <v>141957.65377637601</v>
      </c>
      <c r="G1002">
        <v>59.999998333579697</v>
      </c>
    </row>
    <row r="1003" spans="1:7" x14ac:dyDescent="0.25">
      <c r="A1003">
        <v>50.05</v>
      </c>
      <c r="B1003">
        <v>0.8</v>
      </c>
      <c r="C1003">
        <v>1</v>
      </c>
      <c r="D1003">
        <v>89680.168598303193</v>
      </c>
      <c r="E1003">
        <v>3686.7496062089399</v>
      </c>
      <c r="F1003">
        <v>141962.07375542901</v>
      </c>
      <c r="G1003">
        <v>59.999998890189403</v>
      </c>
    </row>
    <row r="1004" spans="1:7" x14ac:dyDescent="0.25">
      <c r="A1004">
        <v>50.1</v>
      </c>
      <c r="B1004">
        <v>0.8</v>
      </c>
      <c r="C1004">
        <v>1</v>
      </c>
      <c r="D1004">
        <v>89901.787304394195</v>
      </c>
      <c r="E1004">
        <v>3688.0338829218899</v>
      </c>
      <c r="F1004">
        <v>141959.00337383099</v>
      </c>
      <c r="G1004">
        <v>59.999999240465101</v>
      </c>
    </row>
    <row r="1005" spans="1:7" x14ac:dyDescent="0.25">
      <c r="A1005">
        <v>50.15</v>
      </c>
      <c r="B1005">
        <v>0.8</v>
      </c>
      <c r="C1005">
        <v>1</v>
      </c>
      <c r="D1005">
        <v>89586.914293195106</v>
      </c>
      <c r="E1005">
        <v>3701.6647359435101</v>
      </c>
      <c r="F1005">
        <v>141959.281884967</v>
      </c>
      <c r="G1005">
        <v>60.000000666431902</v>
      </c>
    </row>
    <row r="1006" spans="1:7" x14ac:dyDescent="0.25">
      <c r="A1006">
        <v>50.2</v>
      </c>
      <c r="B1006">
        <v>0.8</v>
      </c>
      <c r="C1006">
        <v>1</v>
      </c>
      <c r="D1006">
        <v>89490.738818288999</v>
      </c>
      <c r="E1006">
        <v>3691.1332658635702</v>
      </c>
      <c r="F1006">
        <v>141956.95151455601</v>
      </c>
      <c r="G1006">
        <v>59.999998862323103</v>
      </c>
    </row>
    <row r="1007" spans="1:7" x14ac:dyDescent="0.25">
      <c r="A1007">
        <v>50.25</v>
      </c>
      <c r="B1007">
        <v>0.8</v>
      </c>
      <c r="C1007">
        <v>1</v>
      </c>
      <c r="D1007">
        <v>89614.591832889506</v>
      </c>
      <c r="E1007">
        <v>3682.35305134481</v>
      </c>
      <c r="F1007">
        <v>141957.92390423699</v>
      </c>
      <c r="G1007">
        <v>59.999998796674603</v>
      </c>
    </row>
    <row r="1008" spans="1:7" x14ac:dyDescent="0.25">
      <c r="A1008">
        <v>50.3</v>
      </c>
      <c r="B1008">
        <v>0.8</v>
      </c>
      <c r="C1008">
        <v>1</v>
      </c>
      <c r="D1008">
        <v>89612.968718739503</v>
      </c>
      <c r="E1008">
        <v>3720.5009174920301</v>
      </c>
      <c r="F1008">
        <v>141960.43475428599</v>
      </c>
      <c r="G1008">
        <v>59.999999972747297</v>
      </c>
    </row>
    <row r="1009" spans="1:7" x14ac:dyDescent="0.25">
      <c r="A1009">
        <v>50.35</v>
      </c>
      <c r="B1009">
        <v>0.8</v>
      </c>
      <c r="C1009">
        <v>1</v>
      </c>
      <c r="D1009">
        <v>89526.756270666694</v>
      </c>
      <c r="E1009">
        <v>3704.27174993278</v>
      </c>
      <c r="F1009">
        <v>141961.13698462199</v>
      </c>
      <c r="G1009">
        <v>60.000000146142199</v>
      </c>
    </row>
    <row r="1010" spans="1:7" x14ac:dyDescent="0.25">
      <c r="A1010">
        <v>50.4</v>
      </c>
      <c r="B1010">
        <v>0.8</v>
      </c>
      <c r="C1010">
        <v>1</v>
      </c>
      <c r="D1010">
        <v>89692.044644186593</v>
      </c>
      <c r="E1010">
        <v>3711.55262766646</v>
      </c>
      <c r="F1010">
        <v>141960.89590908401</v>
      </c>
      <c r="G1010">
        <v>60.0000002285976</v>
      </c>
    </row>
    <row r="1011" spans="1:7" x14ac:dyDescent="0.25">
      <c r="A1011">
        <v>50.45</v>
      </c>
      <c r="B1011">
        <v>0.8</v>
      </c>
      <c r="C1011">
        <v>1</v>
      </c>
      <c r="D1011">
        <v>89691.300790373498</v>
      </c>
      <c r="E1011">
        <v>3715.7667502363902</v>
      </c>
      <c r="F1011">
        <v>141962.49678533501</v>
      </c>
      <c r="G1011">
        <v>59.999998988742497</v>
      </c>
    </row>
    <row r="1012" spans="1:7" x14ac:dyDescent="0.25">
      <c r="A1012">
        <v>50.5</v>
      </c>
      <c r="B1012">
        <v>0.8</v>
      </c>
      <c r="C1012">
        <v>1</v>
      </c>
      <c r="D1012">
        <v>89681.834572306194</v>
      </c>
      <c r="E1012">
        <v>3713.9699628185699</v>
      </c>
      <c r="F1012">
        <v>141961.36750828501</v>
      </c>
      <c r="G1012">
        <v>59.999999425229802</v>
      </c>
    </row>
    <row r="1013" spans="1:7" x14ac:dyDescent="0.25">
      <c r="A1013">
        <v>50.55</v>
      </c>
      <c r="B1013">
        <v>0.8</v>
      </c>
      <c r="C1013">
        <v>1</v>
      </c>
      <c r="D1013">
        <v>89641.715766605193</v>
      </c>
      <c r="E1013">
        <v>3713.2620236583498</v>
      </c>
      <c r="F1013">
        <v>141961.263862377</v>
      </c>
      <c r="G1013">
        <v>59.999999290837202</v>
      </c>
    </row>
    <row r="1014" spans="1:7" x14ac:dyDescent="0.25">
      <c r="A1014">
        <v>50.6</v>
      </c>
      <c r="B1014">
        <v>0.8</v>
      </c>
      <c r="C1014">
        <v>1</v>
      </c>
      <c r="D1014">
        <v>89487.948173198005</v>
      </c>
      <c r="E1014">
        <v>3742.1637237749601</v>
      </c>
      <c r="F1014">
        <v>141961.381520658</v>
      </c>
      <c r="G1014">
        <v>59.999999508172102</v>
      </c>
    </row>
    <row r="1015" spans="1:7" x14ac:dyDescent="0.25">
      <c r="A1015">
        <v>50.65</v>
      </c>
      <c r="B1015">
        <v>0.8</v>
      </c>
      <c r="C1015">
        <v>1</v>
      </c>
      <c r="D1015">
        <v>89605.920117062502</v>
      </c>
      <c r="E1015">
        <v>3728.7516602716701</v>
      </c>
      <c r="F1015">
        <v>141963.57033553801</v>
      </c>
      <c r="G1015">
        <v>59.999999448534901</v>
      </c>
    </row>
    <row r="1016" spans="1:7" x14ac:dyDescent="0.25">
      <c r="A1016">
        <v>50.7</v>
      </c>
      <c r="B1016">
        <v>0.8</v>
      </c>
      <c r="C1016">
        <v>1</v>
      </c>
      <c r="D1016">
        <v>89469.893179818406</v>
      </c>
      <c r="E1016">
        <v>3727.3628191727498</v>
      </c>
      <c r="F1016">
        <v>141963.70589389099</v>
      </c>
      <c r="G1016">
        <v>59.999999389547199</v>
      </c>
    </row>
    <row r="1017" spans="1:7" x14ac:dyDescent="0.25">
      <c r="A1017">
        <v>50.75</v>
      </c>
      <c r="B1017">
        <v>0.8</v>
      </c>
      <c r="C1017">
        <v>1</v>
      </c>
      <c r="D1017">
        <v>89604.673914211904</v>
      </c>
      <c r="E1017">
        <v>3736.2207597997799</v>
      </c>
      <c r="F1017">
        <v>141965.67440050899</v>
      </c>
      <c r="G1017">
        <v>59.999997446079803</v>
      </c>
    </row>
    <row r="1018" spans="1:7" x14ac:dyDescent="0.25">
      <c r="A1018">
        <v>50.8</v>
      </c>
      <c r="B1018">
        <v>0.8</v>
      </c>
      <c r="C1018">
        <v>1</v>
      </c>
      <c r="D1018">
        <v>89413.164541268197</v>
      </c>
      <c r="E1018">
        <v>3724.4063756265</v>
      </c>
      <c r="F1018">
        <v>141959.73432964701</v>
      </c>
      <c r="G1018">
        <v>59.999999921656602</v>
      </c>
    </row>
    <row r="1019" spans="1:7" x14ac:dyDescent="0.25">
      <c r="A1019">
        <v>50.85</v>
      </c>
      <c r="B1019">
        <v>0.8</v>
      </c>
      <c r="C1019">
        <v>1</v>
      </c>
      <c r="D1019">
        <v>89691.416950572297</v>
      </c>
      <c r="E1019">
        <v>3724.6277000773498</v>
      </c>
      <c r="F1019">
        <v>141963.40550869799</v>
      </c>
      <c r="G1019">
        <v>59.999999472520201</v>
      </c>
    </row>
    <row r="1020" spans="1:7" x14ac:dyDescent="0.25">
      <c r="A1020">
        <v>50.9</v>
      </c>
      <c r="B1020">
        <v>0.8</v>
      </c>
      <c r="C1020">
        <v>1</v>
      </c>
      <c r="D1020">
        <v>89615.417092709002</v>
      </c>
      <c r="E1020">
        <v>3743.5659812130202</v>
      </c>
      <c r="F1020">
        <v>141961.42272358201</v>
      </c>
      <c r="G1020">
        <v>60.000000035528601</v>
      </c>
    </row>
    <row r="1021" spans="1:7" x14ac:dyDescent="0.25">
      <c r="A1021">
        <v>50.95</v>
      </c>
      <c r="B1021">
        <v>0.8</v>
      </c>
      <c r="C1021">
        <v>1</v>
      </c>
      <c r="D1021">
        <v>89736.092991092795</v>
      </c>
      <c r="E1021">
        <v>3727.8130218188699</v>
      </c>
      <c r="F1021">
        <v>141963.01289632401</v>
      </c>
      <c r="G1021">
        <v>60.0000000806413</v>
      </c>
    </row>
    <row r="1022" spans="1:7" x14ac:dyDescent="0.25">
      <c r="A1022">
        <v>51</v>
      </c>
      <c r="B1022">
        <v>0.8</v>
      </c>
      <c r="C1022">
        <v>1</v>
      </c>
      <c r="D1022">
        <v>89552.988431243095</v>
      </c>
      <c r="E1022">
        <v>3741.4364227758001</v>
      </c>
      <c r="F1022">
        <v>141961.41958957599</v>
      </c>
      <c r="G1022">
        <v>60.000000248728902</v>
      </c>
    </row>
    <row r="1023" spans="1:7" x14ac:dyDescent="0.25">
      <c r="A1023">
        <v>51.05</v>
      </c>
      <c r="B1023">
        <v>0.8</v>
      </c>
      <c r="C1023">
        <v>1</v>
      </c>
      <c r="D1023">
        <v>89422.440592590894</v>
      </c>
      <c r="E1023">
        <v>3752.3844993196399</v>
      </c>
      <c r="F1023">
        <v>141965.554392019</v>
      </c>
      <c r="G1023">
        <v>59.999999614985398</v>
      </c>
    </row>
    <row r="1024" spans="1:7" x14ac:dyDescent="0.25">
      <c r="A1024">
        <v>51.1</v>
      </c>
      <c r="B1024">
        <v>0.8</v>
      </c>
      <c r="C1024">
        <v>1</v>
      </c>
      <c r="D1024">
        <v>89730.136614182804</v>
      </c>
      <c r="E1024">
        <v>3748.8432596779298</v>
      </c>
      <c r="F1024">
        <v>141966.38242779</v>
      </c>
      <c r="G1024">
        <v>59.999998830326099</v>
      </c>
    </row>
    <row r="1025" spans="1:7" x14ac:dyDescent="0.25">
      <c r="A1025">
        <v>51.15</v>
      </c>
      <c r="B1025">
        <v>0.8</v>
      </c>
      <c r="C1025">
        <v>1</v>
      </c>
      <c r="D1025">
        <v>89829.729037284007</v>
      </c>
      <c r="E1025">
        <v>3741.8921990030199</v>
      </c>
      <c r="F1025">
        <v>141963.836295699</v>
      </c>
      <c r="G1025">
        <v>59.999999473828503</v>
      </c>
    </row>
    <row r="1026" spans="1:7" x14ac:dyDescent="0.25">
      <c r="A1026">
        <v>51.2</v>
      </c>
      <c r="B1026">
        <v>0.8</v>
      </c>
      <c r="C1026">
        <v>1</v>
      </c>
      <c r="D1026">
        <v>89621.849021153001</v>
      </c>
      <c r="E1026">
        <v>3759.1780534649802</v>
      </c>
      <c r="F1026">
        <v>141963.76271465799</v>
      </c>
      <c r="G1026">
        <v>59.999999340206699</v>
      </c>
    </row>
    <row r="1027" spans="1:7" x14ac:dyDescent="0.25">
      <c r="A1027">
        <v>51.25</v>
      </c>
      <c r="B1027">
        <v>0.8</v>
      </c>
      <c r="C1027">
        <v>1</v>
      </c>
      <c r="D1027">
        <v>89547.363892604495</v>
      </c>
      <c r="E1027">
        <v>3735.0379683395299</v>
      </c>
      <c r="F1027">
        <v>141963.49183406201</v>
      </c>
      <c r="G1027">
        <v>59.999999214421599</v>
      </c>
    </row>
    <row r="1028" spans="1:7" x14ac:dyDescent="0.25">
      <c r="A1028">
        <v>51.3</v>
      </c>
      <c r="B1028">
        <v>0.8</v>
      </c>
      <c r="C1028">
        <v>1</v>
      </c>
      <c r="D1028">
        <v>89602.040498646704</v>
      </c>
      <c r="E1028">
        <v>3752.3898452226199</v>
      </c>
      <c r="F1028">
        <v>141965.82368781799</v>
      </c>
      <c r="G1028">
        <v>59.999998850392203</v>
      </c>
    </row>
    <row r="1029" spans="1:7" x14ac:dyDescent="0.25">
      <c r="A1029">
        <v>51.35</v>
      </c>
      <c r="B1029">
        <v>0.8</v>
      </c>
      <c r="C1029">
        <v>1</v>
      </c>
      <c r="D1029">
        <v>89462.429635984896</v>
      </c>
      <c r="E1029">
        <v>3771.3910741780701</v>
      </c>
      <c r="F1029">
        <v>141967.08234793801</v>
      </c>
      <c r="G1029">
        <v>60.000000307494503</v>
      </c>
    </row>
    <row r="1030" spans="1:7" x14ac:dyDescent="0.25">
      <c r="A1030">
        <v>51.4</v>
      </c>
      <c r="B1030">
        <v>0.8</v>
      </c>
      <c r="C1030">
        <v>1</v>
      </c>
      <c r="D1030">
        <v>89618.8776606467</v>
      </c>
      <c r="E1030">
        <v>3740.63163786934</v>
      </c>
      <c r="F1030">
        <v>141963.87652312699</v>
      </c>
      <c r="G1030">
        <v>59.999998646184999</v>
      </c>
    </row>
    <row r="1031" spans="1:7" x14ac:dyDescent="0.25">
      <c r="A1031">
        <v>51.45</v>
      </c>
      <c r="B1031">
        <v>0.8</v>
      </c>
      <c r="C1031">
        <v>1</v>
      </c>
      <c r="D1031">
        <v>89552.620086013194</v>
      </c>
      <c r="E1031">
        <v>3761.03740408762</v>
      </c>
      <c r="F1031">
        <v>141964.897135204</v>
      </c>
      <c r="G1031">
        <v>59.999999333966102</v>
      </c>
    </row>
    <row r="1032" spans="1:7" x14ac:dyDescent="0.25">
      <c r="A1032">
        <v>51.5</v>
      </c>
      <c r="B1032">
        <v>0.8</v>
      </c>
      <c r="C1032">
        <v>1</v>
      </c>
      <c r="D1032">
        <v>89637.582256223206</v>
      </c>
      <c r="E1032">
        <v>3764.9242640795901</v>
      </c>
      <c r="F1032">
        <v>141966.36428015601</v>
      </c>
      <c r="G1032">
        <v>59.999999347430297</v>
      </c>
    </row>
    <row r="1033" spans="1:7" x14ac:dyDescent="0.25">
      <c r="A1033">
        <v>51.55</v>
      </c>
      <c r="B1033">
        <v>0.8</v>
      </c>
      <c r="C1033">
        <v>1</v>
      </c>
      <c r="D1033">
        <v>89629.915305466304</v>
      </c>
      <c r="E1033">
        <v>3755.3943048127098</v>
      </c>
      <c r="F1033">
        <v>141963.43151449901</v>
      </c>
      <c r="G1033">
        <v>59.9999994833491</v>
      </c>
    </row>
    <row r="1034" spans="1:7" x14ac:dyDescent="0.25">
      <c r="A1034">
        <v>51.6</v>
      </c>
      <c r="B1034">
        <v>0.8</v>
      </c>
      <c r="C1034">
        <v>1</v>
      </c>
      <c r="D1034">
        <v>89845.886812952507</v>
      </c>
      <c r="E1034">
        <v>3784.28450818179</v>
      </c>
      <c r="F1034">
        <v>141966.97393947901</v>
      </c>
      <c r="G1034">
        <v>59.999999710002697</v>
      </c>
    </row>
    <row r="1035" spans="1:7" x14ac:dyDescent="0.25">
      <c r="A1035">
        <v>51.65</v>
      </c>
      <c r="B1035">
        <v>0.8</v>
      </c>
      <c r="C1035">
        <v>1</v>
      </c>
      <c r="D1035">
        <v>89641.495725033601</v>
      </c>
      <c r="E1035">
        <v>3793.11290257574</v>
      </c>
      <c r="F1035">
        <v>141965.35281111201</v>
      </c>
      <c r="G1035">
        <v>60.000000059601398</v>
      </c>
    </row>
    <row r="1036" spans="1:7" x14ac:dyDescent="0.25">
      <c r="A1036">
        <v>51.7</v>
      </c>
      <c r="B1036">
        <v>0.8</v>
      </c>
      <c r="C1036">
        <v>1</v>
      </c>
      <c r="D1036">
        <v>89716.347163581304</v>
      </c>
      <c r="E1036">
        <v>3787.0730558619398</v>
      </c>
      <c r="F1036">
        <v>141965.638461528</v>
      </c>
      <c r="G1036">
        <v>59.999999404880803</v>
      </c>
    </row>
    <row r="1037" spans="1:7" x14ac:dyDescent="0.25">
      <c r="A1037">
        <v>51.75</v>
      </c>
      <c r="B1037">
        <v>0.8</v>
      </c>
      <c r="C1037">
        <v>1</v>
      </c>
      <c r="D1037">
        <v>89698.526660070595</v>
      </c>
      <c r="E1037">
        <v>3778.8809201241102</v>
      </c>
      <c r="F1037">
        <v>141965.43631187599</v>
      </c>
      <c r="G1037">
        <v>59.999998469613502</v>
      </c>
    </row>
    <row r="1038" spans="1:7" x14ac:dyDescent="0.25">
      <c r="A1038">
        <v>51.8</v>
      </c>
      <c r="B1038">
        <v>0.8</v>
      </c>
      <c r="C1038">
        <v>1</v>
      </c>
      <c r="D1038">
        <v>89623.651014698393</v>
      </c>
      <c r="E1038">
        <v>3769.3945569532598</v>
      </c>
      <c r="F1038">
        <v>141965.97304210399</v>
      </c>
      <c r="G1038">
        <v>60.0000002627241</v>
      </c>
    </row>
    <row r="1039" spans="1:7" x14ac:dyDescent="0.25">
      <c r="A1039">
        <v>51.85</v>
      </c>
      <c r="B1039">
        <v>0.8</v>
      </c>
      <c r="C1039">
        <v>1</v>
      </c>
      <c r="D1039">
        <v>89568.203773856905</v>
      </c>
      <c r="E1039">
        <v>3768.7056782671398</v>
      </c>
      <c r="F1039">
        <v>141966.11291814601</v>
      </c>
      <c r="G1039">
        <v>59.999998395281203</v>
      </c>
    </row>
    <row r="1040" spans="1:7" x14ac:dyDescent="0.25">
      <c r="A1040">
        <v>51.9</v>
      </c>
      <c r="B1040">
        <v>0.8</v>
      </c>
      <c r="C1040">
        <v>1</v>
      </c>
      <c r="D1040">
        <v>89430.135579146605</v>
      </c>
      <c r="E1040">
        <v>3786.7649896526</v>
      </c>
      <c r="F1040">
        <v>141966.36661816001</v>
      </c>
      <c r="G1040">
        <v>60.000000214953602</v>
      </c>
    </row>
    <row r="1041" spans="1:7" x14ac:dyDescent="0.25">
      <c r="A1041">
        <v>51.95</v>
      </c>
      <c r="B1041">
        <v>0.8</v>
      </c>
      <c r="C1041">
        <v>1</v>
      </c>
      <c r="D1041">
        <v>89740.943180656905</v>
      </c>
      <c r="E1041">
        <v>3793.8535759851402</v>
      </c>
      <c r="F1041">
        <v>141969.775863079</v>
      </c>
      <c r="G1041">
        <v>59.999999701816101</v>
      </c>
    </row>
    <row r="1042" spans="1:7" x14ac:dyDescent="0.25">
      <c r="A1042">
        <v>52</v>
      </c>
      <c r="B1042">
        <v>0.8</v>
      </c>
      <c r="C1042">
        <v>1</v>
      </c>
      <c r="D1042">
        <v>89389.263150259707</v>
      </c>
      <c r="E1042">
        <v>3780.99114055573</v>
      </c>
      <c r="F1042">
        <v>141968.42086140701</v>
      </c>
      <c r="G1042">
        <v>59.999999228478998</v>
      </c>
    </row>
    <row r="1043" spans="1:7" x14ac:dyDescent="0.25">
      <c r="A1043">
        <v>52.05</v>
      </c>
      <c r="B1043">
        <v>0.8</v>
      </c>
      <c r="C1043">
        <v>1</v>
      </c>
      <c r="D1043">
        <v>89558.742720879702</v>
      </c>
      <c r="E1043">
        <v>3764.6866395970501</v>
      </c>
      <c r="F1043">
        <v>141965.02412617599</v>
      </c>
      <c r="G1043">
        <v>59.9999993766857</v>
      </c>
    </row>
    <row r="1044" spans="1:7" x14ac:dyDescent="0.25">
      <c r="A1044">
        <v>52.1</v>
      </c>
      <c r="B1044">
        <v>0.8</v>
      </c>
      <c r="C1044">
        <v>1</v>
      </c>
      <c r="D1044">
        <v>89509.306992070604</v>
      </c>
      <c r="E1044">
        <v>3803.5468905451899</v>
      </c>
      <c r="F1044">
        <v>141967.70322944099</v>
      </c>
      <c r="G1044">
        <v>59.999999669716097</v>
      </c>
    </row>
    <row r="1045" spans="1:7" x14ac:dyDescent="0.25">
      <c r="A1045">
        <v>52.15</v>
      </c>
      <c r="B1045">
        <v>0.8</v>
      </c>
      <c r="C1045">
        <v>1</v>
      </c>
      <c r="D1045">
        <v>89593.803823912196</v>
      </c>
      <c r="E1045">
        <v>3804.7833872811798</v>
      </c>
      <c r="F1045">
        <v>141967.353479012</v>
      </c>
      <c r="G1045">
        <v>59.999999924138699</v>
      </c>
    </row>
    <row r="1046" spans="1:7" x14ac:dyDescent="0.25">
      <c r="A1046">
        <v>52.2</v>
      </c>
      <c r="B1046">
        <v>0.8</v>
      </c>
      <c r="C1046">
        <v>1</v>
      </c>
      <c r="D1046">
        <v>89734.687472196601</v>
      </c>
      <c r="E1046">
        <v>3803.5684798194302</v>
      </c>
      <c r="F1046">
        <v>141971.1271407</v>
      </c>
      <c r="G1046">
        <v>59.9999996312037</v>
      </c>
    </row>
    <row r="1047" spans="1:7" x14ac:dyDescent="0.25">
      <c r="A1047">
        <v>52.25</v>
      </c>
      <c r="B1047">
        <v>0.8</v>
      </c>
      <c r="C1047">
        <v>1</v>
      </c>
      <c r="D1047">
        <v>89631.034975106901</v>
      </c>
      <c r="E1047">
        <v>3795.1182262106399</v>
      </c>
      <c r="F1047">
        <v>141966.57925028901</v>
      </c>
      <c r="G1047">
        <v>60.000000168139103</v>
      </c>
    </row>
    <row r="1048" spans="1:7" x14ac:dyDescent="0.25">
      <c r="A1048">
        <v>52.3</v>
      </c>
      <c r="B1048">
        <v>0.8</v>
      </c>
      <c r="C1048">
        <v>1</v>
      </c>
      <c r="D1048">
        <v>89561.573235586504</v>
      </c>
      <c r="E1048">
        <v>3803.9033761329802</v>
      </c>
      <c r="F1048">
        <v>141966.73484652501</v>
      </c>
      <c r="G1048">
        <v>59.999998754288498</v>
      </c>
    </row>
    <row r="1049" spans="1:7" x14ac:dyDescent="0.25">
      <c r="A1049">
        <v>52.35</v>
      </c>
      <c r="B1049">
        <v>0.8</v>
      </c>
      <c r="C1049">
        <v>1</v>
      </c>
      <c r="D1049">
        <v>89698.266069089004</v>
      </c>
      <c r="E1049">
        <v>3806.0549307248002</v>
      </c>
      <c r="F1049">
        <v>141968.69217398201</v>
      </c>
      <c r="G1049">
        <v>59.999999239328403</v>
      </c>
    </row>
    <row r="1050" spans="1:7" x14ac:dyDescent="0.25">
      <c r="A1050">
        <v>52.4</v>
      </c>
      <c r="B1050">
        <v>0.8</v>
      </c>
      <c r="C1050">
        <v>1</v>
      </c>
      <c r="D1050">
        <v>89682.264075279905</v>
      </c>
      <c r="E1050">
        <v>3800.22742862418</v>
      </c>
      <c r="F1050">
        <v>141969.19419703001</v>
      </c>
      <c r="G1050">
        <v>59.999999453616802</v>
      </c>
    </row>
    <row r="1051" spans="1:7" x14ac:dyDescent="0.25">
      <c r="A1051">
        <v>52.45</v>
      </c>
      <c r="B1051">
        <v>0.8</v>
      </c>
      <c r="C1051">
        <v>1</v>
      </c>
      <c r="D1051">
        <v>89748.598607503402</v>
      </c>
      <c r="E1051">
        <v>3825.9507547766998</v>
      </c>
      <c r="F1051">
        <v>141967.90590306901</v>
      </c>
      <c r="G1051">
        <v>59.999999618392302</v>
      </c>
    </row>
    <row r="1052" spans="1:7" x14ac:dyDescent="0.25">
      <c r="A1052">
        <v>52.5</v>
      </c>
      <c r="B1052">
        <v>0.8</v>
      </c>
      <c r="C1052">
        <v>1</v>
      </c>
      <c r="D1052">
        <v>89543.793721323294</v>
      </c>
      <c r="E1052">
        <v>3826.7781783620899</v>
      </c>
      <c r="F1052">
        <v>141968.124887888</v>
      </c>
      <c r="G1052">
        <v>59.999999567075498</v>
      </c>
    </row>
    <row r="1053" spans="1:7" x14ac:dyDescent="0.25">
      <c r="A1053">
        <v>52.55</v>
      </c>
      <c r="B1053">
        <v>0.8</v>
      </c>
      <c r="C1053">
        <v>1</v>
      </c>
      <c r="D1053">
        <v>89445.982730484699</v>
      </c>
      <c r="E1053">
        <v>3808.91524916756</v>
      </c>
      <c r="F1053">
        <v>141965.707192125</v>
      </c>
      <c r="G1053">
        <v>59.9999995510384</v>
      </c>
    </row>
    <row r="1054" spans="1:7" x14ac:dyDescent="0.25">
      <c r="A1054">
        <v>52.6</v>
      </c>
      <c r="B1054">
        <v>0.8</v>
      </c>
      <c r="C1054">
        <v>1</v>
      </c>
      <c r="D1054">
        <v>89480.600912178896</v>
      </c>
      <c r="E1054">
        <v>3804.1403473818</v>
      </c>
      <c r="F1054">
        <v>141969.79500221901</v>
      </c>
      <c r="G1054">
        <v>59.999999166884599</v>
      </c>
    </row>
    <row r="1055" spans="1:7" x14ac:dyDescent="0.25">
      <c r="A1055">
        <v>52.65</v>
      </c>
      <c r="B1055">
        <v>0.8</v>
      </c>
      <c r="C1055">
        <v>1</v>
      </c>
      <c r="D1055">
        <v>89644.513431055195</v>
      </c>
      <c r="E1055">
        <v>3812.3936157953399</v>
      </c>
      <c r="F1055">
        <v>141972.26430071899</v>
      </c>
      <c r="G1055">
        <v>59.999999985013297</v>
      </c>
    </row>
    <row r="1056" spans="1:7" x14ac:dyDescent="0.25">
      <c r="A1056">
        <v>52.7</v>
      </c>
      <c r="B1056">
        <v>0.8</v>
      </c>
      <c r="C1056">
        <v>1</v>
      </c>
      <c r="D1056">
        <v>89714.921733526906</v>
      </c>
      <c r="E1056">
        <v>3825.6995215374</v>
      </c>
      <c r="F1056">
        <v>141973.38810356401</v>
      </c>
      <c r="G1056">
        <v>59.999999571535902</v>
      </c>
    </row>
    <row r="1057" spans="1:7" x14ac:dyDescent="0.25">
      <c r="A1057">
        <v>52.75</v>
      </c>
      <c r="B1057">
        <v>0.8</v>
      </c>
      <c r="C1057">
        <v>1</v>
      </c>
      <c r="D1057">
        <v>89657.494941889003</v>
      </c>
      <c r="E1057">
        <v>3825.0188777582498</v>
      </c>
      <c r="F1057">
        <v>141969.592419311</v>
      </c>
      <c r="G1057">
        <v>59.999999291270498</v>
      </c>
    </row>
    <row r="1058" spans="1:7" x14ac:dyDescent="0.25">
      <c r="A1058">
        <v>52.8</v>
      </c>
      <c r="B1058">
        <v>0.8</v>
      </c>
      <c r="C1058">
        <v>1</v>
      </c>
      <c r="D1058">
        <v>89394.187562637206</v>
      </c>
      <c r="E1058">
        <v>3817.3878128574402</v>
      </c>
      <c r="F1058">
        <v>141968.81233652099</v>
      </c>
      <c r="G1058">
        <v>59.999999374157099</v>
      </c>
    </row>
    <row r="1059" spans="1:7" x14ac:dyDescent="0.25">
      <c r="A1059">
        <v>52.85</v>
      </c>
      <c r="B1059">
        <v>0.9</v>
      </c>
      <c r="C1059">
        <v>1</v>
      </c>
      <c r="D1059">
        <v>89712.286283299894</v>
      </c>
      <c r="E1059">
        <v>3820.3920127097299</v>
      </c>
      <c r="F1059">
        <v>141972.47112894899</v>
      </c>
      <c r="G1059">
        <v>59.999999237491501</v>
      </c>
    </row>
    <row r="1060" spans="1:7" x14ac:dyDescent="0.25">
      <c r="A1060">
        <v>52.9</v>
      </c>
      <c r="B1060">
        <v>0.9</v>
      </c>
      <c r="C1060">
        <v>1</v>
      </c>
      <c r="D1060">
        <v>89576.439564666303</v>
      </c>
      <c r="E1060">
        <v>3822.2931012816198</v>
      </c>
      <c r="F1060">
        <v>141968.000490493</v>
      </c>
      <c r="G1060">
        <v>60.000027945627103</v>
      </c>
    </row>
    <row r="1061" spans="1:7" x14ac:dyDescent="0.25">
      <c r="A1061">
        <v>52.95</v>
      </c>
      <c r="B1061">
        <v>0.9</v>
      </c>
      <c r="C1061">
        <v>1</v>
      </c>
      <c r="D1061">
        <v>89575.869341810307</v>
      </c>
      <c r="E1061">
        <v>3834.8195352020898</v>
      </c>
      <c r="F1061">
        <v>141971.72373068199</v>
      </c>
      <c r="G1061">
        <v>60.000098017693702</v>
      </c>
    </row>
    <row r="1062" spans="1:7" x14ac:dyDescent="0.25">
      <c r="A1062">
        <v>53</v>
      </c>
      <c r="B1062">
        <v>0.9</v>
      </c>
      <c r="C1062">
        <v>1</v>
      </c>
      <c r="D1062">
        <v>89817.333408583901</v>
      </c>
      <c r="E1062">
        <v>3836.9255599759799</v>
      </c>
      <c r="F1062">
        <v>141968.171970322</v>
      </c>
      <c r="G1062">
        <v>60.000178727231599</v>
      </c>
    </row>
    <row r="1063" spans="1:7" x14ac:dyDescent="0.25">
      <c r="A1063">
        <v>53.05</v>
      </c>
      <c r="B1063">
        <v>0.9</v>
      </c>
      <c r="C1063">
        <v>1</v>
      </c>
      <c r="D1063">
        <v>90102.721452109094</v>
      </c>
      <c r="E1063">
        <v>3835.1028257111402</v>
      </c>
      <c r="F1063">
        <v>141972.871392064</v>
      </c>
      <c r="G1063">
        <v>60.0002480645079</v>
      </c>
    </row>
    <row r="1064" spans="1:7" x14ac:dyDescent="0.25">
      <c r="A1064">
        <v>53.1</v>
      </c>
      <c r="B1064">
        <v>0.9</v>
      </c>
      <c r="C1064">
        <v>1</v>
      </c>
      <c r="D1064">
        <v>90353.139182402694</v>
      </c>
      <c r="E1064">
        <v>3882.7254531775302</v>
      </c>
      <c r="F1064">
        <v>141973.739333487</v>
      </c>
      <c r="G1064">
        <v>60.000303823613798</v>
      </c>
    </row>
    <row r="1065" spans="1:7" x14ac:dyDescent="0.25">
      <c r="A1065">
        <v>53.15</v>
      </c>
      <c r="B1065">
        <v>0.9</v>
      </c>
      <c r="C1065">
        <v>1</v>
      </c>
      <c r="D1065">
        <v>90140.637471223294</v>
      </c>
      <c r="E1065">
        <v>3876.90631767185</v>
      </c>
      <c r="F1065">
        <v>141978.632111869</v>
      </c>
      <c r="G1065">
        <v>60.000344294960698</v>
      </c>
    </row>
    <row r="1066" spans="1:7" x14ac:dyDescent="0.25">
      <c r="A1066">
        <v>53.2</v>
      </c>
      <c r="B1066">
        <v>0.9</v>
      </c>
      <c r="C1066">
        <v>1</v>
      </c>
      <c r="D1066">
        <v>90274.117099143405</v>
      </c>
      <c r="E1066">
        <v>3927.2785879691701</v>
      </c>
      <c r="F1066">
        <v>141977.09397908399</v>
      </c>
      <c r="G1066">
        <v>60.0003721292953</v>
      </c>
    </row>
    <row r="1067" spans="1:7" x14ac:dyDescent="0.25">
      <c r="A1067">
        <v>53.25</v>
      </c>
      <c r="B1067">
        <v>0.9</v>
      </c>
      <c r="C1067">
        <v>1</v>
      </c>
      <c r="D1067">
        <v>90887.156861581403</v>
      </c>
      <c r="E1067">
        <v>3929.5070686968702</v>
      </c>
      <c r="F1067">
        <v>141981.82480928901</v>
      </c>
      <c r="G1067">
        <v>60.000390928530003</v>
      </c>
    </row>
    <row r="1068" spans="1:7" x14ac:dyDescent="0.25">
      <c r="A1068">
        <v>53.3</v>
      </c>
      <c r="B1068">
        <v>0.9</v>
      </c>
      <c r="C1068">
        <v>1</v>
      </c>
      <c r="D1068">
        <v>90995.307584166207</v>
      </c>
      <c r="E1068">
        <v>3977.1441373355101</v>
      </c>
      <c r="F1068">
        <v>141987.028251918</v>
      </c>
      <c r="G1068">
        <v>60.000402201160099</v>
      </c>
    </row>
    <row r="1069" spans="1:7" x14ac:dyDescent="0.25">
      <c r="A1069">
        <v>53.35</v>
      </c>
      <c r="B1069">
        <v>0.9</v>
      </c>
      <c r="C1069">
        <v>1</v>
      </c>
      <c r="D1069">
        <v>91196.434322064204</v>
      </c>
      <c r="E1069">
        <v>3999.5227594612402</v>
      </c>
      <c r="F1069">
        <v>141988.896564881</v>
      </c>
      <c r="G1069">
        <v>60.000408840072197</v>
      </c>
    </row>
    <row r="1070" spans="1:7" x14ac:dyDescent="0.25">
      <c r="A1070">
        <v>53.4</v>
      </c>
      <c r="B1070">
        <v>0.9</v>
      </c>
      <c r="C1070">
        <v>1</v>
      </c>
      <c r="D1070">
        <v>91638.856520812202</v>
      </c>
      <c r="E1070">
        <v>3993.0020759455401</v>
      </c>
      <c r="F1070">
        <v>141992.43482991299</v>
      </c>
      <c r="G1070">
        <v>60.000412374238699</v>
      </c>
    </row>
    <row r="1071" spans="1:7" x14ac:dyDescent="0.25">
      <c r="A1071">
        <v>53.45</v>
      </c>
      <c r="B1071">
        <v>0.9</v>
      </c>
      <c r="C1071">
        <v>1</v>
      </c>
      <c r="D1071">
        <v>91794.673593838801</v>
      </c>
      <c r="E1071">
        <v>4018.7354117442601</v>
      </c>
      <c r="F1071">
        <v>141991.71197049599</v>
      </c>
      <c r="G1071">
        <v>60.000411085908503</v>
      </c>
    </row>
    <row r="1072" spans="1:7" x14ac:dyDescent="0.25">
      <c r="A1072">
        <v>53.5</v>
      </c>
      <c r="B1072">
        <v>0.9</v>
      </c>
      <c r="C1072">
        <v>1</v>
      </c>
      <c r="D1072">
        <v>92144.109465593807</v>
      </c>
      <c r="E1072">
        <v>4035.8237011050301</v>
      </c>
      <c r="F1072">
        <v>141997.02955345801</v>
      </c>
      <c r="G1072">
        <v>60.000408218698901</v>
      </c>
    </row>
    <row r="1073" spans="1:7" x14ac:dyDescent="0.25">
      <c r="A1073">
        <v>53.55</v>
      </c>
      <c r="B1073">
        <v>0.9</v>
      </c>
      <c r="C1073">
        <v>1</v>
      </c>
      <c r="D1073">
        <v>92283.799633067698</v>
      </c>
      <c r="E1073">
        <v>4057.13131781839</v>
      </c>
      <c r="F1073">
        <v>141999.84765567299</v>
      </c>
      <c r="G1073">
        <v>60.000404260855603</v>
      </c>
    </row>
    <row r="1074" spans="1:7" x14ac:dyDescent="0.25">
      <c r="A1074">
        <v>53.6</v>
      </c>
      <c r="B1074">
        <v>0.9</v>
      </c>
      <c r="C1074">
        <v>1</v>
      </c>
      <c r="D1074">
        <v>92551.756818340902</v>
      </c>
      <c r="E1074">
        <v>4086.3004612017498</v>
      </c>
      <c r="F1074">
        <v>142001.978620643</v>
      </c>
      <c r="G1074">
        <v>60.000397443880097</v>
      </c>
    </row>
    <row r="1075" spans="1:7" x14ac:dyDescent="0.25">
      <c r="A1075">
        <v>53.65</v>
      </c>
      <c r="B1075">
        <v>0.9</v>
      </c>
      <c r="C1075">
        <v>1</v>
      </c>
      <c r="D1075">
        <v>92941.3877349955</v>
      </c>
      <c r="E1075">
        <v>4099.09334012421</v>
      </c>
      <c r="F1075">
        <v>142007.36618674101</v>
      </c>
      <c r="G1075">
        <v>60.000391170597403</v>
      </c>
    </row>
    <row r="1076" spans="1:7" x14ac:dyDescent="0.25">
      <c r="A1076">
        <v>53.7</v>
      </c>
      <c r="B1076">
        <v>0.9</v>
      </c>
      <c r="C1076">
        <v>1</v>
      </c>
      <c r="D1076">
        <v>92976.751624895594</v>
      </c>
      <c r="E1076">
        <v>4129.9725030546397</v>
      </c>
      <c r="F1076">
        <v>142004.92848990101</v>
      </c>
      <c r="G1076">
        <v>60.000383943724302</v>
      </c>
    </row>
    <row r="1077" spans="1:7" x14ac:dyDescent="0.25">
      <c r="A1077">
        <v>53.75</v>
      </c>
      <c r="B1077">
        <v>0.9</v>
      </c>
      <c r="C1077">
        <v>1</v>
      </c>
      <c r="D1077">
        <v>93423.758981795298</v>
      </c>
      <c r="E1077">
        <v>4148.2544426710101</v>
      </c>
      <c r="F1077">
        <v>142007.76996862501</v>
      </c>
      <c r="G1077">
        <v>60.0003762974764</v>
      </c>
    </row>
    <row r="1078" spans="1:7" x14ac:dyDescent="0.25">
      <c r="A1078">
        <v>53.8</v>
      </c>
      <c r="B1078">
        <v>0.9</v>
      </c>
      <c r="C1078">
        <v>1</v>
      </c>
      <c r="D1078">
        <v>93616.003272824601</v>
      </c>
      <c r="E1078">
        <v>4173.2736103399502</v>
      </c>
      <c r="F1078">
        <v>142009.811708655</v>
      </c>
      <c r="G1078">
        <v>60.000368193907804</v>
      </c>
    </row>
    <row r="1079" spans="1:7" x14ac:dyDescent="0.25">
      <c r="A1079">
        <v>53.85</v>
      </c>
      <c r="B1079">
        <v>0.9</v>
      </c>
      <c r="C1079">
        <v>1</v>
      </c>
      <c r="D1079">
        <v>93680.345396409699</v>
      </c>
      <c r="E1079">
        <v>4186.1218742574902</v>
      </c>
      <c r="F1079">
        <v>142013.54070383101</v>
      </c>
      <c r="G1079">
        <v>60.000359246105397</v>
      </c>
    </row>
    <row r="1080" spans="1:7" x14ac:dyDescent="0.25">
      <c r="A1080">
        <v>53.9</v>
      </c>
      <c r="B1080">
        <v>0.9</v>
      </c>
      <c r="C1080">
        <v>1</v>
      </c>
      <c r="D1080">
        <v>93828.936216318296</v>
      </c>
      <c r="E1080">
        <v>4201.0732380458103</v>
      </c>
      <c r="F1080">
        <v>142017.92866158599</v>
      </c>
      <c r="G1080">
        <v>60.000350312587798</v>
      </c>
    </row>
    <row r="1081" spans="1:7" x14ac:dyDescent="0.25">
      <c r="A1081">
        <v>53.95</v>
      </c>
      <c r="B1081">
        <v>0.9</v>
      </c>
      <c r="C1081">
        <v>1</v>
      </c>
      <c r="D1081">
        <v>94149.603980846499</v>
      </c>
      <c r="E1081">
        <v>4209.7230251217597</v>
      </c>
      <c r="F1081">
        <v>142019.11399432999</v>
      </c>
      <c r="G1081">
        <v>60.000342256524497</v>
      </c>
    </row>
    <row r="1082" spans="1:7" x14ac:dyDescent="0.25">
      <c r="A1082">
        <v>54</v>
      </c>
      <c r="B1082">
        <v>0.9</v>
      </c>
      <c r="C1082">
        <v>1</v>
      </c>
      <c r="D1082">
        <v>94354.002182188298</v>
      </c>
      <c r="E1082">
        <v>4230.0302108818396</v>
      </c>
      <c r="F1082">
        <v>142018.28075589301</v>
      </c>
      <c r="G1082">
        <v>60.000332506010501</v>
      </c>
    </row>
    <row r="1083" spans="1:7" x14ac:dyDescent="0.25">
      <c r="A1083">
        <v>54.05</v>
      </c>
      <c r="B1083">
        <v>0.9</v>
      </c>
      <c r="C1083">
        <v>1</v>
      </c>
      <c r="D1083">
        <v>94757.440936362706</v>
      </c>
      <c r="E1083">
        <v>4246.85542760718</v>
      </c>
      <c r="F1083">
        <v>142023.47698359599</v>
      </c>
      <c r="G1083">
        <v>60.000322690279802</v>
      </c>
    </row>
    <row r="1084" spans="1:7" x14ac:dyDescent="0.25">
      <c r="A1084">
        <v>54.1</v>
      </c>
      <c r="B1084">
        <v>0.9</v>
      </c>
      <c r="C1084">
        <v>1</v>
      </c>
      <c r="D1084">
        <v>94840.991405657696</v>
      </c>
      <c r="E1084">
        <v>4253.5222380791101</v>
      </c>
      <c r="F1084">
        <v>142023.581743619</v>
      </c>
      <c r="G1084">
        <v>60.000314433900101</v>
      </c>
    </row>
    <row r="1085" spans="1:7" x14ac:dyDescent="0.25">
      <c r="A1085">
        <v>54.15</v>
      </c>
      <c r="B1085">
        <v>0.9</v>
      </c>
      <c r="C1085">
        <v>1</v>
      </c>
      <c r="D1085">
        <v>94987.528642261095</v>
      </c>
      <c r="E1085">
        <v>4287.568162478</v>
      </c>
      <c r="F1085">
        <v>142027.22941675701</v>
      </c>
      <c r="G1085">
        <v>60.000305170021697</v>
      </c>
    </row>
    <row r="1086" spans="1:7" x14ac:dyDescent="0.25">
      <c r="A1086">
        <v>54.2</v>
      </c>
      <c r="B1086">
        <v>0.9</v>
      </c>
      <c r="C1086">
        <v>1</v>
      </c>
      <c r="D1086">
        <v>95169.144392852002</v>
      </c>
      <c r="E1086">
        <v>4292.3510722628398</v>
      </c>
      <c r="F1086">
        <v>142026.72928106901</v>
      </c>
      <c r="G1086">
        <v>60.000295942398999</v>
      </c>
    </row>
    <row r="1087" spans="1:7" x14ac:dyDescent="0.25">
      <c r="A1087">
        <v>54.25</v>
      </c>
      <c r="B1087">
        <v>0.9</v>
      </c>
      <c r="C1087">
        <v>1</v>
      </c>
      <c r="D1087">
        <v>95440.169740008205</v>
      </c>
      <c r="E1087">
        <v>4303.0304813598004</v>
      </c>
      <c r="F1087">
        <v>142030.66720099701</v>
      </c>
      <c r="G1087">
        <v>60.000287678911199</v>
      </c>
    </row>
    <row r="1088" spans="1:7" x14ac:dyDescent="0.25">
      <c r="A1088">
        <v>54.3</v>
      </c>
      <c r="B1088">
        <v>0.9</v>
      </c>
      <c r="C1088">
        <v>1</v>
      </c>
      <c r="D1088">
        <v>95541.846879643301</v>
      </c>
      <c r="E1088">
        <v>4310.3827451119496</v>
      </c>
      <c r="F1088">
        <v>142030.40872947901</v>
      </c>
      <c r="G1088">
        <v>60.000280367818803</v>
      </c>
    </row>
    <row r="1089" spans="1:7" x14ac:dyDescent="0.25">
      <c r="A1089">
        <v>54.35</v>
      </c>
      <c r="B1089">
        <v>0.9</v>
      </c>
      <c r="C1089">
        <v>1</v>
      </c>
      <c r="D1089">
        <v>95809.473674978493</v>
      </c>
      <c r="E1089">
        <v>4325.0961616852101</v>
      </c>
      <c r="F1089">
        <v>142034.886564032</v>
      </c>
      <c r="G1089">
        <v>60.000270831674399</v>
      </c>
    </row>
    <row r="1090" spans="1:7" x14ac:dyDescent="0.25">
      <c r="A1090">
        <v>54.4</v>
      </c>
      <c r="B1090">
        <v>0.9</v>
      </c>
      <c r="C1090">
        <v>1</v>
      </c>
      <c r="D1090">
        <v>96008.775212744993</v>
      </c>
      <c r="E1090">
        <v>4331.9229020379498</v>
      </c>
      <c r="F1090">
        <v>142036.114045108</v>
      </c>
      <c r="G1090">
        <v>60.000262397308298</v>
      </c>
    </row>
    <row r="1091" spans="1:7" x14ac:dyDescent="0.25">
      <c r="A1091">
        <v>54.45</v>
      </c>
      <c r="B1091">
        <v>0.9</v>
      </c>
      <c r="C1091">
        <v>1</v>
      </c>
      <c r="D1091">
        <v>96146.9267967958</v>
      </c>
      <c r="E1091">
        <v>4376.23697172006</v>
      </c>
      <c r="F1091">
        <v>142037.84552201</v>
      </c>
      <c r="G1091">
        <v>60.000253889824897</v>
      </c>
    </row>
    <row r="1092" spans="1:7" x14ac:dyDescent="0.25">
      <c r="A1092">
        <v>54.5</v>
      </c>
      <c r="B1092">
        <v>0.9</v>
      </c>
      <c r="C1092">
        <v>1</v>
      </c>
      <c r="D1092">
        <v>96451.633872846694</v>
      </c>
      <c r="E1092">
        <v>4364.2670768913404</v>
      </c>
      <c r="F1092">
        <v>142038.28405650001</v>
      </c>
      <c r="G1092">
        <v>60.0002461984786</v>
      </c>
    </row>
    <row r="1093" spans="1:7" x14ac:dyDescent="0.25">
      <c r="A1093">
        <v>54.55</v>
      </c>
      <c r="B1093">
        <v>0.9</v>
      </c>
      <c r="C1093">
        <v>1</v>
      </c>
      <c r="D1093">
        <v>96282.817245430895</v>
      </c>
      <c r="E1093">
        <v>4387.1620863172602</v>
      </c>
      <c r="F1093">
        <v>142040.22849460001</v>
      </c>
      <c r="G1093">
        <v>60.000238425061603</v>
      </c>
    </row>
    <row r="1094" spans="1:7" x14ac:dyDescent="0.25">
      <c r="A1094">
        <v>54.6</v>
      </c>
      <c r="B1094">
        <v>0.9</v>
      </c>
      <c r="C1094">
        <v>1</v>
      </c>
      <c r="D1094">
        <v>96553.737389418893</v>
      </c>
      <c r="E1094">
        <v>4394.0069125829996</v>
      </c>
      <c r="F1094">
        <v>142040.957169581</v>
      </c>
      <c r="G1094">
        <v>60.000230300864203</v>
      </c>
    </row>
    <row r="1095" spans="1:7" x14ac:dyDescent="0.25">
      <c r="A1095">
        <v>54.65</v>
      </c>
      <c r="B1095">
        <v>0.9</v>
      </c>
      <c r="C1095">
        <v>1</v>
      </c>
      <c r="D1095">
        <v>96830.031267387196</v>
      </c>
      <c r="E1095">
        <v>4401.3121858217701</v>
      </c>
      <c r="F1095">
        <v>142041.69382755601</v>
      </c>
      <c r="G1095">
        <v>60.000223972269502</v>
      </c>
    </row>
    <row r="1096" spans="1:7" x14ac:dyDescent="0.25">
      <c r="A1096">
        <v>54.7</v>
      </c>
      <c r="B1096">
        <v>0.9</v>
      </c>
      <c r="C1096">
        <v>1</v>
      </c>
      <c r="D1096">
        <v>97042.881696878103</v>
      </c>
      <c r="E1096">
        <v>4403.1868170886901</v>
      </c>
      <c r="F1096">
        <v>142045.581211768</v>
      </c>
      <c r="G1096">
        <v>60.000218090219803</v>
      </c>
    </row>
    <row r="1097" spans="1:7" x14ac:dyDescent="0.25">
      <c r="A1097">
        <v>54.75</v>
      </c>
      <c r="B1097">
        <v>0.9</v>
      </c>
      <c r="C1097">
        <v>1</v>
      </c>
      <c r="D1097">
        <v>96942.389636641106</v>
      </c>
      <c r="E1097">
        <v>4417.4593323744002</v>
      </c>
      <c r="F1097">
        <v>142045.31605160999</v>
      </c>
      <c r="G1097">
        <v>60.000208904518999</v>
      </c>
    </row>
    <row r="1098" spans="1:7" x14ac:dyDescent="0.25">
      <c r="A1098">
        <v>54.8</v>
      </c>
      <c r="B1098">
        <v>0.9</v>
      </c>
      <c r="C1098">
        <v>1</v>
      </c>
      <c r="D1098">
        <v>97120.158681736895</v>
      </c>
      <c r="E1098">
        <v>4436.22581181859</v>
      </c>
      <c r="F1098">
        <v>142047.94664615099</v>
      </c>
      <c r="G1098">
        <v>60.000202417743601</v>
      </c>
    </row>
    <row r="1099" spans="1:7" x14ac:dyDescent="0.25">
      <c r="A1099">
        <v>54.85</v>
      </c>
      <c r="B1099">
        <v>0.9</v>
      </c>
      <c r="C1099">
        <v>1</v>
      </c>
      <c r="D1099">
        <v>97230.690844549899</v>
      </c>
      <c r="E1099">
        <v>4451.9298199891</v>
      </c>
      <c r="F1099">
        <v>142047.83184870399</v>
      </c>
      <c r="G1099">
        <v>60.0001950204895</v>
      </c>
    </row>
    <row r="1100" spans="1:7" x14ac:dyDescent="0.25">
      <c r="A1100">
        <v>54.9</v>
      </c>
      <c r="B1100">
        <v>0.9</v>
      </c>
      <c r="C1100">
        <v>1</v>
      </c>
      <c r="D1100">
        <v>97317.280000791201</v>
      </c>
      <c r="E1100">
        <v>4454.8588541880699</v>
      </c>
      <c r="F1100">
        <v>142046.90140202901</v>
      </c>
      <c r="G1100">
        <v>60.0001905288335</v>
      </c>
    </row>
    <row r="1101" spans="1:7" x14ac:dyDescent="0.25">
      <c r="A1101">
        <v>54.95</v>
      </c>
      <c r="B1101">
        <v>0.9</v>
      </c>
      <c r="C1101">
        <v>1</v>
      </c>
      <c r="D1101">
        <v>97307.068212418701</v>
      </c>
      <c r="E1101">
        <v>4454.5458322357799</v>
      </c>
      <c r="F1101">
        <v>142049.51977644899</v>
      </c>
      <c r="G1101">
        <v>60.000182932609697</v>
      </c>
    </row>
    <row r="1102" spans="1:7" x14ac:dyDescent="0.25">
      <c r="A1102">
        <v>55</v>
      </c>
      <c r="B1102">
        <v>0.9</v>
      </c>
      <c r="C1102">
        <v>1</v>
      </c>
      <c r="D1102">
        <v>97542.074798882095</v>
      </c>
      <c r="E1102">
        <v>4467.8209331914504</v>
      </c>
      <c r="F1102">
        <v>142049.51443361101</v>
      </c>
      <c r="G1102">
        <v>60.000177069303199</v>
      </c>
    </row>
    <row r="1103" spans="1:7" x14ac:dyDescent="0.25">
      <c r="A1103">
        <v>55.05</v>
      </c>
      <c r="B1103">
        <v>0.9</v>
      </c>
      <c r="C1103">
        <v>1</v>
      </c>
      <c r="D1103">
        <v>97842.999347848207</v>
      </c>
      <c r="E1103">
        <v>4466.2126169878302</v>
      </c>
      <c r="F1103">
        <v>142052.53228429201</v>
      </c>
      <c r="G1103">
        <v>60.000171439733201</v>
      </c>
    </row>
    <row r="1104" spans="1:7" x14ac:dyDescent="0.25">
      <c r="A1104">
        <v>55.1</v>
      </c>
      <c r="B1104">
        <v>0.9</v>
      </c>
      <c r="C1104">
        <v>1</v>
      </c>
      <c r="D1104">
        <v>97910.554112752594</v>
      </c>
      <c r="E1104">
        <v>4468.0152197566804</v>
      </c>
      <c r="F1104">
        <v>142052.59054516201</v>
      </c>
      <c r="G1104">
        <v>60.000166348048701</v>
      </c>
    </row>
    <row r="1105" spans="1:7" x14ac:dyDescent="0.25">
      <c r="A1105">
        <v>55.15</v>
      </c>
      <c r="B1105">
        <v>0.9</v>
      </c>
      <c r="C1105">
        <v>1</v>
      </c>
      <c r="D1105">
        <v>97713.275524981495</v>
      </c>
      <c r="E1105">
        <v>4461.8399779211404</v>
      </c>
      <c r="F1105">
        <v>142051.373779363</v>
      </c>
      <c r="G1105">
        <v>60.000159287492203</v>
      </c>
    </row>
    <row r="1106" spans="1:7" x14ac:dyDescent="0.25">
      <c r="A1106">
        <v>55.2</v>
      </c>
      <c r="B1106">
        <v>0.9</v>
      </c>
      <c r="C1106">
        <v>1</v>
      </c>
      <c r="D1106">
        <v>98198.017186332101</v>
      </c>
      <c r="E1106">
        <v>4466.7965194952903</v>
      </c>
      <c r="F1106">
        <v>142054.07766605</v>
      </c>
      <c r="G1106">
        <v>60.000154650964902</v>
      </c>
    </row>
    <row r="1107" spans="1:7" x14ac:dyDescent="0.25">
      <c r="A1107">
        <v>55.25</v>
      </c>
      <c r="B1107">
        <v>0.9</v>
      </c>
      <c r="C1107">
        <v>1</v>
      </c>
      <c r="D1107">
        <v>98094.665911944103</v>
      </c>
      <c r="E1107">
        <v>4495.1946770555196</v>
      </c>
      <c r="F1107">
        <v>142050.42479789001</v>
      </c>
      <c r="G1107">
        <v>60.000149288834997</v>
      </c>
    </row>
    <row r="1108" spans="1:7" x14ac:dyDescent="0.25">
      <c r="A1108">
        <v>55.3</v>
      </c>
      <c r="B1108">
        <v>0.9</v>
      </c>
      <c r="C1108">
        <v>1</v>
      </c>
      <c r="D1108">
        <v>98046.225663689198</v>
      </c>
      <c r="E1108">
        <v>4473.7151835004197</v>
      </c>
      <c r="F1108">
        <v>142054.56641572801</v>
      </c>
      <c r="G1108">
        <v>60.000144325134201</v>
      </c>
    </row>
    <row r="1109" spans="1:7" x14ac:dyDescent="0.25">
      <c r="A1109">
        <v>55.35</v>
      </c>
      <c r="B1109">
        <v>0.9</v>
      </c>
      <c r="C1109">
        <v>1</v>
      </c>
      <c r="D1109">
        <v>98279.791626864797</v>
      </c>
      <c r="E1109">
        <v>4499.1453648756096</v>
      </c>
      <c r="F1109">
        <v>142056.50805604001</v>
      </c>
      <c r="G1109">
        <v>60.000140227575201</v>
      </c>
    </row>
    <row r="1110" spans="1:7" x14ac:dyDescent="0.25">
      <c r="A1110">
        <v>55.4</v>
      </c>
      <c r="B1110">
        <v>0.9</v>
      </c>
      <c r="C1110">
        <v>1</v>
      </c>
      <c r="D1110">
        <v>98261.616469622299</v>
      </c>
      <c r="E1110">
        <v>4485.9818337161596</v>
      </c>
      <c r="F1110">
        <v>142053.989628999</v>
      </c>
      <c r="G1110">
        <v>60.000135557372097</v>
      </c>
    </row>
    <row r="1111" spans="1:7" x14ac:dyDescent="0.25">
      <c r="A1111">
        <v>55.45</v>
      </c>
      <c r="B1111">
        <v>0.9</v>
      </c>
      <c r="C1111">
        <v>1</v>
      </c>
      <c r="D1111">
        <v>98493.743390719901</v>
      </c>
      <c r="E1111">
        <v>4495.2395715950597</v>
      </c>
      <c r="F1111">
        <v>142057.25320782</v>
      </c>
      <c r="G1111">
        <v>60.000130761850798</v>
      </c>
    </row>
    <row r="1112" spans="1:7" x14ac:dyDescent="0.25">
      <c r="A1112">
        <v>55.5</v>
      </c>
      <c r="B1112">
        <v>0.9</v>
      </c>
      <c r="C1112">
        <v>1</v>
      </c>
      <c r="D1112">
        <v>98612.658276323898</v>
      </c>
      <c r="E1112">
        <v>4503.9401295567905</v>
      </c>
      <c r="F1112">
        <v>142056.650620423</v>
      </c>
      <c r="G1112">
        <v>60.000126010217301</v>
      </c>
    </row>
    <row r="1113" spans="1:7" x14ac:dyDescent="0.25">
      <c r="A1113">
        <v>55.55</v>
      </c>
      <c r="B1113">
        <v>0.9</v>
      </c>
      <c r="C1113">
        <v>1</v>
      </c>
      <c r="D1113">
        <v>98448.416089049599</v>
      </c>
      <c r="E1113">
        <v>4515.5041968371997</v>
      </c>
      <c r="F1113">
        <v>142059.32226374801</v>
      </c>
      <c r="G1113">
        <v>60.000123283023598</v>
      </c>
    </row>
    <row r="1114" spans="1:7" x14ac:dyDescent="0.25">
      <c r="A1114">
        <v>55.6</v>
      </c>
      <c r="B1114">
        <v>0.9</v>
      </c>
      <c r="C1114">
        <v>1</v>
      </c>
      <c r="D1114">
        <v>98584.509478104097</v>
      </c>
      <c r="E1114">
        <v>4500.8403273981403</v>
      </c>
      <c r="F1114">
        <v>142057.150492599</v>
      </c>
      <c r="G1114">
        <v>60.000118553838199</v>
      </c>
    </row>
    <row r="1115" spans="1:7" x14ac:dyDescent="0.25">
      <c r="A1115">
        <v>55.65</v>
      </c>
      <c r="B1115">
        <v>0.9</v>
      </c>
      <c r="C1115">
        <v>1</v>
      </c>
      <c r="D1115">
        <v>98741.6433075885</v>
      </c>
      <c r="E1115">
        <v>4514.4451458098802</v>
      </c>
      <c r="F1115">
        <v>142059.80054153601</v>
      </c>
      <c r="G1115">
        <v>60.000113303626698</v>
      </c>
    </row>
    <row r="1116" spans="1:7" x14ac:dyDescent="0.25">
      <c r="A1116">
        <v>55.7</v>
      </c>
      <c r="B1116">
        <v>0.9</v>
      </c>
      <c r="C1116">
        <v>1</v>
      </c>
      <c r="D1116">
        <v>98844.865972013198</v>
      </c>
      <c r="E1116">
        <v>4511.8260833819604</v>
      </c>
      <c r="F1116">
        <v>142057.557540907</v>
      </c>
      <c r="G1116">
        <v>60.000110333062899</v>
      </c>
    </row>
    <row r="1117" spans="1:7" x14ac:dyDescent="0.25">
      <c r="A1117">
        <v>55.75</v>
      </c>
      <c r="B1117">
        <v>0.9</v>
      </c>
      <c r="C1117">
        <v>1</v>
      </c>
      <c r="D1117">
        <v>98755.178004329704</v>
      </c>
      <c r="E1117">
        <v>4536.7126778112897</v>
      </c>
      <c r="F1117">
        <v>142059.18735843999</v>
      </c>
      <c r="G1117">
        <v>60.000107627267703</v>
      </c>
    </row>
    <row r="1118" spans="1:7" x14ac:dyDescent="0.25">
      <c r="A1118">
        <v>55.8</v>
      </c>
      <c r="B1118">
        <v>0.9</v>
      </c>
      <c r="C1118">
        <v>1</v>
      </c>
      <c r="D1118">
        <v>98778.068271754993</v>
      </c>
      <c r="E1118">
        <v>4500.3738026231804</v>
      </c>
      <c r="F1118">
        <v>142060.070084048</v>
      </c>
      <c r="G1118">
        <v>60.000104533179503</v>
      </c>
    </row>
    <row r="1119" spans="1:7" x14ac:dyDescent="0.25">
      <c r="A1119">
        <v>55.85</v>
      </c>
      <c r="B1119">
        <v>0.9</v>
      </c>
      <c r="C1119">
        <v>1</v>
      </c>
      <c r="D1119">
        <v>99015.965378080204</v>
      </c>
      <c r="E1119">
        <v>4522.4364301699698</v>
      </c>
      <c r="F1119">
        <v>142060.355397042</v>
      </c>
      <c r="G1119">
        <v>60.000098409148897</v>
      </c>
    </row>
    <row r="1120" spans="1:7" x14ac:dyDescent="0.25">
      <c r="A1120">
        <v>55.9</v>
      </c>
      <c r="B1120">
        <v>0.9</v>
      </c>
      <c r="C1120">
        <v>1</v>
      </c>
      <c r="D1120">
        <v>98935.648528149599</v>
      </c>
      <c r="E1120">
        <v>4507.9174942901</v>
      </c>
      <c r="F1120">
        <v>142061.48393319899</v>
      </c>
      <c r="G1120">
        <v>60.0000968598086</v>
      </c>
    </row>
    <row r="1121" spans="1:7" x14ac:dyDescent="0.25">
      <c r="A1121">
        <v>55.95</v>
      </c>
      <c r="B1121">
        <v>0.9</v>
      </c>
      <c r="C1121">
        <v>1</v>
      </c>
      <c r="D1121">
        <v>99201.792578619599</v>
      </c>
      <c r="E1121">
        <v>4530.2984287462896</v>
      </c>
      <c r="F1121">
        <v>142062.07291622701</v>
      </c>
      <c r="G1121">
        <v>60.000092909882802</v>
      </c>
    </row>
    <row r="1122" spans="1:7" x14ac:dyDescent="0.25">
      <c r="A1122">
        <v>56</v>
      </c>
      <c r="B1122">
        <v>0.9</v>
      </c>
      <c r="C1122">
        <v>1</v>
      </c>
      <c r="D1122">
        <v>99089.402080103406</v>
      </c>
      <c r="E1122">
        <v>4521.6699204763599</v>
      </c>
      <c r="F1122">
        <v>142061.66953033701</v>
      </c>
      <c r="G1122">
        <v>60.000089849534099</v>
      </c>
    </row>
    <row r="1123" spans="1:7" x14ac:dyDescent="0.25">
      <c r="A1123">
        <v>56.05</v>
      </c>
      <c r="B1123">
        <v>0.9</v>
      </c>
      <c r="C1123">
        <v>1</v>
      </c>
      <c r="D1123">
        <v>99123.210075527895</v>
      </c>
      <c r="E1123">
        <v>4528.1757247764499</v>
      </c>
      <c r="F1123">
        <v>142060.8527283</v>
      </c>
      <c r="G1123">
        <v>60.000086795644897</v>
      </c>
    </row>
    <row r="1124" spans="1:7" x14ac:dyDescent="0.25">
      <c r="A1124">
        <v>56.1</v>
      </c>
      <c r="B1124">
        <v>0.9</v>
      </c>
      <c r="C1124">
        <v>1</v>
      </c>
      <c r="D1124">
        <v>99304.692665785304</v>
      </c>
      <c r="E1124">
        <v>4538.2972107386404</v>
      </c>
      <c r="F1124">
        <v>142061.76693144301</v>
      </c>
      <c r="G1124">
        <v>60.000084109209403</v>
      </c>
    </row>
    <row r="1125" spans="1:7" x14ac:dyDescent="0.25">
      <c r="A1125">
        <v>56.15</v>
      </c>
      <c r="B1125">
        <v>0.9</v>
      </c>
      <c r="C1125">
        <v>1</v>
      </c>
      <c r="D1125">
        <v>99480.373593748198</v>
      </c>
      <c r="E1125">
        <v>4527.1618721997502</v>
      </c>
      <c r="F1125">
        <v>142062.95429258101</v>
      </c>
      <c r="G1125">
        <v>60.000081262617101</v>
      </c>
    </row>
    <row r="1126" spans="1:7" x14ac:dyDescent="0.25">
      <c r="A1126">
        <v>56.2</v>
      </c>
      <c r="B1126">
        <v>0.9</v>
      </c>
      <c r="C1126">
        <v>1</v>
      </c>
      <c r="D1126">
        <v>99163.848336762298</v>
      </c>
      <c r="E1126">
        <v>4513.6059955220799</v>
      </c>
      <c r="F1126">
        <v>142061.35161314299</v>
      </c>
      <c r="G1126">
        <v>60.000078901243</v>
      </c>
    </row>
    <row r="1127" spans="1:7" x14ac:dyDescent="0.25">
      <c r="A1127">
        <v>56.25</v>
      </c>
      <c r="B1127">
        <v>0.9</v>
      </c>
      <c r="C1127">
        <v>1</v>
      </c>
      <c r="D1127">
        <v>99477.412875748196</v>
      </c>
      <c r="E1127">
        <v>4538.47633875466</v>
      </c>
      <c r="F1127">
        <v>142063.70469843101</v>
      </c>
      <c r="G1127">
        <v>60.000075773129097</v>
      </c>
    </row>
    <row r="1128" spans="1:7" x14ac:dyDescent="0.25">
      <c r="A1128">
        <v>56.3</v>
      </c>
      <c r="B1128">
        <v>0.9</v>
      </c>
      <c r="C1128">
        <v>1</v>
      </c>
      <c r="D1128">
        <v>99373.639900538095</v>
      </c>
      <c r="E1128">
        <v>4502.4082229912001</v>
      </c>
      <c r="F1128">
        <v>142063.37569836201</v>
      </c>
      <c r="G1128">
        <v>60.0000738215019</v>
      </c>
    </row>
    <row r="1129" spans="1:7" x14ac:dyDescent="0.25">
      <c r="A1129">
        <v>56.35</v>
      </c>
      <c r="B1129">
        <v>0.9</v>
      </c>
      <c r="C1129">
        <v>1</v>
      </c>
      <c r="D1129">
        <v>99741.785331570805</v>
      </c>
      <c r="E1129">
        <v>4513.0187042146399</v>
      </c>
      <c r="F1129">
        <v>142061.929565686</v>
      </c>
      <c r="G1129">
        <v>60.000070408744399</v>
      </c>
    </row>
    <row r="1130" spans="1:7" x14ac:dyDescent="0.25">
      <c r="A1130">
        <v>56.4</v>
      </c>
      <c r="B1130">
        <v>0.9</v>
      </c>
      <c r="C1130">
        <v>1</v>
      </c>
      <c r="D1130">
        <v>99412.1102937018</v>
      </c>
      <c r="E1130">
        <v>4501.30442232319</v>
      </c>
      <c r="F1130">
        <v>142062.53462011501</v>
      </c>
      <c r="G1130">
        <v>60.000069443668302</v>
      </c>
    </row>
    <row r="1131" spans="1:7" x14ac:dyDescent="0.25">
      <c r="A1131">
        <v>56.45</v>
      </c>
      <c r="B1131">
        <v>0.9</v>
      </c>
      <c r="C1131">
        <v>1</v>
      </c>
      <c r="D1131">
        <v>99488.207378581996</v>
      </c>
      <c r="E1131">
        <v>4505.6776585834004</v>
      </c>
      <c r="F1131">
        <v>142064.073104393</v>
      </c>
      <c r="G1131">
        <v>60.000065972972102</v>
      </c>
    </row>
    <row r="1132" spans="1:7" x14ac:dyDescent="0.25">
      <c r="A1132">
        <v>56.5</v>
      </c>
      <c r="B1132">
        <v>0.9</v>
      </c>
      <c r="C1132">
        <v>1</v>
      </c>
      <c r="D1132">
        <v>99625.832682985303</v>
      </c>
      <c r="E1132">
        <v>4520.9214248265698</v>
      </c>
      <c r="F1132">
        <v>142062.56726806701</v>
      </c>
      <c r="G1132">
        <v>60.000064219296902</v>
      </c>
    </row>
    <row r="1133" spans="1:7" x14ac:dyDescent="0.25">
      <c r="A1133">
        <v>56.55</v>
      </c>
      <c r="B1133">
        <v>0.9</v>
      </c>
      <c r="C1133">
        <v>1</v>
      </c>
      <c r="D1133">
        <v>99705.400005303905</v>
      </c>
      <c r="E1133">
        <v>4517.4462387289896</v>
      </c>
      <c r="F1133">
        <v>142064.605660976</v>
      </c>
      <c r="G1133">
        <v>60.000061571241602</v>
      </c>
    </row>
    <row r="1134" spans="1:7" x14ac:dyDescent="0.25">
      <c r="A1134">
        <v>56.6</v>
      </c>
      <c r="B1134">
        <v>0.9</v>
      </c>
      <c r="C1134">
        <v>1</v>
      </c>
      <c r="D1134">
        <v>99672.867018676305</v>
      </c>
      <c r="E1134">
        <v>4504.1369014816701</v>
      </c>
      <c r="F1134">
        <v>142062.482316671</v>
      </c>
      <c r="G1134">
        <v>60.000060063504101</v>
      </c>
    </row>
    <row r="1135" spans="1:7" x14ac:dyDescent="0.25">
      <c r="A1135">
        <v>56.65</v>
      </c>
      <c r="B1135">
        <v>0.9</v>
      </c>
      <c r="C1135">
        <v>1</v>
      </c>
      <c r="D1135">
        <v>99655.104089614397</v>
      </c>
      <c r="E1135">
        <v>4502.3086071444604</v>
      </c>
      <c r="F1135">
        <v>142065.89171037599</v>
      </c>
      <c r="G1135">
        <v>60.000058552813897</v>
      </c>
    </row>
    <row r="1136" spans="1:7" x14ac:dyDescent="0.25">
      <c r="A1136">
        <v>56.7</v>
      </c>
      <c r="B1136">
        <v>0.9</v>
      </c>
      <c r="C1136">
        <v>1</v>
      </c>
      <c r="D1136">
        <v>99911.374864263998</v>
      </c>
      <c r="E1136">
        <v>4524.4054832378897</v>
      </c>
      <c r="F1136">
        <v>142065.14182379699</v>
      </c>
      <c r="G1136">
        <v>60.000056371941199</v>
      </c>
    </row>
    <row r="1137" spans="1:7" x14ac:dyDescent="0.25">
      <c r="A1137">
        <v>56.75</v>
      </c>
      <c r="B1137">
        <v>0.9</v>
      </c>
      <c r="C1137">
        <v>1</v>
      </c>
      <c r="D1137">
        <v>99676.192892350402</v>
      </c>
      <c r="E1137">
        <v>4517.3134074704703</v>
      </c>
      <c r="F1137">
        <v>142063.06961992101</v>
      </c>
      <c r="G1137">
        <v>60.000053634336602</v>
      </c>
    </row>
    <row r="1138" spans="1:7" x14ac:dyDescent="0.25">
      <c r="A1138">
        <v>56.8</v>
      </c>
      <c r="B1138">
        <v>0.9</v>
      </c>
      <c r="C1138">
        <v>1</v>
      </c>
      <c r="D1138">
        <v>99950.113670943494</v>
      </c>
      <c r="E1138">
        <v>4511.0073758436802</v>
      </c>
      <c r="F1138">
        <v>142063.26684038699</v>
      </c>
      <c r="G1138">
        <v>60.000053804409802</v>
      </c>
    </row>
    <row r="1139" spans="1:7" x14ac:dyDescent="0.25">
      <c r="A1139">
        <v>56.85</v>
      </c>
      <c r="B1139">
        <v>0.9</v>
      </c>
      <c r="C1139">
        <v>1</v>
      </c>
      <c r="D1139">
        <v>99861.055209357495</v>
      </c>
      <c r="E1139">
        <v>4502.6231658901497</v>
      </c>
      <c r="F1139">
        <v>142064.13701954999</v>
      </c>
      <c r="G1139">
        <v>60.000050901846997</v>
      </c>
    </row>
    <row r="1140" spans="1:7" x14ac:dyDescent="0.25">
      <c r="A1140">
        <v>56.9</v>
      </c>
      <c r="B1140">
        <v>0.9</v>
      </c>
      <c r="C1140">
        <v>1</v>
      </c>
      <c r="D1140">
        <v>99804.0896858208</v>
      </c>
      <c r="E1140">
        <v>4503.59981414923</v>
      </c>
      <c r="F1140">
        <v>142064.055831212</v>
      </c>
      <c r="G1140">
        <v>60.000048804753597</v>
      </c>
    </row>
    <row r="1141" spans="1:7" x14ac:dyDescent="0.25">
      <c r="A1141">
        <v>56.95</v>
      </c>
      <c r="B1141">
        <v>0.9</v>
      </c>
      <c r="C1141">
        <v>1</v>
      </c>
      <c r="D1141">
        <v>99926.110003922397</v>
      </c>
      <c r="E1141">
        <v>4508.9930075340499</v>
      </c>
      <c r="F1141">
        <v>142065.67393279899</v>
      </c>
      <c r="G1141">
        <v>60.000047539788099</v>
      </c>
    </row>
    <row r="1142" spans="1:7" x14ac:dyDescent="0.25">
      <c r="A1142">
        <v>57</v>
      </c>
      <c r="B1142">
        <v>0.9</v>
      </c>
      <c r="C1142">
        <v>1</v>
      </c>
      <c r="D1142">
        <v>99903.211653922801</v>
      </c>
      <c r="E1142">
        <v>4503.1842834312101</v>
      </c>
      <c r="F1142">
        <v>142064.11809250599</v>
      </c>
      <c r="G1142">
        <v>60.000044917677499</v>
      </c>
    </row>
    <row r="1143" spans="1:7" x14ac:dyDescent="0.25">
      <c r="A1143">
        <v>57.05</v>
      </c>
      <c r="B1143">
        <v>0.9</v>
      </c>
      <c r="C1143">
        <v>1</v>
      </c>
      <c r="D1143">
        <v>99985.033708453906</v>
      </c>
      <c r="E1143">
        <v>4497.8381749256496</v>
      </c>
      <c r="F1143">
        <v>142066.084561186</v>
      </c>
      <c r="G1143">
        <v>60.000043165432103</v>
      </c>
    </row>
    <row r="1144" spans="1:7" x14ac:dyDescent="0.25">
      <c r="A1144">
        <v>57.1</v>
      </c>
      <c r="B1144">
        <v>0.9</v>
      </c>
      <c r="C1144">
        <v>1</v>
      </c>
      <c r="D1144">
        <v>99946.198523304294</v>
      </c>
      <c r="E1144">
        <v>4498.2845949721604</v>
      </c>
      <c r="F1144">
        <v>142063.659210346</v>
      </c>
      <c r="G1144">
        <v>60.000042185501101</v>
      </c>
    </row>
    <row r="1145" spans="1:7" x14ac:dyDescent="0.25">
      <c r="A1145">
        <v>57.15</v>
      </c>
      <c r="B1145">
        <v>0.9</v>
      </c>
      <c r="C1145">
        <v>1</v>
      </c>
      <c r="D1145">
        <v>100214.178616933</v>
      </c>
      <c r="E1145">
        <v>4516.0088134611296</v>
      </c>
      <c r="F1145">
        <v>142064.09282049901</v>
      </c>
      <c r="G1145">
        <v>60.000041097326402</v>
      </c>
    </row>
    <row r="1146" spans="1:7" x14ac:dyDescent="0.25">
      <c r="A1146">
        <v>57.2</v>
      </c>
      <c r="B1146">
        <v>0.9</v>
      </c>
      <c r="C1146">
        <v>1</v>
      </c>
      <c r="D1146">
        <v>99804.648216318295</v>
      </c>
      <c r="E1146">
        <v>4499.4190434612201</v>
      </c>
      <c r="F1146">
        <v>142064.78099074599</v>
      </c>
      <c r="G1146">
        <v>60.000039430870999</v>
      </c>
    </row>
    <row r="1147" spans="1:7" x14ac:dyDescent="0.25">
      <c r="A1147">
        <v>57.25</v>
      </c>
      <c r="B1147">
        <v>0.9</v>
      </c>
      <c r="C1147">
        <v>1</v>
      </c>
      <c r="D1147">
        <v>100091.931138285</v>
      </c>
      <c r="E1147">
        <v>4490.55304607367</v>
      </c>
      <c r="F1147">
        <v>142062.742707044</v>
      </c>
      <c r="G1147">
        <v>60.000038499183702</v>
      </c>
    </row>
    <row r="1148" spans="1:7" x14ac:dyDescent="0.25">
      <c r="A1148">
        <v>57.3</v>
      </c>
      <c r="B1148">
        <v>0.9</v>
      </c>
      <c r="C1148">
        <v>1</v>
      </c>
      <c r="D1148">
        <v>100240.806616195</v>
      </c>
      <c r="E1148">
        <v>4510.7144157059602</v>
      </c>
      <c r="F1148">
        <v>142067.13644468301</v>
      </c>
      <c r="G1148">
        <v>60.000037140167699</v>
      </c>
    </row>
    <row r="1149" spans="1:7" x14ac:dyDescent="0.25">
      <c r="A1149">
        <v>57.35</v>
      </c>
      <c r="B1149">
        <v>0.9</v>
      </c>
      <c r="C1149">
        <v>1</v>
      </c>
      <c r="D1149">
        <v>100174.799868735</v>
      </c>
      <c r="E1149">
        <v>4497.3162299361902</v>
      </c>
      <c r="F1149">
        <v>142063.99404215801</v>
      </c>
      <c r="G1149">
        <v>60.0000359195638</v>
      </c>
    </row>
    <row r="1150" spans="1:7" x14ac:dyDescent="0.25">
      <c r="A1150">
        <v>57.4</v>
      </c>
      <c r="B1150">
        <v>0.9</v>
      </c>
      <c r="C1150">
        <v>1</v>
      </c>
      <c r="D1150">
        <v>100151.618183928</v>
      </c>
      <c r="E1150">
        <v>4495.7260654496904</v>
      </c>
      <c r="F1150">
        <v>142063.716822969</v>
      </c>
      <c r="G1150">
        <v>60.000034663161301</v>
      </c>
    </row>
    <row r="1151" spans="1:7" x14ac:dyDescent="0.25">
      <c r="A1151">
        <v>57.45</v>
      </c>
      <c r="B1151">
        <v>0.9</v>
      </c>
      <c r="C1151">
        <v>1</v>
      </c>
      <c r="D1151">
        <v>100140.163896782</v>
      </c>
      <c r="E1151">
        <v>4462.1328506458603</v>
      </c>
      <c r="F1151">
        <v>142063.51615869699</v>
      </c>
      <c r="G1151">
        <v>60.000034656386397</v>
      </c>
    </row>
    <row r="1152" spans="1:7" x14ac:dyDescent="0.25">
      <c r="A1152">
        <v>57.5</v>
      </c>
      <c r="B1152">
        <v>0.9</v>
      </c>
      <c r="C1152">
        <v>1</v>
      </c>
      <c r="D1152">
        <v>100162.49626140299</v>
      </c>
      <c r="E1152">
        <v>4482.6178746616997</v>
      </c>
      <c r="F1152">
        <v>142065.331410949</v>
      </c>
      <c r="G1152">
        <v>60.000032786357401</v>
      </c>
    </row>
    <row r="1153" spans="1:7" x14ac:dyDescent="0.25">
      <c r="A1153">
        <v>57.55</v>
      </c>
      <c r="B1153">
        <v>0.9</v>
      </c>
      <c r="C1153">
        <v>1</v>
      </c>
      <c r="D1153">
        <v>100282.693267412</v>
      </c>
      <c r="E1153">
        <v>4500.6128345901598</v>
      </c>
      <c r="F1153">
        <v>142064.913935355</v>
      </c>
      <c r="G1153">
        <v>60.000030689664797</v>
      </c>
    </row>
    <row r="1154" spans="1:7" x14ac:dyDescent="0.25">
      <c r="A1154">
        <v>57.6</v>
      </c>
      <c r="B1154">
        <v>0.9</v>
      </c>
      <c r="C1154">
        <v>1</v>
      </c>
      <c r="D1154">
        <v>100304.790015283</v>
      </c>
      <c r="E1154">
        <v>4479.0009766355797</v>
      </c>
      <c r="F1154">
        <v>142060.69009179101</v>
      </c>
      <c r="G1154">
        <v>60.000031150835099</v>
      </c>
    </row>
    <row r="1155" spans="1:7" x14ac:dyDescent="0.25">
      <c r="A1155">
        <v>57.65</v>
      </c>
      <c r="B1155">
        <v>0.9</v>
      </c>
      <c r="C1155">
        <v>1</v>
      </c>
      <c r="D1155">
        <v>100480.81296869001</v>
      </c>
      <c r="E1155">
        <v>4489.8861690124104</v>
      </c>
      <c r="F1155">
        <v>142064.51499633901</v>
      </c>
      <c r="G1155">
        <v>60.000028263681898</v>
      </c>
    </row>
    <row r="1156" spans="1:7" x14ac:dyDescent="0.25">
      <c r="A1156">
        <v>57.7</v>
      </c>
      <c r="B1156">
        <v>0.9</v>
      </c>
      <c r="C1156">
        <v>1</v>
      </c>
      <c r="D1156">
        <v>100142.721622777</v>
      </c>
      <c r="E1156">
        <v>4466.9802075635998</v>
      </c>
      <c r="F1156">
        <v>142064.37899589899</v>
      </c>
      <c r="G1156">
        <v>60.000028163774701</v>
      </c>
    </row>
    <row r="1157" spans="1:7" x14ac:dyDescent="0.25">
      <c r="A1157">
        <v>57.75</v>
      </c>
      <c r="B1157">
        <v>0.9</v>
      </c>
      <c r="C1157">
        <v>1</v>
      </c>
      <c r="D1157">
        <v>100512.658300475</v>
      </c>
      <c r="E1157">
        <v>4476.9645867068602</v>
      </c>
      <c r="F1157">
        <v>142062.678332546</v>
      </c>
      <c r="G1157">
        <v>60.000027643173603</v>
      </c>
    </row>
    <row r="1158" spans="1:7" x14ac:dyDescent="0.25">
      <c r="A1158">
        <v>57.8</v>
      </c>
      <c r="B1158">
        <v>0.9</v>
      </c>
      <c r="C1158">
        <v>1</v>
      </c>
      <c r="D1158">
        <v>100390.466521865</v>
      </c>
      <c r="E1158">
        <v>4477.68092180853</v>
      </c>
      <c r="F1158">
        <v>142062.21998298599</v>
      </c>
      <c r="G1158">
        <v>60.0000255216043</v>
      </c>
    </row>
    <row r="1159" spans="1:7" x14ac:dyDescent="0.25">
      <c r="A1159">
        <v>57.85</v>
      </c>
      <c r="B1159">
        <v>0.9</v>
      </c>
      <c r="C1159">
        <v>1</v>
      </c>
      <c r="D1159">
        <v>100418.55591111501</v>
      </c>
      <c r="E1159">
        <v>4477.2913213880902</v>
      </c>
      <c r="F1159">
        <v>142062.39476377601</v>
      </c>
      <c r="G1159">
        <v>60.000026202530798</v>
      </c>
    </row>
    <row r="1160" spans="1:7" x14ac:dyDescent="0.25">
      <c r="A1160">
        <v>57.9</v>
      </c>
      <c r="B1160">
        <v>0.9</v>
      </c>
      <c r="C1160">
        <v>1</v>
      </c>
      <c r="D1160">
        <v>100554.17379174</v>
      </c>
      <c r="E1160">
        <v>4464.6130677721903</v>
      </c>
      <c r="F1160">
        <v>142061.52809707299</v>
      </c>
      <c r="G1160">
        <v>60.000025404785497</v>
      </c>
    </row>
    <row r="1161" spans="1:7" x14ac:dyDescent="0.25">
      <c r="A1161">
        <v>57.95</v>
      </c>
      <c r="B1161">
        <v>0.9</v>
      </c>
      <c r="C1161">
        <v>1</v>
      </c>
      <c r="D1161">
        <v>100436.06292902</v>
      </c>
      <c r="E1161">
        <v>4444.2826935515805</v>
      </c>
      <c r="F1161">
        <v>142063.18369119</v>
      </c>
      <c r="G1161">
        <v>60.000023689226303</v>
      </c>
    </row>
    <row r="1162" spans="1:7" x14ac:dyDescent="0.25">
      <c r="A1162">
        <v>58</v>
      </c>
      <c r="B1162">
        <v>0.9</v>
      </c>
      <c r="C1162">
        <v>1</v>
      </c>
      <c r="D1162">
        <v>100636.091880508</v>
      </c>
      <c r="E1162">
        <v>4453.3080905496199</v>
      </c>
      <c r="F1162">
        <v>142061.225191637</v>
      </c>
      <c r="G1162">
        <v>60.000023601304598</v>
      </c>
    </row>
    <row r="1163" spans="1:7" x14ac:dyDescent="0.25">
      <c r="A1163">
        <v>58.05</v>
      </c>
      <c r="B1163">
        <v>0.9</v>
      </c>
      <c r="C1163">
        <v>1</v>
      </c>
      <c r="D1163">
        <v>100475.02056072</v>
      </c>
      <c r="E1163">
        <v>4459.5117166705804</v>
      </c>
      <c r="F1163">
        <v>142059.164213137</v>
      </c>
      <c r="G1163">
        <v>60.000023684314002</v>
      </c>
    </row>
    <row r="1164" spans="1:7" x14ac:dyDescent="0.25">
      <c r="A1164">
        <v>58.1</v>
      </c>
      <c r="B1164">
        <v>0.9</v>
      </c>
      <c r="C1164">
        <v>1</v>
      </c>
      <c r="D1164">
        <v>100385.44436832699</v>
      </c>
      <c r="E1164">
        <v>4424.5873266202498</v>
      </c>
      <c r="F1164">
        <v>142062.38253198101</v>
      </c>
      <c r="G1164">
        <v>60.000021340889603</v>
      </c>
    </row>
    <row r="1165" spans="1:7" x14ac:dyDescent="0.25">
      <c r="A1165">
        <v>58.15</v>
      </c>
      <c r="B1165">
        <v>0.9</v>
      </c>
      <c r="C1165">
        <v>1</v>
      </c>
      <c r="D1165">
        <v>100320.07954525101</v>
      </c>
      <c r="E1165">
        <v>4438.1804806567197</v>
      </c>
      <c r="F1165">
        <v>142062.79859132599</v>
      </c>
      <c r="G1165">
        <v>60.000020539823097</v>
      </c>
    </row>
    <row r="1166" spans="1:7" x14ac:dyDescent="0.25">
      <c r="A1166">
        <v>58.2</v>
      </c>
      <c r="B1166">
        <v>0.9</v>
      </c>
      <c r="C1166">
        <v>1</v>
      </c>
      <c r="D1166">
        <v>100499.070609969</v>
      </c>
      <c r="E1166">
        <v>4425.5238224484401</v>
      </c>
      <c r="F1166">
        <v>142063.33955182601</v>
      </c>
      <c r="G1166">
        <v>60.000020929505297</v>
      </c>
    </row>
    <row r="1167" spans="1:7" x14ac:dyDescent="0.25">
      <c r="A1167">
        <v>58.25</v>
      </c>
      <c r="B1167">
        <v>0.9</v>
      </c>
      <c r="C1167">
        <v>1</v>
      </c>
      <c r="D1167">
        <v>100583.799791235</v>
      </c>
      <c r="E1167">
        <v>4453.6557932146698</v>
      </c>
      <c r="F1167">
        <v>142060.42300852001</v>
      </c>
      <c r="G1167">
        <v>60.000019300803302</v>
      </c>
    </row>
    <row r="1168" spans="1:7" x14ac:dyDescent="0.25">
      <c r="A1168">
        <v>58.3</v>
      </c>
      <c r="B1168">
        <v>0.9</v>
      </c>
      <c r="C1168">
        <v>1</v>
      </c>
      <c r="D1168">
        <v>100565.163091328</v>
      </c>
      <c r="E1168">
        <v>4435.5819025199098</v>
      </c>
      <c r="F1168">
        <v>142060.099632709</v>
      </c>
      <c r="G1168">
        <v>60.000018031501199</v>
      </c>
    </row>
    <row r="1169" spans="1:7" x14ac:dyDescent="0.25">
      <c r="A1169">
        <v>58.35</v>
      </c>
      <c r="B1169">
        <v>0.9</v>
      </c>
      <c r="C1169">
        <v>1</v>
      </c>
      <c r="D1169">
        <v>100479.87147049099</v>
      </c>
      <c r="E1169">
        <v>4426.4200792083802</v>
      </c>
      <c r="F1169">
        <v>142059.377717847</v>
      </c>
      <c r="G1169">
        <v>60.000018650092301</v>
      </c>
    </row>
    <row r="1170" spans="1:7" x14ac:dyDescent="0.25">
      <c r="A1170">
        <v>58.4</v>
      </c>
      <c r="B1170">
        <v>0.9</v>
      </c>
      <c r="C1170">
        <v>1</v>
      </c>
      <c r="D1170">
        <v>100629.696433812</v>
      </c>
      <c r="E1170">
        <v>4433.9340976794001</v>
      </c>
      <c r="F1170">
        <v>142061.67772568599</v>
      </c>
      <c r="G1170">
        <v>60.000017757829802</v>
      </c>
    </row>
    <row r="1171" spans="1:7" x14ac:dyDescent="0.25">
      <c r="A1171">
        <v>58.45</v>
      </c>
      <c r="B1171">
        <v>0.9</v>
      </c>
      <c r="C1171">
        <v>1</v>
      </c>
      <c r="D1171">
        <v>100586.92245540601</v>
      </c>
      <c r="E1171">
        <v>4402.8062109846496</v>
      </c>
      <c r="F1171">
        <v>142060.27591091601</v>
      </c>
      <c r="G1171">
        <v>60.000017683154702</v>
      </c>
    </row>
    <row r="1172" spans="1:7" x14ac:dyDescent="0.25">
      <c r="A1172">
        <v>58.5</v>
      </c>
      <c r="B1172">
        <v>0.9</v>
      </c>
      <c r="C1172">
        <v>1</v>
      </c>
      <c r="D1172">
        <v>100644.166896639</v>
      </c>
      <c r="E1172">
        <v>4415.8804152450202</v>
      </c>
      <c r="F1172">
        <v>142060.28313404301</v>
      </c>
      <c r="G1172">
        <v>60.000016699711097</v>
      </c>
    </row>
    <row r="1173" spans="1:7" x14ac:dyDescent="0.25">
      <c r="A1173">
        <v>58.55</v>
      </c>
      <c r="B1173">
        <v>0.9</v>
      </c>
      <c r="C1173">
        <v>1</v>
      </c>
      <c r="D1173">
        <v>100448.48697901001</v>
      </c>
      <c r="E1173">
        <v>4435.0827288017499</v>
      </c>
      <c r="F1173">
        <v>142060.686925877</v>
      </c>
      <c r="G1173">
        <v>60.000015988017999</v>
      </c>
    </row>
    <row r="1174" spans="1:7" x14ac:dyDescent="0.25">
      <c r="A1174">
        <v>58.6</v>
      </c>
      <c r="B1174">
        <v>0.9</v>
      </c>
      <c r="C1174">
        <v>1</v>
      </c>
      <c r="D1174">
        <v>100569.548404731</v>
      </c>
      <c r="E1174">
        <v>4424.7430339520497</v>
      </c>
      <c r="F1174">
        <v>142058.674522182</v>
      </c>
      <c r="G1174">
        <v>60.0000158418623</v>
      </c>
    </row>
    <row r="1175" spans="1:7" x14ac:dyDescent="0.25">
      <c r="A1175">
        <v>58.65</v>
      </c>
      <c r="B1175">
        <v>0.9</v>
      </c>
      <c r="C1175">
        <v>1</v>
      </c>
      <c r="D1175">
        <v>100589.88626214</v>
      </c>
      <c r="E1175">
        <v>4415.2607456429696</v>
      </c>
      <c r="F1175">
        <v>142059.53595124101</v>
      </c>
      <c r="G1175">
        <v>60.000014729749097</v>
      </c>
    </row>
    <row r="1176" spans="1:7" x14ac:dyDescent="0.25">
      <c r="A1176">
        <v>58.7</v>
      </c>
      <c r="B1176">
        <v>0.9</v>
      </c>
      <c r="C1176">
        <v>1</v>
      </c>
      <c r="D1176">
        <v>100500.93657023201</v>
      </c>
      <c r="E1176">
        <v>4426.7805416640304</v>
      </c>
      <c r="F1176">
        <v>142060.12789746199</v>
      </c>
      <c r="G1176">
        <v>60.000015670410498</v>
      </c>
    </row>
    <row r="1177" spans="1:7" x14ac:dyDescent="0.25">
      <c r="A1177">
        <v>58.75</v>
      </c>
      <c r="B1177">
        <v>0.9</v>
      </c>
      <c r="C1177">
        <v>1</v>
      </c>
      <c r="D1177">
        <v>100466.811010077</v>
      </c>
      <c r="E1177">
        <v>4412.0078285538302</v>
      </c>
      <c r="F1177">
        <v>142059.73537213</v>
      </c>
      <c r="G1177">
        <v>60.000015846209301</v>
      </c>
    </row>
    <row r="1178" spans="1:7" x14ac:dyDescent="0.25">
      <c r="A1178">
        <v>58.8</v>
      </c>
      <c r="B1178">
        <v>0.9</v>
      </c>
      <c r="C1178">
        <v>1</v>
      </c>
      <c r="D1178">
        <v>100477.85766320401</v>
      </c>
      <c r="E1178">
        <v>4408.2671467126302</v>
      </c>
      <c r="F1178">
        <v>142059.500018552</v>
      </c>
      <c r="G1178">
        <v>60.000013670971803</v>
      </c>
    </row>
    <row r="1179" spans="1:7" x14ac:dyDescent="0.25">
      <c r="A1179">
        <v>58.85</v>
      </c>
      <c r="B1179">
        <v>0.9</v>
      </c>
      <c r="C1179">
        <v>1</v>
      </c>
      <c r="D1179">
        <v>100584.345260666</v>
      </c>
      <c r="E1179">
        <v>4395.8313733083896</v>
      </c>
      <c r="F1179">
        <v>142060.225813781</v>
      </c>
      <c r="G1179">
        <v>60.000013007771102</v>
      </c>
    </row>
    <row r="1180" spans="1:7" x14ac:dyDescent="0.25">
      <c r="A1180">
        <v>58.9</v>
      </c>
      <c r="B1180">
        <v>0.9</v>
      </c>
      <c r="C1180">
        <v>1</v>
      </c>
      <c r="D1180">
        <v>100384.956790775</v>
      </c>
      <c r="E1180">
        <v>4407.6454298591898</v>
      </c>
      <c r="F1180">
        <v>142060.138049314</v>
      </c>
      <c r="G1180">
        <v>60.000012613061102</v>
      </c>
    </row>
    <row r="1181" spans="1:7" x14ac:dyDescent="0.25">
      <c r="A1181">
        <v>58.95</v>
      </c>
      <c r="B1181">
        <v>0.9</v>
      </c>
      <c r="C1181">
        <v>1</v>
      </c>
      <c r="D1181">
        <v>100632.614313953</v>
      </c>
      <c r="E1181">
        <v>4392.1358633940499</v>
      </c>
      <c r="F1181">
        <v>142059.970881441</v>
      </c>
      <c r="G1181">
        <v>60.000012992824402</v>
      </c>
    </row>
    <row r="1182" spans="1:7" x14ac:dyDescent="0.25">
      <c r="A1182">
        <v>59</v>
      </c>
      <c r="B1182">
        <v>0.9</v>
      </c>
      <c r="C1182">
        <v>1</v>
      </c>
      <c r="D1182">
        <v>100630.20993788</v>
      </c>
      <c r="E1182">
        <v>4389.8782211491298</v>
      </c>
      <c r="F1182">
        <v>142058.67752973299</v>
      </c>
      <c r="G1182">
        <v>60.000011933223099</v>
      </c>
    </row>
    <row r="1183" spans="1:7" x14ac:dyDescent="0.25">
      <c r="A1183">
        <v>59.05</v>
      </c>
      <c r="B1183">
        <v>0.9</v>
      </c>
      <c r="C1183">
        <v>1</v>
      </c>
      <c r="D1183">
        <v>100739.918018205</v>
      </c>
      <c r="E1183">
        <v>4377.7116546629404</v>
      </c>
      <c r="F1183">
        <v>142055.98364506499</v>
      </c>
      <c r="G1183">
        <v>60.000012770654997</v>
      </c>
    </row>
    <row r="1184" spans="1:7" x14ac:dyDescent="0.25">
      <c r="A1184">
        <v>59.1</v>
      </c>
      <c r="B1184">
        <v>0.9</v>
      </c>
      <c r="C1184">
        <v>1</v>
      </c>
      <c r="D1184">
        <v>100583.962901267</v>
      </c>
      <c r="E1184">
        <v>4373.8778857106599</v>
      </c>
      <c r="F1184">
        <v>142058.5206132</v>
      </c>
      <c r="G1184">
        <v>60.0000107867019</v>
      </c>
    </row>
    <row r="1185" spans="1:7" x14ac:dyDescent="0.25">
      <c r="A1185">
        <v>59.15</v>
      </c>
      <c r="B1185">
        <v>0.9</v>
      </c>
      <c r="C1185">
        <v>1</v>
      </c>
      <c r="D1185">
        <v>100487.293046793</v>
      </c>
      <c r="E1185">
        <v>4368.5443702151397</v>
      </c>
      <c r="F1185">
        <v>142055.464551635</v>
      </c>
      <c r="G1185">
        <v>60.000010684410299</v>
      </c>
    </row>
    <row r="1186" spans="1:7" x14ac:dyDescent="0.25">
      <c r="A1186">
        <v>59.2</v>
      </c>
      <c r="B1186">
        <v>0.9</v>
      </c>
      <c r="C1186">
        <v>1</v>
      </c>
      <c r="D1186">
        <v>100647.183581002</v>
      </c>
      <c r="E1186">
        <v>4378.4431392731904</v>
      </c>
      <c r="F1186">
        <v>142056.86849707999</v>
      </c>
      <c r="G1186">
        <v>60.000010665868999</v>
      </c>
    </row>
    <row r="1187" spans="1:7" x14ac:dyDescent="0.25">
      <c r="A1187">
        <v>59.25</v>
      </c>
      <c r="B1187">
        <v>0.9</v>
      </c>
      <c r="C1187">
        <v>1</v>
      </c>
      <c r="D1187">
        <v>100590.42159644701</v>
      </c>
      <c r="E1187">
        <v>4370.7168497155899</v>
      </c>
      <c r="F1187">
        <v>142059.23356475899</v>
      </c>
      <c r="G1187">
        <v>60.000010678095002</v>
      </c>
    </row>
    <row r="1188" spans="1:7" x14ac:dyDescent="0.25">
      <c r="A1188">
        <v>59.3</v>
      </c>
      <c r="B1188">
        <v>0.9</v>
      </c>
      <c r="C1188">
        <v>1</v>
      </c>
      <c r="D1188">
        <v>100647.385114235</v>
      </c>
      <c r="E1188">
        <v>4359.8399603759699</v>
      </c>
      <c r="F1188">
        <v>142056.57742147401</v>
      </c>
      <c r="G1188">
        <v>60.0000109513553</v>
      </c>
    </row>
    <row r="1189" spans="1:7" x14ac:dyDescent="0.25">
      <c r="A1189">
        <v>59.35</v>
      </c>
      <c r="B1189">
        <v>0.9</v>
      </c>
      <c r="C1189">
        <v>1</v>
      </c>
      <c r="D1189">
        <v>100561.76039455501</v>
      </c>
      <c r="E1189">
        <v>4348.3114723776698</v>
      </c>
      <c r="F1189">
        <v>142055.48809648401</v>
      </c>
      <c r="G1189">
        <v>60.0000102329981</v>
      </c>
    </row>
    <row r="1190" spans="1:7" x14ac:dyDescent="0.25">
      <c r="A1190">
        <v>59.4</v>
      </c>
      <c r="B1190">
        <v>0.9</v>
      </c>
      <c r="C1190">
        <v>1</v>
      </c>
      <c r="D1190">
        <v>100611.2385284</v>
      </c>
      <c r="E1190">
        <v>4355.3294163486298</v>
      </c>
      <c r="F1190">
        <v>142054.81622299601</v>
      </c>
      <c r="G1190">
        <v>60.000009015998998</v>
      </c>
    </row>
    <row r="1191" spans="1:7" x14ac:dyDescent="0.25">
      <c r="A1191">
        <v>59.45</v>
      </c>
      <c r="B1191">
        <v>0.9</v>
      </c>
      <c r="C1191">
        <v>1</v>
      </c>
      <c r="D1191">
        <v>100593.52959823899</v>
      </c>
      <c r="E1191">
        <v>4366.8162182039896</v>
      </c>
      <c r="F1191">
        <v>142057.04832771301</v>
      </c>
      <c r="G1191">
        <v>60.000009360190496</v>
      </c>
    </row>
    <row r="1192" spans="1:7" x14ac:dyDescent="0.25">
      <c r="A1192">
        <v>59.5</v>
      </c>
      <c r="B1192">
        <v>0.9</v>
      </c>
      <c r="C1192">
        <v>1</v>
      </c>
      <c r="D1192">
        <v>100807.340913051</v>
      </c>
      <c r="E1192">
        <v>4346.9813424529502</v>
      </c>
      <c r="F1192">
        <v>142055.420658274</v>
      </c>
      <c r="G1192">
        <v>60.000008292613799</v>
      </c>
    </row>
    <row r="1193" spans="1:7" x14ac:dyDescent="0.25">
      <c r="A1193">
        <v>59.55</v>
      </c>
      <c r="B1193">
        <v>0.9</v>
      </c>
      <c r="C1193">
        <v>1</v>
      </c>
      <c r="D1193">
        <v>100703.885167627</v>
      </c>
      <c r="E1193">
        <v>4351.9556566164601</v>
      </c>
      <c r="F1193">
        <v>142057.93689100599</v>
      </c>
      <c r="G1193">
        <v>60.0000084961911</v>
      </c>
    </row>
    <row r="1194" spans="1:7" x14ac:dyDescent="0.25">
      <c r="A1194">
        <v>59.6</v>
      </c>
      <c r="B1194">
        <v>0.9</v>
      </c>
      <c r="C1194">
        <v>1</v>
      </c>
      <c r="D1194">
        <v>100876.393991302</v>
      </c>
      <c r="E1194">
        <v>4354.5600624999797</v>
      </c>
      <c r="F1194">
        <v>142056.540268665</v>
      </c>
      <c r="G1194">
        <v>60.000007648001699</v>
      </c>
    </row>
    <row r="1195" spans="1:7" x14ac:dyDescent="0.25">
      <c r="A1195">
        <v>59.65</v>
      </c>
      <c r="B1195">
        <v>0.9</v>
      </c>
      <c r="C1195">
        <v>1</v>
      </c>
      <c r="D1195">
        <v>100519.985589485</v>
      </c>
      <c r="E1195">
        <v>4352.6347519770798</v>
      </c>
      <c r="F1195">
        <v>142052.775478753</v>
      </c>
      <c r="G1195">
        <v>60.000007896653699</v>
      </c>
    </row>
    <row r="1196" spans="1:7" x14ac:dyDescent="0.25">
      <c r="A1196">
        <v>59.7</v>
      </c>
      <c r="B1196">
        <v>0.9</v>
      </c>
      <c r="C1196">
        <v>1</v>
      </c>
      <c r="D1196">
        <v>100438.882047158</v>
      </c>
      <c r="E1196">
        <v>4362.8918082796699</v>
      </c>
      <c r="F1196">
        <v>142055.56611975899</v>
      </c>
      <c r="G1196">
        <v>60.000007962212102</v>
      </c>
    </row>
    <row r="1197" spans="1:7" x14ac:dyDescent="0.25">
      <c r="A1197">
        <v>59.75</v>
      </c>
      <c r="B1197">
        <v>0.9</v>
      </c>
      <c r="C1197">
        <v>1</v>
      </c>
      <c r="D1197">
        <v>100664.10957933099</v>
      </c>
      <c r="E1197">
        <v>4346.1040077513098</v>
      </c>
      <c r="F1197">
        <v>142055.08087866</v>
      </c>
      <c r="G1197">
        <v>60.000007344743899</v>
      </c>
    </row>
    <row r="1198" spans="1:7" x14ac:dyDescent="0.25">
      <c r="A1198">
        <v>59.8</v>
      </c>
      <c r="B1198">
        <v>0.9</v>
      </c>
      <c r="C1198">
        <v>1</v>
      </c>
      <c r="D1198">
        <v>100602.933156835</v>
      </c>
      <c r="E1198">
        <v>4347.6206734746502</v>
      </c>
      <c r="F1198">
        <v>142054.810580291</v>
      </c>
      <c r="G1198">
        <v>60.000008046286197</v>
      </c>
    </row>
    <row r="1199" spans="1:7" x14ac:dyDescent="0.25">
      <c r="A1199">
        <v>59.85</v>
      </c>
      <c r="B1199">
        <v>0.9</v>
      </c>
      <c r="C1199">
        <v>1</v>
      </c>
      <c r="D1199">
        <v>100836.639060352</v>
      </c>
      <c r="E1199">
        <v>4314.0504345678801</v>
      </c>
      <c r="F1199">
        <v>142054.988876249</v>
      </c>
      <c r="G1199">
        <v>60.000006652115502</v>
      </c>
    </row>
    <row r="1200" spans="1:7" x14ac:dyDescent="0.25">
      <c r="A1200">
        <v>59.9</v>
      </c>
      <c r="B1200">
        <v>0.9</v>
      </c>
      <c r="C1200">
        <v>1</v>
      </c>
      <c r="D1200">
        <v>100567.721780333</v>
      </c>
      <c r="E1200">
        <v>4309.8608172366003</v>
      </c>
      <c r="F1200">
        <v>142055.175382296</v>
      </c>
      <c r="G1200">
        <v>60.000006224912902</v>
      </c>
    </row>
    <row r="1201" spans="1:7" x14ac:dyDescent="0.25">
      <c r="A1201">
        <v>59.95</v>
      </c>
      <c r="B1201">
        <v>0.9</v>
      </c>
      <c r="C1201">
        <v>1</v>
      </c>
      <c r="D1201">
        <v>100557.28752917099</v>
      </c>
      <c r="E1201">
        <v>4322.1805770933097</v>
      </c>
      <c r="F1201">
        <v>142054.16995117901</v>
      </c>
      <c r="G1201">
        <v>60.000007026623699</v>
      </c>
    </row>
    <row r="1202" spans="1:7" x14ac:dyDescent="0.25">
      <c r="A1202">
        <v>60</v>
      </c>
      <c r="B1202">
        <v>0.9</v>
      </c>
      <c r="C1202">
        <v>1</v>
      </c>
      <c r="D1202">
        <v>100713.94332422499</v>
      </c>
      <c r="E1202">
        <v>4322.3493800913702</v>
      </c>
      <c r="F1202">
        <v>142053.50257876099</v>
      </c>
      <c r="G1202">
        <v>60.000007192064402</v>
      </c>
    </row>
    <row r="1203" spans="1:7" x14ac:dyDescent="0.25">
      <c r="A1203">
        <v>60.05</v>
      </c>
      <c r="B1203">
        <v>0.9</v>
      </c>
      <c r="C1203">
        <v>1</v>
      </c>
      <c r="D1203">
        <v>100787.286928835</v>
      </c>
      <c r="E1203">
        <v>4332.3963581616099</v>
      </c>
      <c r="F1203">
        <v>142054.28674064399</v>
      </c>
      <c r="G1203">
        <v>60.000006761795497</v>
      </c>
    </row>
    <row r="1204" spans="1:7" x14ac:dyDescent="0.25">
      <c r="A1204">
        <v>60.1</v>
      </c>
      <c r="B1204">
        <v>0.9</v>
      </c>
      <c r="C1204">
        <v>1</v>
      </c>
      <c r="D1204">
        <v>100648.992956168</v>
      </c>
      <c r="E1204">
        <v>4296.9352197053904</v>
      </c>
      <c r="F1204">
        <v>142052.52995867201</v>
      </c>
      <c r="G1204">
        <v>60.000004930781699</v>
      </c>
    </row>
    <row r="1205" spans="1:7" x14ac:dyDescent="0.25">
      <c r="A1205">
        <v>60.15</v>
      </c>
      <c r="B1205">
        <v>0.9</v>
      </c>
      <c r="C1205">
        <v>1</v>
      </c>
      <c r="D1205">
        <v>100764.587064495</v>
      </c>
      <c r="E1205">
        <v>4318.9978551008999</v>
      </c>
      <c r="F1205">
        <v>142055.895493316</v>
      </c>
      <c r="G1205">
        <v>60.000006292786203</v>
      </c>
    </row>
    <row r="1206" spans="1:7" x14ac:dyDescent="0.25">
      <c r="A1206">
        <v>60.2</v>
      </c>
      <c r="B1206">
        <v>0.9</v>
      </c>
      <c r="C1206">
        <v>1</v>
      </c>
      <c r="D1206">
        <v>100632.68744080501</v>
      </c>
      <c r="E1206">
        <v>4316.1012101244596</v>
      </c>
      <c r="F1206">
        <v>142051.28498543199</v>
      </c>
      <c r="G1206">
        <v>60.000006773966803</v>
      </c>
    </row>
    <row r="1207" spans="1:7" x14ac:dyDescent="0.25">
      <c r="A1207">
        <v>60.25</v>
      </c>
      <c r="B1207">
        <v>0.9</v>
      </c>
      <c r="C1207">
        <v>1</v>
      </c>
      <c r="D1207">
        <v>100930.222581599</v>
      </c>
      <c r="E1207">
        <v>4296.7924589213799</v>
      </c>
      <c r="F1207">
        <v>142053.277041383</v>
      </c>
      <c r="G1207">
        <v>60.000005359622698</v>
      </c>
    </row>
    <row r="1208" spans="1:7" x14ac:dyDescent="0.25">
      <c r="A1208">
        <v>60.3</v>
      </c>
      <c r="B1208">
        <v>0.9</v>
      </c>
      <c r="C1208">
        <v>1</v>
      </c>
      <c r="D1208">
        <v>100761.98700583199</v>
      </c>
      <c r="E1208">
        <v>4300.3894677217404</v>
      </c>
      <c r="F1208">
        <v>142055.20466789501</v>
      </c>
      <c r="G1208">
        <v>60.0000050221634</v>
      </c>
    </row>
    <row r="1209" spans="1:7" x14ac:dyDescent="0.25">
      <c r="A1209">
        <v>60.35</v>
      </c>
      <c r="B1209">
        <v>0.9</v>
      </c>
      <c r="C1209">
        <v>1</v>
      </c>
      <c r="D1209">
        <v>100937.89853365799</v>
      </c>
      <c r="E1209">
        <v>4288.96146593501</v>
      </c>
      <c r="F1209">
        <v>142050.69461945599</v>
      </c>
      <c r="G1209">
        <v>60.000005774814703</v>
      </c>
    </row>
    <row r="1210" spans="1:7" x14ac:dyDescent="0.25">
      <c r="A1210">
        <v>60.4</v>
      </c>
      <c r="B1210">
        <v>0.9</v>
      </c>
      <c r="C1210">
        <v>1</v>
      </c>
      <c r="D1210">
        <v>100750.631834346</v>
      </c>
      <c r="E1210">
        <v>4281.0173334830297</v>
      </c>
      <c r="F1210">
        <v>142053.00118295199</v>
      </c>
      <c r="G1210">
        <v>60.000004986972598</v>
      </c>
    </row>
    <row r="1211" spans="1:7" x14ac:dyDescent="0.25">
      <c r="A1211">
        <v>60.45</v>
      </c>
      <c r="B1211">
        <v>0.9</v>
      </c>
      <c r="C1211">
        <v>1</v>
      </c>
      <c r="D1211">
        <v>100776.493500185</v>
      </c>
      <c r="E1211">
        <v>4280.2049702467402</v>
      </c>
      <c r="F1211">
        <v>142052.00312817199</v>
      </c>
      <c r="G1211">
        <v>60.0000047330565</v>
      </c>
    </row>
    <row r="1212" spans="1:7" x14ac:dyDescent="0.25">
      <c r="A1212">
        <v>60.5</v>
      </c>
      <c r="B1212">
        <v>0.9</v>
      </c>
      <c r="C1212">
        <v>1</v>
      </c>
      <c r="D1212">
        <v>100945.366119</v>
      </c>
      <c r="E1212">
        <v>4278.6244478377303</v>
      </c>
      <c r="F1212">
        <v>142049.848273743</v>
      </c>
      <c r="G1212">
        <v>60.000004770655501</v>
      </c>
    </row>
    <row r="1213" spans="1:7" x14ac:dyDescent="0.25">
      <c r="A1213">
        <v>60.55</v>
      </c>
      <c r="B1213">
        <v>0.9</v>
      </c>
      <c r="C1213">
        <v>1</v>
      </c>
      <c r="D1213">
        <v>100805.104574028</v>
      </c>
      <c r="E1213">
        <v>4270.99565150533</v>
      </c>
      <c r="F1213">
        <v>142051.08611329299</v>
      </c>
      <c r="G1213">
        <v>60.000003607130402</v>
      </c>
    </row>
    <row r="1214" spans="1:7" x14ac:dyDescent="0.25">
      <c r="A1214">
        <v>60.6</v>
      </c>
      <c r="B1214">
        <v>0.9</v>
      </c>
      <c r="C1214">
        <v>1</v>
      </c>
      <c r="D1214">
        <v>100802.13709395099</v>
      </c>
      <c r="E1214">
        <v>4276.2747860714398</v>
      </c>
      <c r="F1214">
        <v>142052.392081417</v>
      </c>
      <c r="G1214">
        <v>60.000004864085398</v>
      </c>
    </row>
    <row r="1215" spans="1:7" x14ac:dyDescent="0.25">
      <c r="A1215">
        <v>60.65</v>
      </c>
      <c r="B1215">
        <v>0.9</v>
      </c>
      <c r="C1215">
        <v>1</v>
      </c>
      <c r="D1215">
        <v>100910.10896986</v>
      </c>
      <c r="E1215">
        <v>4271.8723417783503</v>
      </c>
      <c r="F1215">
        <v>142049.30233290899</v>
      </c>
      <c r="G1215">
        <v>60.000004584803598</v>
      </c>
    </row>
    <row r="1216" spans="1:7" x14ac:dyDescent="0.25">
      <c r="A1216">
        <v>60.7</v>
      </c>
      <c r="B1216">
        <v>0.9</v>
      </c>
      <c r="C1216">
        <v>1</v>
      </c>
      <c r="D1216">
        <v>100916.810824289</v>
      </c>
      <c r="E1216">
        <v>4282.8723811727696</v>
      </c>
      <c r="F1216">
        <v>142049.38906614599</v>
      </c>
      <c r="G1216">
        <v>60.000003384574399</v>
      </c>
    </row>
    <row r="1217" spans="1:7" x14ac:dyDescent="0.25">
      <c r="A1217">
        <v>60.75</v>
      </c>
      <c r="B1217">
        <v>0.9</v>
      </c>
      <c r="C1217">
        <v>1</v>
      </c>
      <c r="D1217">
        <v>100746.37884894101</v>
      </c>
      <c r="E1217">
        <v>4274.2043221098902</v>
      </c>
      <c r="F1217">
        <v>142050.823734145</v>
      </c>
      <c r="G1217">
        <v>60.000004207851603</v>
      </c>
    </row>
    <row r="1218" spans="1:7" x14ac:dyDescent="0.25">
      <c r="A1218">
        <v>60.8</v>
      </c>
      <c r="B1218">
        <v>0.9</v>
      </c>
      <c r="C1218">
        <v>1</v>
      </c>
      <c r="D1218">
        <v>100701.751161236</v>
      </c>
      <c r="E1218">
        <v>4266.8627680899499</v>
      </c>
      <c r="F1218">
        <v>142051.12001025901</v>
      </c>
      <c r="G1218">
        <v>60.000003754938902</v>
      </c>
    </row>
    <row r="1219" spans="1:7" x14ac:dyDescent="0.25">
      <c r="A1219">
        <v>60.85</v>
      </c>
      <c r="B1219">
        <v>0.9</v>
      </c>
      <c r="C1219">
        <v>1</v>
      </c>
      <c r="D1219">
        <v>100615.34070168099</v>
      </c>
      <c r="E1219">
        <v>4254.5602718925402</v>
      </c>
      <c r="F1219">
        <v>142048.697915711</v>
      </c>
      <c r="G1219">
        <v>60.000003636194499</v>
      </c>
    </row>
    <row r="1220" spans="1:7" x14ac:dyDescent="0.25">
      <c r="A1220">
        <v>60.9</v>
      </c>
      <c r="B1220">
        <v>0.9</v>
      </c>
      <c r="C1220">
        <v>1</v>
      </c>
      <c r="D1220">
        <v>100808.514421022</v>
      </c>
      <c r="E1220">
        <v>4265.80054358301</v>
      </c>
      <c r="F1220">
        <v>142046.796395249</v>
      </c>
      <c r="G1220">
        <v>60.000004098960098</v>
      </c>
    </row>
    <row r="1221" spans="1:7" x14ac:dyDescent="0.25">
      <c r="A1221">
        <v>60.95</v>
      </c>
      <c r="B1221">
        <v>0.9</v>
      </c>
      <c r="C1221">
        <v>1</v>
      </c>
      <c r="D1221">
        <v>100515.294246167</v>
      </c>
      <c r="E1221">
        <v>4236.8001314657304</v>
      </c>
      <c r="F1221">
        <v>142047.41889638201</v>
      </c>
      <c r="G1221">
        <v>60.000004215705502</v>
      </c>
    </row>
    <row r="1222" spans="1:7" x14ac:dyDescent="0.25">
      <c r="A1222">
        <v>61</v>
      </c>
      <c r="B1222">
        <v>0.9</v>
      </c>
      <c r="C1222">
        <v>1</v>
      </c>
      <c r="D1222">
        <v>100779.52407139599</v>
      </c>
      <c r="E1222">
        <v>4260.7861340529898</v>
      </c>
      <c r="F1222">
        <v>142048.103479143</v>
      </c>
      <c r="G1222">
        <v>60.000004328785799</v>
      </c>
    </row>
    <row r="1223" spans="1:7" x14ac:dyDescent="0.25">
      <c r="A1223">
        <v>61.05</v>
      </c>
      <c r="B1223">
        <v>0.9</v>
      </c>
      <c r="C1223">
        <v>1</v>
      </c>
      <c r="D1223">
        <v>100705.40092266</v>
      </c>
      <c r="E1223">
        <v>4250.4419605243602</v>
      </c>
      <c r="F1223">
        <v>142048.84103804501</v>
      </c>
      <c r="G1223">
        <v>60.0000045370614</v>
      </c>
    </row>
    <row r="1224" spans="1:7" x14ac:dyDescent="0.25">
      <c r="A1224">
        <v>61.1</v>
      </c>
      <c r="B1224">
        <v>0.9</v>
      </c>
      <c r="C1224">
        <v>1</v>
      </c>
      <c r="D1224">
        <v>100721.549103511</v>
      </c>
      <c r="E1224">
        <v>4248.8300089150498</v>
      </c>
      <c r="F1224">
        <v>142050.43414357601</v>
      </c>
      <c r="G1224">
        <v>60.000004029057003</v>
      </c>
    </row>
    <row r="1225" spans="1:7" x14ac:dyDescent="0.25">
      <c r="A1225">
        <v>61.15</v>
      </c>
      <c r="B1225">
        <v>0.9</v>
      </c>
      <c r="C1225">
        <v>1</v>
      </c>
      <c r="D1225">
        <v>100690.202132552</v>
      </c>
      <c r="E1225">
        <v>4229.5123738517004</v>
      </c>
      <c r="F1225">
        <v>142049.413265585</v>
      </c>
      <c r="G1225">
        <v>60.000003005061501</v>
      </c>
    </row>
    <row r="1226" spans="1:7" x14ac:dyDescent="0.25">
      <c r="A1226">
        <v>61.2</v>
      </c>
      <c r="B1226">
        <v>0.9</v>
      </c>
      <c r="C1226">
        <v>1</v>
      </c>
      <c r="D1226">
        <v>100757.691662634</v>
      </c>
      <c r="E1226">
        <v>4229.5425284535004</v>
      </c>
      <c r="F1226">
        <v>142045.67689573101</v>
      </c>
      <c r="G1226">
        <v>60.000003242127498</v>
      </c>
    </row>
    <row r="1227" spans="1:7" x14ac:dyDescent="0.25">
      <c r="A1227">
        <v>61.25</v>
      </c>
      <c r="B1227">
        <v>0.9</v>
      </c>
      <c r="C1227">
        <v>1</v>
      </c>
      <c r="D1227">
        <v>100883.880087584</v>
      </c>
      <c r="E1227">
        <v>4235.6340553493001</v>
      </c>
      <c r="F1227">
        <v>142046.100095517</v>
      </c>
      <c r="G1227">
        <v>60.000002315440803</v>
      </c>
    </row>
    <row r="1228" spans="1:7" x14ac:dyDescent="0.25">
      <c r="A1228">
        <v>61.3</v>
      </c>
      <c r="B1228">
        <v>0.9</v>
      </c>
      <c r="C1228">
        <v>1</v>
      </c>
      <c r="D1228">
        <v>100792.191783571</v>
      </c>
      <c r="E1228">
        <v>4220.6745120550604</v>
      </c>
      <c r="F1228">
        <v>142046.33408570901</v>
      </c>
      <c r="G1228">
        <v>60.000002879217803</v>
      </c>
    </row>
    <row r="1229" spans="1:7" x14ac:dyDescent="0.25">
      <c r="A1229">
        <v>61.35</v>
      </c>
      <c r="B1229">
        <v>0.9</v>
      </c>
      <c r="C1229">
        <v>1</v>
      </c>
      <c r="D1229">
        <v>100655.750224289</v>
      </c>
      <c r="E1229">
        <v>4231.2193979830199</v>
      </c>
      <c r="F1229">
        <v>142047.43204320499</v>
      </c>
      <c r="G1229">
        <v>60.000002435584101</v>
      </c>
    </row>
    <row r="1230" spans="1:7" x14ac:dyDescent="0.25">
      <c r="A1230">
        <v>61.4</v>
      </c>
      <c r="B1230">
        <v>0.9</v>
      </c>
      <c r="C1230">
        <v>1</v>
      </c>
      <c r="D1230">
        <v>100864.282464345</v>
      </c>
      <c r="E1230">
        <v>4218.5768309856203</v>
      </c>
      <c r="F1230">
        <v>142047.59521788699</v>
      </c>
      <c r="G1230">
        <v>60.0000030507574</v>
      </c>
    </row>
    <row r="1231" spans="1:7" x14ac:dyDescent="0.25">
      <c r="A1231">
        <v>61.45</v>
      </c>
      <c r="B1231">
        <v>0.9</v>
      </c>
      <c r="C1231">
        <v>1</v>
      </c>
      <c r="D1231">
        <v>100881.73448741699</v>
      </c>
      <c r="E1231">
        <v>4222.9019874534897</v>
      </c>
      <c r="F1231">
        <v>142045.11402358601</v>
      </c>
      <c r="G1231">
        <v>60.0000035769541</v>
      </c>
    </row>
    <row r="1232" spans="1:7" x14ac:dyDescent="0.25">
      <c r="A1232">
        <v>61.5</v>
      </c>
      <c r="B1232">
        <v>0.9</v>
      </c>
      <c r="C1232">
        <v>1</v>
      </c>
      <c r="D1232">
        <v>100633.714013449</v>
      </c>
      <c r="E1232">
        <v>4214.2572204317003</v>
      </c>
      <c r="F1232">
        <v>142044.55369674001</v>
      </c>
      <c r="G1232">
        <v>60.000002024487401</v>
      </c>
    </row>
    <row r="1233" spans="1:7" x14ac:dyDescent="0.25">
      <c r="A1233">
        <v>61.55</v>
      </c>
      <c r="B1233">
        <v>0.9</v>
      </c>
      <c r="C1233">
        <v>1</v>
      </c>
      <c r="D1233">
        <v>100652.202103526</v>
      </c>
      <c r="E1233">
        <v>4228.9122336610899</v>
      </c>
      <c r="F1233">
        <v>142045.11042698799</v>
      </c>
      <c r="G1233">
        <v>60.000003285325498</v>
      </c>
    </row>
    <row r="1234" spans="1:7" x14ac:dyDescent="0.25">
      <c r="A1234">
        <v>61.6</v>
      </c>
      <c r="B1234">
        <v>0.9</v>
      </c>
      <c r="C1234">
        <v>1</v>
      </c>
      <c r="D1234">
        <v>100596.84555976</v>
      </c>
      <c r="E1234">
        <v>4211.76077803511</v>
      </c>
      <c r="F1234">
        <v>142048.315628677</v>
      </c>
      <c r="G1234">
        <v>60.000002644724901</v>
      </c>
    </row>
    <row r="1235" spans="1:7" x14ac:dyDescent="0.25">
      <c r="A1235">
        <v>61.65</v>
      </c>
      <c r="B1235">
        <v>0.9</v>
      </c>
      <c r="C1235">
        <v>1</v>
      </c>
      <c r="D1235">
        <v>100728.831637519</v>
      </c>
      <c r="E1235">
        <v>4211.2831883320396</v>
      </c>
      <c r="F1235">
        <v>142045.82573790199</v>
      </c>
      <c r="G1235">
        <v>60.000002032726897</v>
      </c>
    </row>
    <row r="1236" spans="1:7" x14ac:dyDescent="0.25">
      <c r="A1236">
        <v>61.7</v>
      </c>
      <c r="B1236">
        <v>0.9</v>
      </c>
      <c r="C1236">
        <v>1</v>
      </c>
      <c r="D1236">
        <v>100794.85217739199</v>
      </c>
      <c r="E1236">
        <v>4200.9980117653904</v>
      </c>
      <c r="F1236">
        <v>142045.40641912</v>
      </c>
      <c r="G1236">
        <v>60.000002565728401</v>
      </c>
    </row>
    <row r="1237" spans="1:7" x14ac:dyDescent="0.25">
      <c r="A1237">
        <v>61.75</v>
      </c>
      <c r="B1237">
        <v>0.9</v>
      </c>
      <c r="C1237">
        <v>1</v>
      </c>
      <c r="D1237">
        <v>100721.339499989</v>
      </c>
      <c r="E1237">
        <v>4200.3494713513201</v>
      </c>
      <c r="F1237">
        <v>142046.461832464</v>
      </c>
      <c r="G1237">
        <v>60.000002251928201</v>
      </c>
    </row>
    <row r="1238" spans="1:7" x14ac:dyDescent="0.25">
      <c r="A1238">
        <v>61.8</v>
      </c>
      <c r="B1238">
        <v>0.9</v>
      </c>
      <c r="C1238">
        <v>1</v>
      </c>
      <c r="D1238">
        <v>100752.377484902</v>
      </c>
      <c r="E1238">
        <v>4216.8875479442204</v>
      </c>
      <c r="F1238">
        <v>142045.68009414201</v>
      </c>
      <c r="G1238">
        <v>60.000001991722499</v>
      </c>
    </row>
    <row r="1239" spans="1:7" x14ac:dyDescent="0.25">
      <c r="A1239">
        <v>61.85</v>
      </c>
      <c r="B1239">
        <v>0.9</v>
      </c>
      <c r="C1239">
        <v>1</v>
      </c>
      <c r="D1239">
        <v>100638.589634875</v>
      </c>
      <c r="E1239">
        <v>4179.8119627986498</v>
      </c>
      <c r="F1239">
        <v>142043.29848657301</v>
      </c>
      <c r="G1239">
        <v>60.000002723481103</v>
      </c>
    </row>
    <row r="1240" spans="1:7" x14ac:dyDescent="0.25">
      <c r="A1240">
        <v>61.9</v>
      </c>
      <c r="B1240">
        <v>0.9</v>
      </c>
      <c r="C1240">
        <v>1</v>
      </c>
      <c r="D1240">
        <v>100769.36486674599</v>
      </c>
      <c r="E1240">
        <v>4170.8730746521196</v>
      </c>
      <c r="F1240">
        <v>142045.45938223999</v>
      </c>
      <c r="G1240">
        <v>60.000002179860502</v>
      </c>
    </row>
    <row r="1241" spans="1:7" x14ac:dyDescent="0.25">
      <c r="A1241">
        <v>61.95</v>
      </c>
      <c r="B1241">
        <v>0.9</v>
      </c>
      <c r="C1241">
        <v>1</v>
      </c>
      <c r="D1241">
        <v>100762.37485027</v>
      </c>
      <c r="E1241">
        <v>4191.8149113911504</v>
      </c>
      <c r="F1241">
        <v>142047.18186116501</v>
      </c>
      <c r="G1241">
        <v>60.000001957303603</v>
      </c>
    </row>
    <row r="1242" spans="1:7" x14ac:dyDescent="0.25">
      <c r="A1242">
        <v>62</v>
      </c>
      <c r="B1242">
        <v>0.9</v>
      </c>
      <c r="C1242">
        <v>1</v>
      </c>
      <c r="D1242">
        <v>100850.990144838</v>
      </c>
      <c r="E1242">
        <v>4180.1100109613099</v>
      </c>
      <c r="F1242">
        <v>142045.45196194199</v>
      </c>
      <c r="G1242">
        <v>60.000002889661801</v>
      </c>
    </row>
    <row r="1243" spans="1:7" x14ac:dyDescent="0.25">
      <c r="A1243">
        <v>62.05</v>
      </c>
      <c r="B1243">
        <v>0.9</v>
      </c>
      <c r="C1243">
        <v>1</v>
      </c>
      <c r="D1243">
        <v>100732.94453725</v>
      </c>
      <c r="E1243">
        <v>4178.9182445036904</v>
      </c>
      <c r="F1243">
        <v>142042.97035769501</v>
      </c>
      <c r="G1243">
        <v>60.0000018103785</v>
      </c>
    </row>
    <row r="1244" spans="1:7" x14ac:dyDescent="0.25">
      <c r="A1244">
        <v>62.1</v>
      </c>
      <c r="B1244">
        <v>0.9</v>
      </c>
      <c r="C1244">
        <v>1</v>
      </c>
      <c r="D1244">
        <v>100825.368739007</v>
      </c>
      <c r="E1244">
        <v>4189.6080249966999</v>
      </c>
      <c r="F1244">
        <v>142043.003917614</v>
      </c>
      <c r="G1244">
        <v>60.0000017618962</v>
      </c>
    </row>
    <row r="1245" spans="1:7" x14ac:dyDescent="0.25">
      <c r="A1245">
        <v>62.15</v>
      </c>
      <c r="B1245">
        <v>0.9</v>
      </c>
      <c r="C1245">
        <v>1</v>
      </c>
      <c r="D1245">
        <v>100949.156714429</v>
      </c>
      <c r="E1245">
        <v>4162.9064761874697</v>
      </c>
      <c r="F1245">
        <v>142042.74963826299</v>
      </c>
      <c r="G1245">
        <v>60.000002558606703</v>
      </c>
    </row>
    <row r="1246" spans="1:7" x14ac:dyDescent="0.25">
      <c r="A1246">
        <v>62.2</v>
      </c>
      <c r="B1246">
        <v>0.9</v>
      </c>
      <c r="C1246">
        <v>1</v>
      </c>
      <c r="D1246">
        <v>101008.835592061</v>
      </c>
      <c r="E1246">
        <v>4165.4895594282898</v>
      </c>
      <c r="F1246">
        <v>142042.04934529201</v>
      </c>
      <c r="G1246">
        <v>60.000002219899201</v>
      </c>
    </row>
    <row r="1247" spans="1:7" x14ac:dyDescent="0.25">
      <c r="A1247">
        <v>62.25</v>
      </c>
      <c r="B1247">
        <v>0.9</v>
      </c>
      <c r="C1247">
        <v>1</v>
      </c>
      <c r="D1247">
        <v>100603.636846396</v>
      </c>
      <c r="E1247">
        <v>4166.5402807702403</v>
      </c>
      <c r="F1247">
        <v>142043.22313082099</v>
      </c>
      <c r="G1247">
        <v>60.000002738777297</v>
      </c>
    </row>
    <row r="1248" spans="1:7" x14ac:dyDescent="0.25">
      <c r="A1248">
        <v>62.3</v>
      </c>
      <c r="B1248">
        <v>0.9</v>
      </c>
      <c r="C1248">
        <v>1</v>
      </c>
      <c r="D1248">
        <v>100804.51878059799</v>
      </c>
      <c r="E1248">
        <v>4139.7940386237897</v>
      </c>
      <c r="F1248">
        <v>142044.075839814</v>
      </c>
      <c r="G1248">
        <v>60.000002104682402</v>
      </c>
    </row>
    <row r="1249" spans="1:7" x14ac:dyDescent="0.25">
      <c r="A1249">
        <v>62.35</v>
      </c>
      <c r="B1249">
        <v>0.9</v>
      </c>
      <c r="C1249">
        <v>1</v>
      </c>
      <c r="D1249">
        <v>100865.091431715</v>
      </c>
      <c r="E1249">
        <v>4142.13549299233</v>
      </c>
      <c r="F1249">
        <v>142042.52596748801</v>
      </c>
      <c r="G1249">
        <v>60.0000016584601</v>
      </c>
    </row>
    <row r="1250" spans="1:7" x14ac:dyDescent="0.25">
      <c r="A1250">
        <v>62.4</v>
      </c>
      <c r="B1250">
        <v>0.9</v>
      </c>
      <c r="C1250">
        <v>1</v>
      </c>
      <c r="D1250">
        <v>100794.964323947</v>
      </c>
      <c r="E1250">
        <v>4164.3656259062</v>
      </c>
      <c r="F1250">
        <v>142042.110108622</v>
      </c>
      <c r="G1250">
        <v>60.000002247035702</v>
      </c>
    </row>
    <row r="1251" spans="1:7" x14ac:dyDescent="0.25">
      <c r="A1251">
        <v>62.45</v>
      </c>
      <c r="B1251">
        <v>0.9</v>
      </c>
      <c r="C1251">
        <v>1</v>
      </c>
      <c r="D1251">
        <v>100886.909257437</v>
      </c>
      <c r="E1251">
        <v>4146.3628780025801</v>
      </c>
      <c r="F1251">
        <v>142042.66536029</v>
      </c>
      <c r="G1251">
        <v>60.000002354102797</v>
      </c>
    </row>
    <row r="1252" spans="1:7" x14ac:dyDescent="0.25">
      <c r="A1252">
        <v>62.5</v>
      </c>
      <c r="B1252">
        <v>0.9</v>
      </c>
      <c r="C1252">
        <v>1</v>
      </c>
      <c r="D1252">
        <v>100918.133146657</v>
      </c>
      <c r="E1252">
        <v>4152.7551013982802</v>
      </c>
      <c r="F1252">
        <v>142042.679849117</v>
      </c>
      <c r="G1252">
        <v>60.000001140717501</v>
      </c>
    </row>
    <row r="1253" spans="1:7" x14ac:dyDescent="0.25">
      <c r="A1253">
        <v>62.55</v>
      </c>
      <c r="B1253">
        <v>0.9</v>
      </c>
      <c r="C1253">
        <v>1</v>
      </c>
      <c r="D1253">
        <v>100902.1690434</v>
      </c>
      <c r="E1253">
        <v>4148.3432118977798</v>
      </c>
      <c r="F1253">
        <v>142045.43648207799</v>
      </c>
      <c r="G1253">
        <v>60.000001767724498</v>
      </c>
    </row>
    <row r="1254" spans="1:7" x14ac:dyDescent="0.25">
      <c r="A1254">
        <v>62.6</v>
      </c>
      <c r="B1254">
        <v>0.9</v>
      </c>
      <c r="C1254">
        <v>1</v>
      </c>
      <c r="D1254">
        <v>100815.68107843801</v>
      </c>
      <c r="E1254">
        <v>4148.4049510982404</v>
      </c>
      <c r="F1254">
        <v>142044.06414541201</v>
      </c>
      <c r="G1254">
        <v>60.0000019881222</v>
      </c>
    </row>
    <row r="1255" spans="1:7" x14ac:dyDescent="0.25">
      <c r="A1255">
        <v>62.65</v>
      </c>
      <c r="B1255">
        <v>0.9</v>
      </c>
      <c r="C1255">
        <v>1</v>
      </c>
      <c r="D1255">
        <v>100813.150073203</v>
      </c>
      <c r="E1255">
        <v>4149.5928754965698</v>
      </c>
      <c r="F1255">
        <v>142043.59635054599</v>
      </c>
      <c r="G1255">
        <v>60.000002889708497</v>
      </c>
    </row>
    <row r="1256" spans="1:7" x14ac:dyDescent="0.25">
      <c r="A1256">
        <v>62.7</v>
      </c>
      <c r="B1256">
        <v>0.9</v>
      </c>
      <c r="C1256">
        <v>1</v>
      </c>
      <c r="D1256">
        <v>100909.585100581</v>
      </c>
      <c r="E1256">
        <v>4151.9073514050797</v>
      </c>
      <c r="F1256">
        <v>142041.86373172101</v>
      </c>
      <c r="G1256">
        <v>60.0000027253109</v>
      </c>
    </row>
    <row r="1257" spans="1:7" x14ac:dyDescent="0.25">
      <c r="A1257">
        <v>62.75</v>
      </c>
      <c r="B1257">
        <v>0.9</v>
      </c>
      <c r="C1257">
        <v>1</v>
      </c>
      <c r="D1257">
        <v>100646.571491999</v>
      </c>
      <c r="E1257">
        <v>4136.0023829086904</v>
      </c>
      <c r="F1257">
        <v>142042.46200335</v>
      </c>
      <c r="G1257">
        <v>60.000000883708303</v>
      </c>
    </row>
    <row r="1258" spans="1:7" x14ac:dyDescent="0.25">
      <c r="A1258">
        <v>62.8</v>
      </c>
      <c r="B1258">
        <v>0.9</v>
      </c>
      <c r="C1258">
        <v>1</v>
      </c>
      <c r="D1258">
        <v>100817.00911182701</v>
      </c>
      <c r="E1258">
        <v>4151.6985856473102</v>
      </c>
      <c r="F1258">
        <v>142038.14912625399</v>
      </c>
      <c r="G1258">
        <v>60.000001188620899</v>
      </c>
    </row>
    <row r="1259" spans="1:7" x14ac:dyDescent="0.25">
      <c r="A1259">
        <v>62.85</v>
      </c>
      <c r="B1259">
        <v>0.9</v>
      </c>
      <c r="C1259">
        <v>1</v>
      </c>
      <c r="D1259">
        <v>100739.31748613001</v>
      </c>
      <c r="E1259">
        <v>4131.1571607528904</v>
      </c>
      <c r="F1259">
        <v>142040.368479164</v>
      </c>
      <c r="G1259">
        <v>60.0000005382879</v>
      </c>
    </row>
    <row r="1260" spans="1:7" x14ac:dyDescent="0.25">
      <c r="A1260">
        <v>62.9</v>
      </c>
      <c r="B1260">
        <v>0.9</v>
      </c>
      <c r="C1260">
        <v>1</v>
      </c>
      <c r="D1260">
        <v>100713.596085987</v>
      </c>
      <c r="E1260">
        <v>4131.8396971884904</v>
      </c>
      <c r="F1260">
        <v>142039.41247006401</v>
      </c>
      <c r="G1260">
        <v>60.000000347218197</v>
      </c>
    </row>
    <row r="1261" spans="1:7" x14ac:dyDescent="0.25">
      <c r="A1261">
        <v>62.95</v>
      </c>
      <c r="B1261">
        <v>0.9</v>
      </c>
      <c r="C1261">
        <v>1</v>
      </c>
      <c r="D1261">
        <v>100889.69650319499</v>
      </c>
      <c r="E1261">
        <v>4119.5285744455296</v>
      </c>
      <c r="F1261">
        <v>142040.57976370299</v>
      </c>
      <c r="G1261">
        <v>60.000002005454697</v>
      </c>
    </row>
    <row r="1262" spans="1:7" x14ac:dyDescent="0.25">
      <c r="A1262">
        <v>63</v>
      </c>
      <c r="B1262">
        <v>0.9</v>
      </c>
      <c r="C1262">
        <v>1</v>
      </c>
      <c r="D1262">
        <v>100796.552202748</v>
      </c>
      <c r="E1262">
        <v>4136.4061014563804</v>
      </c>
      <c r="F1262">
        <v>142037.01816376799</v>
      </c>
      <c r="G1262">
        <v>60.000001402907699</v>
      </c>
    </row>
    <row r="1263" spans="1:7" x14ac:dyDescent="0.25">
      <c r="A1263">
        <v>63.05</v>
      </c>
      <c r="B1263">
        <v>0.9</v>
      </c>
      <c r="C1263">
        <v>1</v>
      </c>
      <c r="D1263">
        <v>100830.113536669</v>
      </c>
      <c r="E1263">
        <v>4113.4913526894197</v>
      </c>
      <c r="F1263">
        <v>142040.27051325401</v>
      </c>
      <c r="G1263">
        <v>60.0000020373407</v>
      </c>
    </row>
    <row r="1264" spans="1:7" x14ac:dyDescent="0.25">
      <c r="A1264">
        <v>63.1</v>
      </c>
      <c r="B1264">
        <v>0.9</v>
      </c>
      <c r="C1264">
        <v>1</v>
      </c>
      <c r="D1264">
        <v>100812.63090656701</v>
      </c>
      <c r="E1264">
        <v>4105.1809596386802</v>
      </c>
      <c r="F1264">
        <v>142040.443824366</v>
      </c>
      <c r="G1264">
        <v>60.0000018794412</v>
      </c>
    </row>
    <row r="1265" spans="1:7" x14ac:dyDescent="0.25">
      <c r="A1265">
        <v>63.15</v>
      </c>
      <c r="B1265">
        <v>0.9</v>
      </c>
      <c r="C1265">
        <v>1</v>
      </c>
      <c r="D1265">
        <v>100832.844775251</v>
      </c>
      <c r="E1265">
        <v>4123.9113643601204</v>
      </c>
      <c r="F1265">
        <v>142039.298422322</v>
      </c>
      <c r="G1265">
        <v>60.000000340943302</v>
      </c>
    </row>
    <row r="1266" spans="1:7" x14ac:dyDescent="0.25">
      <c r="A1266">
        <v>63.2</v>
      </c>
      <c r="B1266">
        <v>0.9</v>
      </c>
      <c r="C1266">
        <v>1</v>
      </c>
      <c r="D1266">
        <v>100763.703625498</v>
      </c>
      <c r="E1266">
        <v>4123.7658684641801</v>
      </c>
      <c r="F1266">
        <v>142037.486452827</v>
      </c>
      <c r="G1266">
        <v>60.000001653227997</v>
      </c>
    </row>
    <row r="1267" spans="1:7" x14ac:dyDescent="0.25">
      <c r="A1267">
        <v>63.25</v>
      </c>
      <c r="B1267">
        <v>0.9</v>
      </c>
      <c r="C1267">
        <v>1</v>
      </c>
      <c r="D1267">
        <v>100855.30693524401</v>
      </c>
      <c r="E1267">
        <v>4120.0720788128801</v>
      </c>
      <c r="F1267">
        <v>142038.58156450401</v>
      </c>
      <c r="G1267">
        <v>60.000000656798903</v>
      </c>
    </row>
    <row r="1268" spans="1:7" x14ac:dyDescent="0.25">
      <c r="A1268">
        <v>63.3</v>
      </c>
      <c r="B1268">
        <v>0.9</v>
      </c>
      <c r="C1268">
        <v>1</v>
      </c>
      <c r="D1268">
        <v>100775.175865568</v>
      </c>
      <c r="E1268">
        <v>4116.4939662306397</v>
      </c>
      <c r="F1268">
        <v>142041.68949118699</v>
      </c>
      <c r="G1268">
        <v>60.000001594211</v>
      </c>
    </row>
    <row r="1269" spans="1:7" x14ac:dyDescent="0.25">
      <c r="A1269">
        <v>63.35</v>
      </c>
      <c r="B1269">
        <v>0.9</v>
      </c>
      <c r="C1269">
        <v>1</v>
      </c>
      <c r="D1269">
        <v>100747.47598119199</v>
      </c>
      <c r="E1269">
        <v>4099.2082072650501</v>
      </c>
      <c r="F1269">
        <v>142035.748832393</v>
      </c>
      <c r="G1269">
        <v>60.000001740340799</v>
      </c>
    </row>
    <row r="1270" spans="1:7" x14ac:dyDescent="0.25">
      <c r="A1270">
        <v>63.4</v>
      </c>
      <c r="B1270">
        <v>0.9</v>
      </c>
      <c r="C1270">
        <v>1</v>
      </c>
      <c r="D1270">
        <v>100750.139666207</v>
      </c>
      <c r="E1270">
        <v>4121.9351133854598</v>
      </c>
      <c r="F1270">
        <v>142036.942367496</v>
      </c>
      <c r="G1270">
        <v>60.000001510019203</v>
      </c>
    </row>
    <row r="1271" spans="1:7" x14ac:dyDescent="0.25">
      <c r="A1271">
        <v>63.45</v>
      </c>
      <c r="B1271">
        <v>0.9</v>
      </c>
      <c r="C1271">
        <v>1</v>
      </c>
      <c r="D1271">
        <v>100775.359884249</v>
      </c>
      <c r="E1271">
        <v>4114.5211116670098</v>
      </c>
      <c r="F1271">
        <v>142039.02416654499</v>
      </c>
      <c r="G1271">
        <v>60.000000794757298</v>
      </c>
    </row>
    <row r="1272" spans="1:7" x14ac:dyDescent="0.25">
      <c r="A1272">
        <v>63.5</v>
      </c>
      <c r="B1272">
        <v>0.9</v>
      </c>
      <c r="C1272">
        <v>1</v>
      </c>
      <c r="D1272">
        <v>100564.10596986199</v>
      </c>
      <c r="E1272">
        <v>4111.4936273678904</v>
      </c>
      <c r="F1272">
        <v>142036.90283938099</v>
      </c>
      <c r="G1272">
        <v>60.000001619530202</v>
      </c>
    </row>
    <row r="1273" spans="1:7" x14ac:dyDescent="0.25">
      <c r="A1273">
        <v>63.55</v>
      </c>
      <c r="B1273">
        <v>0.9</v>
      </c>
      <c r="C1273">
        <v>1</v>
      </c>
      <c r="D1273">
        <v>101124.277640499</v>
      </c>
      <c r="E1273">
        <v>4110.9170944324496</v>
      </c>
      <c r="F1273">
        <v>142036.77731788601</v>
      </c>
      <c r="G1273">
        <v>60.000000663764602</v>
      </c>
    </row>
    <row r="1274" spans="1:7" x14ac:dyDescent="0.25">
      <c r="A1274">
        <v>63.6</v>
      </c>
      <c r="B1274">
        <v>0.9</v>
      </c>
      <c r="C1274">
        <v>1</v>
      </c>
      <c r="D1274">
        <v>101052.617125494</v>
      </c>
      <c r="E1274">
        <v>4098.7700270515797</v>
      </c>
      <c r="F1274">
        <v>142037.16574393999</v>
      </c>
      <c r="G1274">
        <v>60.000000985251503</v>
      </c>
    </row>
    <row r="1275" spans="1:7" x14ac:dyDescent="0.25">
      <c r="A1275">
        <v>63.65</v>
      </c>
      <c r="B1275">
        <v>0.9</v>
      </c>
      <c r="C1275">
        <v>1</v>
      </c>
      <c r="D1275">
        <v>100687.02642653001</v>
      </c>
      <c r="E1275">
        <v>4108.8629901936301</v>
      </c>
      <c r="F1275">
        <v>142037.540512076</v>
      </c>
      <c r="G1275">
        <v>60.0000024665894</v>
      </c>
    </row>
    <row r="1276" spans="1:7" x14ac:dyDescent="0.25">
      <c r="A1276">
        <v>63.7</v>
      </c>
      <c r="B1276">
        <v>0.9</v>
      </c>
      <c r="C1276">
        <v>1</v>
      </c>
      <c r="D1276">
        <v>100779.797844399</v>
      </c>
      <c r="E1276">
        <v>4084.8467042945799</v>
      </c>
      <c r="F1276">
        <v>142038.31918663299</v>
      </c>
      <c r="G1276">
        <v>60.000001302070302</v>
      </c>
    </row>
    <row r="1277" spans="1:7" x14ac:dyDescent="0.25">
      <c r="A1277">
        <v>63.75</v>
      </c>
      <c r="B1277">
        <v>0.9</v>
      </c>
      <c r="C1277">
        <v>1</v>
      </c>
      <c r="D1277">
        <v>100813.55162307501</v>
      </c>
      <c r="E1277">
        <v>4065.4837385002002</v>
      </c>
      <c r="F1277">
        <v>142035.94047141899</v>
      </c>
      <c r="G1277">
        <v>60.000000640426599</v>
      </c>
    </row>
    <row r="1278" spans="1:7" x14ac:dyDescent="0.25">
      <c r="A1278">
        <v>63.8</v>
      </c>
      <c r="B1278">
        <v>0.9</v>
      </c>
      <c r="C1278">
        <v>1</v>
      </c>
      <c r="D1278">
        <v>100811.102445927</v>
      </c>
      <c r="E1278">
        <v>4078.6856184972298</v>
      </c>
      <c r="F1278">
        <v>142037.46513025701</v>
      </c>
      <c r="G1278">
        <v>60.000001716238501</v>
      </c>
    </row>
    <row r="1279" spans="1:7" x14ac:dyDescent="0.25">
      <c r="A1279">
        <v>63.85</v>
      </c>
      <c r="B1279">
        <v>0.9</v>
      </c>
      <c r="C1279">
        <v>1</v>
      </c>
      <c r="D1279">
        <v>100733.537969622</v>
      </c>
      <c r="E1279">
        <v>4063.8855950741799</v>
      </c>
      <c r="F1279">
        <v>142038.43370278299</v>
      </c>
      <c r="G1279">
        <v>60.000000992038203</v>
      </c>
    </row>
    <row r="1280" spans="1:7" x14ac:dyDescent="0.25">
      <c r="A1280">
        <v>63.9</v>
      </c>
      <c r="B1280">
        <v>0.9</v>
      </c>
      <c r="C1280">
        <v>1</v>
      </c>
      <c r="D1280">
        <v>100777.673563684</v>
      </c>
      <c r="E1280">
        <v>4072.2290938798701</v>
      </c>
      <c r="F1280">
        <v>142034.964804024</v>
      </c>
      <c r="G1280">
        <v>60.000001282903902</v>
      </c>
    </row>
    <row r="1281" spans="1:7" x14ac:dyDescent="0.25">
      <c r="A1281">
        <v>63.95</v>
      </c>
      <c r="B1281">
        <v>0.9</v>
      </c>
      <c r="C1281">
        <v>1</v>
      </c>
      <c r="D1281">
        <v>100857.27288497399</v>
      </c>
      <c r="E1281">
        <v>4069.36262131064</v>
      </c>
      <c r="F1281">
        <v>142038.409012738</v>
      </c>
      <c r="G1281">
        <v>60.000000739951801</v>
      </c>
    </row>
    <row r="1282" spans="1:7" x14ac:dyDescent="0.25">
      <c r="A1282">
        <v>64</v>
      </c>
      <c r="B1282">
        <v>0.9</v>
      </c>
      <c r="C1282">
        <v>1</v>
      </c>
      <c r="D1282">
        <v>100698.49709787199</v>
      </c>
      <c r="E1282">
        <v>4068.6448775650501</v>
      </c>
      <c r="F1282">
        <v>142038.03420644999</v>
      </c>
      <c r="G1282">
        <v>60.000000657395198</v>
      </c>
    </row>
    <row r="1283" spans="1:7" x14ac:dyDescent="0.25">
      <c r="A1283">
        <v>64.05</v>
      </c>
      <c r="B1283">
        <v>0.9</v>
      </c>
      <c r="C1283">
        <v>1</v>
      </c>
      <c r="D1283">
        <v>100805.18712916601</v>
      </c>
      <c r="E1283">
        <v>4071.61342110338</v>
      </c>
      <c r="F1283">
        <v>142038.59356464099</v>
      </c>
      <c r="G1283">
        <v>60.000002112589598</v>
      </c>
    </row>
    <row r="1284" spans="1:7" x14ac:dyDescent="0.25">
      <c r="A1284">
        <v>64.099999999999994</v>
      </c>
      <c r="B1284">
        <v>0.9</v>
      </c>
      <c r="C1284">
        <v>1</v>
      </c>
      <c r="D1284">
        <v>100742.047029138</v>
      </c>
      <c r="E1284">
        <v>4048.32549764446</v>
      </c>
      <c r="F1284">
        <v>142037.376316593</v>
      </c>
      <c r="G1284">
        <v>60.000001226269703</v>
      </c>
    </row>
    <row r="1285" spans="1:7" x14ac:dyDescent="0.25">
      <c r="A1285">
        <v>64.150000000000006</v>
      </c>
      <c r="B1285">
        <v>0.9</v>
      </c>
      <c r="C1285">
        <v>1</v>
      </c>
      <c r="D1285">
        <v>100715.15985074099</v>
      </c>
      <c r="E1285">
        <v>4074.5383860080801</v>
      </c>
      <c r="F1285">
        <v>142034.70051120801</v>
      </c>
      <c r="G1285">
        <v>60.000000067331001</v>
      </c>
    </row>
    <row r="1286" spans="1:7" x14ac:dyDescent="0.25">
      <c r="A1286">
        <v>64.2</v>
      </c>
      <c r="B1286">
        <v>0.9</v>
      </c>
      <c r="C1286">
        <v>1</v>
      </c>
      <c r="D1286">
        <v>100900.27996366999</v>
      </c>
      <c r="E1286">
        <v>4078.39635042496</v>
      </c>
      <c r="F1286">
        <v>142037.91428573601</v>
      </c>
      <c r="G1286">
        <v>60.000000629575901</v>
      </c>
    </row>
    <row r="1287" spans="1:7" x14ac:dyDescent="0.25">
      <c r="A1287">
        <v>64.25</v>
      </c>
      <c r="B1287">
        <v>0.9</v>
      </c>
      <c r="C1287">
        <v>1</v>
      </c>
      <c r="D1287">
        <v>100648.169695637</v>
      </c>
      <c r="E1287">
        <v>4063.4413616024199</v>
      </c>
      <c r="F1287">
        <v>142034.95790837199</v>
      </c>
      <c r="G1287">
        <v>60.000001255168598</v>
      </c>
    </row>
    <row r="1288" spans="1:7" x14ac:dyDescent="0.25">
      <c r="A1288">
        <v>64.3</v>
      </c>
      <c r="B1288">
        <v>0.9</v>
      </c>
      <c r="C1288">
        <v>1</v>
      </c>
      <c r="D1288">
        <v>100919.41723881201</v>
      </c>
      <c r="E1288">
        <v>4051.7089989195902</v>
      </c>
      <c r="F1288">
        <v>142035.24347004201</v>
      </c>
      <c r="G1288">
        <v>60.000000689594998</v>
      </c>
    </row>
    <row r="1289" spans="1:7" x14ac:dyDescent="0.25">
      <c r="A1289">
        <v>64.349999999999994</v>
      </c>
      <c r="B1289">
        <v>0.9</v>
      </c>
      <c r="C1289">
        <v>1</v>
      </c>
      <c r="D1289">
        <v>100725.82832184801</v>
      </c>
      <c r="E1289">
        <v>4019.9296950323801</v>
      </c>
      <c r="F1289">
        <v>142037.24649091301</v>
      </c>
      <c r="G1289">
        <v>60.000000735119102</v>
      </c>
    </row>
    <row r="1290" spans="1:7" x14ac:dyDescent="0.25">
      <c r="A1290">
        <v>64.400000000000006</v>
      </c>
      <c r="B1290">
        <v>0.9</v>
      </c>
      <c r="C1290">
        <v>1</v>
      </c>
      <c r="D1290">
        <v>100807.228409556</v>
      </c>
      <c r="E1290">
        <v>4057.5614978078802</v>
      </c>
      <c r="F1290">
        <v>142037.18622999301</v>
      </c>
      <c r="G1290">
        <v>60.000000514137398</v>
      </c>
    </row>
    <row r="1291" spans="1:7" x14ac:dyDescent="0.25">
      <c r="A1291">
        <v>64.45</v>
      </c>
      <c r="B1291">
        <v>0.9</v>
      </c>
      <c r="C1291">
        <v>1</v>
      </c>
      <c r="D1291">
        <v>100643.83129180199</v>
      </c>
      <c r="E1291">
        <v>4039.0287498654202</v>
      </c>
      <c r="F1291">
        <v>142034.24651888901</v>
      </c>
      <c r="G1291">
        <v>60.000000510551097</v>
      </c>
    </row>
    <row r="1292" spans="1:7" x14ac:dyDescent="0.25">
      <c r="A1292">
        <v>64.5</v>
      </c>
      <c r="B1292">
        <v>0.9</v>
      </c>
      <c r="C1292">
        <v>1</v>
      </c>
      <c r="D1292">
        <v>100969.348363278</v>
      </c>
      <c r="E1292">
        <v>4052.57147921141</v>
      </c>
      <c r="F1292">
        <v>142034.108849196</v>
      </c>
      <c r="G1292">
        <v>60.000001024876198</v>
      </c>
    </row>
    <row r="1293" spans="1:7" x14ac:dyDescent="0.25">
      <c r="A1293">
        <v>64.55</v>
      </c>
      <c r="B1293">
        <v>0.9</v>
      </c>
      <c r="C1293">
        <v>1</v>
      </c>
      <c r="D1293">
        <v>100742.74217234</v>
      </c>
      <c r="E1293">
        <v>4038.64960894876</v>
      </c>
      <c r="F1293">
        <v>142034.00083410501</v>
      </c>
      <c r="G1293">
        <v>60.000000704213498</v>
      </c>
    </row>
    <row r="1294" spans="1:7" x14ac:dyDescent="0.25">
      <c r="A1294">
        <v>64.599999999999994</v>
      </c>
      <c r="B1294">
        <v>0.9</v>
      </c>
      <c r="C1294">
        <v>1</v>
      </c>
      <c r="D1294">
        <v>100666.86253004</v>
      </c>
      <c r="E1294">
        <v>4048.7059368873702</v>
      </c>
      <c r="F1294">
        <v>142033.983276988</v>
      </c>
      <c r="G1294">
        <v>60.000000963125302</v>
      </c>
    </row>
    <row r="1295" spans="1:7" x14ac:dyDescent="0.25">
      <c r="A1295">
        <v>64.650000000000006</v>
      </c>
      <c r="B1295">
        <v>0.9</v>
      </c>
      <c r="C1295">
        <v>1</v>
      </c>
      <c r="D1295">
        <v>100852.86478304501</v>
      </c>
      <c r="E1295">
        <v>4059.9265872455699</v>
      </c>
      <c r="F1295">
        <v>142034.32313333999</v>
      </c>
      <c r="G1295">
        <v>60.0000002900723</v>
      </c>
    </row>
    <row r="1296" spans="1:7" x14ac:dyDescent="0.25">
      <c r="A1296">
        <v>64.7</v>
      </c>
      <c r="B1296">
        <v>0.9</v>
      </c>
      <c r="C1296">
        <v>1</v>
      </c>
      <c r="D1296">
        <v>100779.161742564</v>
      </c>
      <c r="E1296">
        <v>4037.24793039923</v>
      </c>
      <c r="F1296">
        <v>142033.09081882599</v>
      </c>
      <c r="G1296">
        <v>60.000001754192297</v>
      </c>
    </row>
    <row r="1297" spans="1:7" x14ac:dyDescent="0.25">
      <c r="A1297">
        <v>64.75</v>
      </c>
      <c r="B1297">
        <v>0.9</v>
      </c>
      <c r="C1297">
        <v>1</v>
      </c>
      <c r="D1297">
        <v>100858.899326333</v>
      </c>
      <c r="E1297">
        <v>4018.1337714782699</v>
      </c>
      <c r="F1297">
        <v>142033.089355145</v>
      </c>
      <c r="G1297">
        <v>60.000000859924803</v>
      </c>
    </row>
    <row r="1298" spans="1:7" x14ac:dyDescent="0.25">
      <c r="A1298">
        <v>64.8</v>
      </c>
      <c r="B1298">
        <v>0.9</v>
      </c>
      <c r="C1298">
        <v>1</v>
      </c>
      <c r="D1298">
        <v>100721.12214940701</v>
      </c>
      <c r="E1298">
        <v>4055.8230229692299</v>
      </c>
      <c r="F1298">
        <v>142035.28385316901</v>
      </c>
      <c r="G1298">
        <v>60.0000016621442</v>
      </c>
    </row>
    <row r="1299" spans="1:7" x14ac:dyDescent="0.25">
      <c r="A1299">
        <v>64.849999999999994</v>
      </c>
      <c r="B1299">
        <v>0.9</v>
      </c>
      <c r="C1299">
        <v>1</v>
      </c>
      <c r="D1299">
        <v>100706.728702632</v>
      </c>
      <c r="E1299">
        <v>4038.8362081658302</v>
      </c>
      <c r="F1299">
        <v>142035.00861397901</v>
      </c>
      <c r="G1299">
        <v>60.000001646923401</v>
      </c>
    </row>
    <row r="1300" spans="1:7" x14ac:dyDescent="0.25">
      <c r="A1300">
        <v>64.900000000000006</v>
      </c>
      <c r="B1300">
        <v>0.9</v>
      </c>
      <c r="C1300">
        <v>1</v>
      </c>
      <c r="D1300">
        <v>100612.33938583299</v>
      </c>
      <c r="E1300">
        <v>4030.22792944203</v>
      </c>
      <c r="F1300">
        <v>142036.400057074</v>
      </c>
      <c r="G1300">
        <v>60.000000820856997</v>
      </c>
    </row>
    <row r="1301" spans="1:7" x14ac:dyDescent="0.25">
      <c r="A1301">
        <v>64.95</v>
      </c>
      <c r="B1301">
        <v>0.9</v>
      </c>
      <c r="C1301">
        <v>1</v>
      </c>
      <c r="D1301">
        <v>100936.385821178</v>
      </c>
      <c r="E1301">
        <v>4044.5233395703299</v>
      </c>
      <c r="F1301">
        <v>142034.74173313999</v>
      </c>
      <c r="G1301">
        <v>59.999999676682997</v>
      </c>
    </row>
    <row r="1302" spans="1:7" x14ac:dyDescent="0.25">
      <c r="A1302">
        <v>65</v>
      </c>
      <c r="B1302">
        <v>0.9</v>
      </c>
      <c r="C1302">
        <v>1</v>
      </c>
      <c r="D1302">
        <v>100714.53769292199</v>
      </c>
      <c r="E1302">
        <v>4032.6494134108302</v>
      </c>
      <c r="F1302">
        <v>142031.74443689</v>
      </c>
      <c r="G1302">
        <v>60.0000005202427</v>
      </c>
    </row>
    <row r="1303" spans="1:7" x14ac:dyDescent="0.25">
      <c r="A1303">
        <v>65.05</v>
      </c>
      <c r="B1303">
        <v>0.9</v>
      </c>
      <c r="C1303">
        <v>1</v>
      </c>
      <c r="D1303">
        <v>100709.36904966801</v>
      </c>
      <c r="E1303">
        <v>4036.2007857497101</v>
      </c>
      <c r="F1303">
        <v>142033.78764090899</v>
      </c>
      <c r="G1303">
        <v>60.000000396402299</v>
      </c>
    </row>
    <row r="1304" spans="1:7" x14ac:dyDescent="0.25">
      <c r="A1304">
        <v>65.099999999999994</v>
      </c>
      <c r="B1304">
        <v>0.9</v>
      </c>
      <c r="C1304">
        <v>1</v>
      </c>
      <c r="D1304">
        <v>100903.188893621</v>
      </c>
      <c r="E1304">
        <v>4021.73338089654</v>
      </c>
      <c r="F1304">
        <v>142034.28760306901</v>
      </c>
      <c r="G1304">
        <v>60.000000196050003</v>
      </c>
    </row>
    <row r="1305" spans="1:7" x14ac:dyDescent="0.25">
      <c r="A1305">
        <v>65.150000000000006</v>
      </c>
      <c r="B1305">
        <v>0.9</v>
      </c>
      <c r="C1305">
        <v>1</v>
      </c>
      <c r="D1305">
        <v>100745.777138062</v>
      </c>
      <c r="E1305">
        <v>4015.6612567593502</v>
      </c>
      <c r="F1305">
        <v>142033.05536551401</v>
      </c>
      <c r="G1305">
        <v>60.000000148965697</v>
      </c>
    </row>
    <row r="1306" spans="1:7" x14ac:dyDescent="0.25">
      <c r="A1306">
        <v>65.2</v>
      </c>
      <c r="B1306">
        <v>0.9</v>
      </c>
      <c r="C1306">
        <v>1</v>
      </c>
      <c r="D1306">
        <v>100615.70699436399</v>
      </c>
      <c r="E1306">
        <v>4024.3338031281901</v>
      </c>
      <c r="F1306">
        <v>142030.950842741</v>
      </c>
      <c r="G1306">
        <v>60.000000543055997</v>
      </c>
    </row>
    <row r="1307" spans="1:7" x14ac:dyDescent="0.25">
      <c r="A1307">
        <v>65.25</v>
      </c>
      <c r="B1307">
        <v>0.9</v>
      </c>
      <c r="C1307">
        <v>1</v>
      </c>
      <c r="D1307">
        <v>100993.40136593299</v>
      </c>
      <c r="E1307">
        <v>3993.7355786623202</v>
      </c>
      <c r="F1307">
        <v>142034.225492222</v>
      </c>
      <c r="G1307">
        <v>60.000000019780302</v>
      </c>
    </row>
    <row r="1308" spans="1:7" x14ac:dyDescent="0.25">
      <c r="A1308">
        <v>65.3</v>
      </c>
      <c r="B1308">
        <v>0.9</v>
      </c>
      <c r="C1308">
        <v>1</v>
      </c>
      <c r="D1308">
        <v>100944.530055396</v>
      </c>
      <c r="E1308">
        <v>4007.7663327494201</v>
      </c>
      <c r="F1308">
        <v>142032.02798114301</v>
      </c>
      <c r="G1308">
        <v>60.000000357670203</v>
      </c>
    </row>
    <row r="1309" spans="1:7" x14ac:dyDescent="0.25">
      <c r="A1309">
        <v>65.349999999999994</v>
      </c>
      <c r="B1309">
        <v>0.9</v>
      </c>
      <c r="C1309">
        <v>1</v>
      </c>
      <c r="D1309">
        <v>100808.429547926</v>
      </c>
      <c r="E1309">
        <v>4001.4436867393401</v>
      </c>
      <c r="F1309">
        <v>142032.013410721</v>
      </c>
      <c r="G1309">
        <v>59.999999312822297</v>
      </c>
    </row>
    <row r="1310" spans="1:7" x14ac:dyDescent="0.25">
      <c r="A1310">
        <v>65.400000000000006</v>
      </c>
      <c r="B1310">
        <v>0.9</v>
      </c>
      <c r="C1310">
        <v>1</v>
      </c>
      <c r="D1310">
        <v>100745.41175757301</v>
      </c>
      <c r="E1310">
        <v>3986.2732897611399</v>
      </c>
      <c r="F1310">
        <v>142030.98556239199</v>
      </c>
      <c r="G1310">
        <v>60.0000001990797</v>
      </c>
    </row>
    <row r="1311" spans="1:7" x14ac:dyDescent="0.25">
      <c r="A1311">
        <v>65.45</v>
      </c>
      <c r="B1311">
        <v>0.9</v>
      </c>
      <c r="C1311">
        <v>1</v>
      </c>
      <c r="D1311">
        <v>100717.678743496</v>
      </c>
      <c r="E1311">
        <v>3993.4198487214899</v>
      </c>
      <c r="F1311">
        <v>142031.130993978</v>
      </c>
      <c r="G1311">
        <v>60.000000093463903</v>
      </c>
    </row>
    <row r="1312" spans="1:7" x14ac:dyDescent="0.25">
      <c r="A1312">
        <v>65.5</v>
      </c>
      <c r="B1312">
        <v>0.9</v>
      </c>
      <c r="C1312">
        <v>1</v>
      </c>
      <c r="D1312">
        <v>100989.18184294501</v>
      </c>
      <c r="E1312">
        <v>3998.06001727782</v>
      </c>
      <c r="F1312">
        <v>142033.09310530999</v>
      </c>
      <c r="G1312">
        <v>60.000000231272402</v>
      </c>
    </row>
    <row r="1313" spans="1:7" x14ac:dyDescent="0.25">
      <c r="A1313">
        <v>65.55</v>
      </c>
      <c r="B1313">
        <v>0.9</v>
      </c>
      <c r="C1313">
        <v>1</v>
      </c>
      <c r="D1313">
        <v>100847.136104513</v>
      </c>
      <c r="E1313">
        <v>3984.6625594041002</v>
      </c>
      <c r="F1313">
        <v>142029.85515079001</v>
      </c>
      <c r="G1313">
        <v>60.0000010584208</v>
      </c>
    </row>
    <row r="1314" spans="1:7" x14ac:dyDescent="0.25">
      <c r="A1314">
        <v>65.599999999999994</v>
      </c>
      <c r="B1314">
        <v>0.9</v>
      </c>
      <c r="C1314">
        <v>1</v>
      </c>
      <c r="D1314">
        <v>100883.19874394</v>
      </c>
      <c r="E1314">
        <v>3997.5695543031302</v>
      </c>
      <c r="F1314">
        <v>142030.414141822</v>
      </c>
      <c r="G1314">
        <v>60.000000104125199</v>
      </c>
    </row>
    <row r="1315" spans="1:7" x14ac:dyDescent="0.25">
      <c r="A1315">
        <v>65.650000000000006</v>
      </c>
      <c r="B1315">
        <v>0.9</v>
      </c>
      <c r="C1315">
        <v>1</v>
      </c>
      <c r="D1315">
        <v>100617.668391941</v>
      </c>
      <c r="E1315">
        <v>4011.6483339829301</v>
      </c>
      <c r="F1315">
        <v>142031.643791065</v>
      </c>
      <c r="G1315">
        <v>60.000001654977503</v>
      </c>
    </row>
    <row r="1316" spans="1:7" x14ac:dyDescent="0.25">
      <c r="A1316">
        <v>65.7</v>
      </c>
      <c r="B1316">
        <v>0.9</v>
      </c>
      <c r="C1316">
        <v>1</v>
      </c>
      <c r="D1316">
        <v>100899.517598784</v>
      </c>
      <c r="E1316">
        <v>3998.3537059047999</v>
      </c>
      <c r="F1316">
        <v>142029.400913327</v>
      </c>
      <c r="G1316">
        <v>60.0000008291589</v>
      </c>
    </row>
    <row r="1317" spans="1:7" x14ac:dyDescent="0.25">
      <c r="A1317">
        <v>65.75</v>
      </c>
      <c r="B1317">
        <v>0.9</v>
      </c>
      <c r="C1317">
        <v>1</v>
      </c>
      <c r="D1317">
        <v>100852.369775385</v>
      </c>
      <c r="E1317">
        <v>3996.24402969828</v>
      </c>
      <c r="F1317">
        <v>142029.94945490101</v>
      </c>
      <c r="G1317">
        <v>60.000000515408203</v>
      </c>
    </row>
    <row r="1318" spans="1:7" x14ac:dyDescent="0.25">
      <c r="A1318">
        <v>65.8</v>
      </c>
      <c r="B1318">
        <v>0.9</v>
      </c>
      <c r="C1318">
        <v>1</v>
      </c>
      <c r="D1318">
        <v>100853.234286462</v>
      </c>
      <c r="E1318">
        <v>3982.2518114347999</v>
      </c>
      <c r="F1318">
        <v>142029.863724197</v>
      </c>
      <c r="G1318">
        <v>60.000000339238703</v>
      </c>
    </row>
    <row r="1319" spans="1:7" x14ac:dyDescent="0.25">
      <c r="A1319">
        <v>65.849999999999994</v>
      </c>
      <c r="B1319">
        <v>0.9</v>
      </c>
      <c r="C1319">
        <v>1</v>
      </c>
      <c r="D1319">
        <v>100926.042269137</v>
      </c>
      <c r="E1319">
        <v>3976.84688900019</v>
      </c>
      <c r="F1319">
        <v>142028.76396149001</v>
      </c>
      <c r="G1319">
        <v>60.000001153133198</v>
      </c>
    </row>
    <row r="1320" spans="1:7" x14ac:dyDescent="0.25">
      <c r="A1320">
        <v>65.900000000000006</v>
      </c>
      <c r="B1320">
        <v>0.9</v>
      </c>
      <c r="C1320">
        <v>1</v>
      </c>
      <c r="D1320">
        <v>100717.540501611</v>
      </c>
      <c r="E1320">
        <v>3972.8716397646699</v>
      </c>
      <c r="F1320">
        <v>142030.34318972201</v>
      </c>
      <c r="G1320">
        <v>60.000001469851703</v>
      </c>
    </row>
    <row r="1321" spans="1:7" x14ac:dyDescent="0.25">
      <c r="A1321">
        <v>65.95</v>
      </c>
      <c r="B1321">
        <v>0.9</v>
      </c>
      <c r="C1321">
        <v>1</v>
      </c>
      <c r="D1321">
        <v>100877.06739822601</v>
      </c>
      <c r="E1321">
        <v>3972.33982432925</v>
      </c>
      <c r="F1321">
        <v>142028.47053361099</v>
      </c>
      <c r="G1321">
        <v>60.000000186540397</v>
      </c>
    </row>
    <row r="1322" spans="1:7" x14ac:dyDescent="0.25">
      <c r="A1322">
        <v>66</v>
      </c>
      <c r="B1322">
        <v>0.9</v>
      </c>
      <c r="C1322">
        <v>1</v>
      </c>
      <c r="D1322">
        <v>100783.340074918</v>
      </c>
      <c r="E1322">
        <v>3967.9043325101202</v>
      </c>
      <c r="F1322">
        <v>142028.842715056</v>
      </c>
      <c r="G1322">
        <v>60.000000634719299</v>
      </c>
    </row>
    <row r="1323" spans="1:7" x14ac:dyDescent="0.25">
      <c r="A1323">
        <v>66.05</v>
      </c>
      <c r="B1323">
        <v>0.9</v>
      </c>
      <c r="C1323">
        <v>1</v>
      </c>
      <c r="D1323">
        <v>100806.417024015</v>
      </c>
      <c r="E1323">
        <v>3987.52814513884</v>
      </c>
      <c r="F1323">
        <v>142029.29417903401</v>
      </c>
      <c r="G1323">
        <v>60.000000892480003</v>
      </c>
    </row>
    <row r="1324" spans="1:7" x14ac:dyDescent="0.25">
      <c r="A1324">
        <v>66.099999999999994</v>
      </c>
      <c r="B1324">
        <v>0.9</v>
      </c>
      <c r="C1324">
        <v>1</v>
      </c>
      <c r="D1324">
        <v>100572.03099504601</v>
      </c>
      <c r="E1324">
        <v>3964.60325405494</v>
      </c>
      <c r="F1324">
        <v>142028.25086402899</v>
      </c>
      <c r="G1324">
        <v>60.0000016478375</v>
      </c>
    </row>
    <row r="1325" spans="1:7" x14ac:dyDescent="0.25">
      <c r="A1325">
        <v>66.150000000000006</v>
      </c>
      <c r="B1325">
        <v>0.9</v>
      </c>
      <c r="C1325">
        <v>1</v>
      </c>
      <c r="D1325">
        <v>100515.668264483</v>
      </c>
      <c r="E1325">
        <v>3979.3727153826699</v>
      </c>
      <c r="F1325">
        <v>142030.878975917</v>
      </c>
      <c r="G1325">
        <v>60.000001337363599</v>
      </c>
    </row>
    <row r="1326" spans="1:7" x14ac:dyDescent="0.25">
      <c r="A1326">
        <v>66.2</v>
      </c>
      <c r="B1326">
        <v>0.9</v>
      </c>
      <c r="C1326">
        <v>1</v>
      </c>
      <c r="D1326">
        <v>100842.07362233099</v>
      </c>
      <c r="E1326">
        <v>3948.91302693138</v>
      </c>
      <c r="F1326">
        <v>142030.55136666499</v>
      </c>
      <c r="G1326">
        <v>60.000000929859397</v>
      </c>
    </row>
    <row r="1327" spans="1:7" x14ac:dyDescent="0.25">
      <c r="A1327">
        <v>66.25</v>
      </c>
      <c r="B1327">
        <v>0.9</v>
      </c>
      <c r="C1327">
        <v>1</v>
      </c>
      <c r="D1327">
        <v>100676.551059983</v>
      </c>
      <c r="E1327">
        <v>3953.9598030495499</v>
      </c>
      <c r="F1327">
        <v>142032.70400170601</v>
      </c>
      <c r="G1327">
        <v>59.999999026778198</v>
      </c>
    </row>
    <row r="1328" spans="1:7" x14ac:dyDescent="0.25">
      <c r="A1328">
        <v>66.3</v>
      </c>
      <c r="B1328">
        <v>0.9</v>
      </c>
      <c r="C1328">
        <v>1</v>
      </c>
      <c r="D1328">
        <v>100804.82305392501</v>
      </c>
      <c r="E1328">
        <v>3956.9150505288299</v>
      </c>
      <c r="F1328">
        <v>142028.71733323199</v>
      </c>
      <c r="G1328">
        <v>60.000000277636197</v>
      </c>
    </row>
    <row r="1329" spans="1:7" x14ac:dyDescent="0.25">
      <c r="A1329">
        <v>66.349999999999994</v>
      </c>
      <c r="B1329">
        <v>0.9</v>
      </c>
      <c r="C1329">
        <v>1</v>
      </c>
      <c r="D1329">
        <v>100796.874299811</v>
      </c>
      <c r="E1329">
        <v>3967.5239655341902</v>
      </c>
      <c r="F1329">
        <v>142027.90764071699</v>
      </c>
      <c r="G1329">
        <v>60.000000542666903</v>
      </c>
    </row>
    <row r="1330" spans="1:7" x14ac:dyDescent="0.25">
      <c r="A1330">
        <v>66.400000000000006</v>
      </c>
      <c r="B1330">
        <v>0.9</v>
      </c>
      <c r="C1330">
        <v>1</v>
      </c>
      <c r="D1330">
        <v>100875.135000389</v>
      </c>
      <c r="E1330">
        <v>3960.1450577657502</v>
      </c>
      <c r="F1330">
        <v>142027.794698324</v>
      </c>
      <c r="G1330">
        <v>60.000001248929102</v>
      </c>
    </row>
    <row r="1331" spans="1:7" x14ac:dyDescent="0.25">
      <c r="A1331">
        <v>66.45</v>
      </c>
      <c r="B1331">
        <v>0.9</v>
      </c>
      <c r="C1331">
        <v>1</v>
      </c>
      <c r="D1331">
        <v>100886.36292939</v>
      </c>
      <c r="E1331">
        <v>3970.6803157395302</v>
      </c>
      <c r="F1331">
        <v>142029.03131933801</v>
      </c>
      <c r="G1331">
        <v>59.999998690254799</v>
      </c>
    </row>
    <row r="1332" spans="1:7" x14ac:dyDescent="0.25">
      <c r="A1332">
        <v>66.5</v>
      </c>
      <c r="B1332">
        <v>0.9</v>
      </c>
      <c r="C1332">
        <v>1</v>
      </c>
      <c r="D1332">
        <v>100670.449241521</v>
      </c>
      <c r="E1332">
        <v>3954.9123195472998</v>
      </c>
      <c r="F1332">
        <v>142030.59495516401</v>
      </c>
      <c r="G1332">
        <v>60.000000931827699</v>
      </c>
    </row>
    <row r="1333" spans="1:7" x14ac:dyDescent="0.25">
      <c r="A1333">
        <v>66.55</v>
      </c>
      <c r="B1333">
        <v>0.9</v>
      </c>
      <c r="C1333">
        <v>1</v>
      </c>
      <c r="D1333">
        <v>100682.846635461</v>
      </c>
      <c r="E1333">
        <v>3963.3554926206202</v>
      </c>
      <c r="F1333">
        <v>142027.79357246199</v>
      </c>
      <c r="G1333">
        <v>60.000000469705199</v>
      </c>
    </row>
    <row r="1334" spans="1:7" x14ac:dyDescent="0.25">
      <c r="A1334">
        <v>66.599999999999994</v>
      </c>
      <c r="B1334">
        <v>0.9</v>
      </c>
      <c r="C1334">
        <v>1</v>
      </c>
      <c r="D1334">
        <v>100876.929265855</v>
      </c>
      <c r="E1334">
        <v>3969.3959274502299</v>
      </c>
      <c r="F1334">
        <v>142029.978431011</v>
      </c>
      <c r="G1334">
        <v>60.000000784142003</v>
      </c>
    </row>
    <row r="1335" spans="1:7" x14ac:dyDescent="0.25">
      <c r="A1335">
        <v>66.650000000000006</v>
      </c>
      <c r="B1335">
        <v>0.9</v>
      </c>
      <c r="C1335">
        <v>1</v>
      </c>
      <c r="D1335">
        <v>100866.999659854</v>
      </c>
      <c r="E1335">
        <v>3938.2874893072199</v>
      </c>
      <c r="F1335">
        <v>142028.683723992</v>
      </c>
      <c r="G1335">
        <v>60.000001504914302</v>
      </c>
    </row>
    <row r="1336" spans="1:7" x14ac:dyDescent="0.25">
      <c r="A1336">
        <v>66.7</v>
      </c>
      <c r="B1336">
        <v>0.9</v>
      </c>
      <c r="C1336">
        <v>1</v>
      </c>
      <c r="D1336">
        <v>100734.870485062</v>
      </c>
      <c r="E1336">
        <v>3959.8847825719499</v>
      </c>
      <c r="F1336">
        <v>142028.26730152601</v>
      </c>
      <c r="G1336">
        <v>60.0000006709435</v>
      </c>
    </row>
    <row r="1337" spans="1:7" x14ac:dyDescent="0.25">
      <c r="A1337">
        <v>66.75</v>
      </c>
      <c r="B1337">
        <v>0.9</v>
      </c>
      <c r="C1337">
        <v>1</v>
      </c>
      <c r="D1337">
        <v>100558.75691617301</v>
      </c>
      <c r="E1337">
        <v>3955.3997336367502</v>
      </c>
      <c r="F1337">
        <v>142026.745159627</v>
      </c>
      <c r="G1337">
        <v>60.000002057415799</v>
      </c>
    </row>
    <row r="1338" spans="1:7" x14ac:dyDescent="0.25">
      <c r="A1338">
        <v>66.8</v>
      </c>
      <c r="B1338">
        <v>0.9</v>
      </c>
      <c r="C1338">
        <v>1</v>
      </c>
      <c r="D1338">
        <v>100906.878906948</v>
      </c>
      <c r="E1338">
        <v>3931.0403952039801</v>
      </c>
      <c r="F1338">
        <v>142029.52632857201</v>
      </c>
      <c r="G1338">
        <v>60.000001127140798</v>
      </c>
    </row>
    <row r="1339" spans="1:7" x14ac:dyDescent="0.25">
      <c r="A1339">
        <v>66.849999999999994</v>
      </c>
      <c r="B1339">
        <v>0.9</v>
      </c>
      <c r="C1339">
        <v>1</v>
      </c>
      <c r="D1339">
        <v>100850.96944606501</v>
      </c>
      <c r="E1339">
        <v>3936.5514428673901</v>
      </c>
      <c r="F1339">
        <v>142027.99915773599</v>
      </c>
      <c r="G1339">
        <v>59.999999698457302</v>
      </c>
    </row>
    <row r="1340" spans="1:7" x14ac:dyDescent="0.25">
      <c r="A1340">
        <v>66.900000000000006</v>
      </c>
      <c r="B1340">
        <v>0.9</v>
      </c>
      <c r="C1340">
        <v>1</v>
      </c>
      <c r="D1340">
        <v>100719.081223521</v>
      </c>
      <c r="E1340">
        <v>3948.4187333240202</v>
      </c>
      <c r="F1340">
        <v>142025.95516742699</v>
      </c>
      <c r="G1340">
        <v>60.000001554973302</v>
      </c>
    </row>
    <row r="1341" spans="1:7" x14ac:dyDescent="0.25">
      <c r="A1341">
        <v>66.95</v>
      </c>
      <c r="B1341">
        <v>0.9</v>
      </c>
      <c r="C1341">
        <v>1</v>
      </c>
      <c r="D1341">
        <v>100956.437175759</v>
      </c>
      <c r="E1341">
        <v>3926.0410346221101</v>
      </c>
      <c r="F1341">
        <v>142026.71234100501</v>
      </c>
      <c r="G1341">
        <v>59.999999929974699</v>
      </c>
    </row>
    <row r="1342" spans="1:7" x14ac:dyDescent="0.25">
      <c r="A1342">
        <v>67</v>
      </c>
      <c r="B1342">
        <v>0.9</v>
      </c>
      <c r="C1342">
        <v>1</v>
      </c>
      <c r="D1342">
        <v>100651.75625447401</v>
      </c>
      <c r="E1342">
        <v>3934.0416341156201</v>
      </c>
      <c r="F1342">
        <v>142025.00940098701</v>
      </c>
      <c r="G1342">
        <v>59.9999996251384</v>
      </c>
    </row>
    <row r="1343" spans="1:7" x14ac:dyDescent="0.25">
      <c r="A1343">
        <v>67.05</v>
      </c>
      <c r="B1343">
        <v>0.9</v>
      </c>
      <c r="C1343">
        <v>1</v>
      </c>
      <c r="D1343">
        <v>100808.752320179</v>
      </c>
      <c r="E1343">
        <v>3938.5460332901498</v>
      </c>
      <c r="F1343">
        <v>142025.86645555301</v>
      </c>
      <c r="G1343">
        <v>59.999999406481201</v>
      </c>
    </row>
    <row r="1344" spans="1:7" x14ac:dyDescent="0.25">
      <c r="A1344">
        <v>67.099999999999994</v>
      </c>
      <c r="B1344">
        <v>0.9</v>
      </c>
      <c r="C1344">
        <v>1</v>
      </c>
      <c r="D1344">
        <v>100840.068410376</v>
      </c>
      <c r="E1344">
        <v>3938.1089663095499</v>
      </c>
      <c r="F1344">
        <v>142023.84414126299</v>
      </c>
      <c r="G1344">
        <v>60.000000771962497</v>
      </c>
    </row>
    <row r="1345" spans="1:7" x14ac:dyDescent="0.25">
      <c r="A1345">
        <v>67.150000000000006</v>
      </c>
      <c r="B1345">
        <v>0.9</v>
      </c>
      <c r="C1345">
        <v>1</v>
      </c>
      <c r="D1345">
        <v>100918.259963084</v>
      </c>
      <c r="E1345">
        <v>3931.5809918936902</v>
      </c>
      <c r="F1345">
        <v>142025.79813752099</v>
      </c>
      <c r="G1345">
        <v>60.000000470943903</v>
      </c>
    </row>
    <row r="1346" spans="1:7" x14ac:dyDescent="0.25">
      <c r="A1346">
        <v>67.2</v>
      </c>
      <c r="B1346">
        <v>0.9</v>
      </c>
      <c r="C1346">
        <v>1</v>
      </c>
      <c r="D1346">
        <v>100976.92018811101</v>
      </c>
      <c r="E1346">
        <v>3922.7573156773101</v>
      </c>
      <c r="F1346">
        <v>142024.745869932</v>
      </c>
      <c r="G1346">
        <v>60.0000007220588</v>
      </c>
    </row>
    <row r="1347" spans="1:7" x14ac:dyDescent="0.25">
      <c r="A1347">
        <v>67.25</v>
      </c>
      <c r="B1347">
        <v>0.9</v>
      </c>
      <c r="C1347">
        <v>1</v>
      </c>
      <c r="D1347">
        <v>100866.334895539</v>
      </c>
      <c r="E1347">
        <v>3942.11932360536</v>
      </c>
      <c r="F1347">
        <v>142026.063651448</v>
      </c>
      <c r="G1347">
        <v>60.000000503351004</v>
      </c>
    </row>
    <row r="1348" spans="1:7" x14ac:dyDescent="0.25">
      <c r="A1348">
        <v>67.3</v>
      </c>
      <c r="B1348">
        <v>0.9</v>
      </c>
      <c r="C1348">
        <v>1</v>
      </c>
      <c r="D1348">
        <v>100808.577774255</v>
      </c>
      <c r="E1348">
        <v>3923.1994367564398</v>
      </c>
      <c r="F1348">
        <v>142027.13717545799</v>
      </c>
      <c r="G1348">
        <v>60.000001080661001</v>
      </c>
    </row>
    <row r="1349" spans="1:7" x14ac:dyDescent="0.25">
      <c r="A1349">
        <v>67.349999999999994</v>
      </c>
      <c r="B1349">
        <v>0.9</v>
      </c>
      <c r="C1349">
        <v>1</v>
      </c>
      <c r="D1349">
        <v>100881.5518803</v>
      </c>
      <c r="E1349">
        <v>3941.22250063823</v>
      </c>
      <c r="F1349">
        <v>142023.62076275199</v>
      </c>
      <c r="G1349">
        <v>60.000001000522197</v>
      </c>
    </row>
    <row r="1350" spans="1:7" x14ac:dyDescent="0.25">
      <c r="A1350">
        <v>67.400000000000006</v>
      </c>
      <c r="B1350">
        <v>0.9</v>
      </c>
      <c r="C1350">
        <v>1</v>
      </c>
      <c r="D1350">
        <v>100989.774097328</v>
      </c>
      <c r="E1350">
        <v>3915.2951827665702</v>
      </c>
      <c r="F1350">
        <v>142024.77290319899</v>
      </c>
      <c r="G1350">
        <v>60.000000908003798</v>
      </c>
    </row>
    <row r="1351" spans="1:7" x14ac:dyDescent="0.25">
      <c r="A1351">
        <v>67.45</v>
      </c>
      <c r="B1351">
        <v>0.9</v>
      </c>
      <c r="C1351">
        <v>1</v>
      </c>
      <c r="D1351">
        <v>100827.710954515</v>
      </c>
      <c r="E1351">
        <v>3924.0175153271498</v>
      </c>
      <c r="F1351">
        <v>142025.09983852899</v>
      </c>
      <c r="G1351">
        <v>60.000000868283699</v>
      </c>
    </row>
    <row r="1352" spans="1:7" x14ac:dyDescent="0.25">
      <c r="A1352">
        <v>67.5</v>
      </c>
      <c r="B1352">
        <v>0.9</v>
      </c>
      <c r="C1352">
        <v>1</v>
      </c>
      <c r="D1352">
        <v>100768.490225676</v>
      </c>
      <c r="E1352">
        <v>3917.5547120707201</v>
      </c>
      <c r="F1352">
        <v>142026.222581587</v>
      </c>
      <c r="G1352">
        <v>60.000000841250497</v>
      </c>
    </row>
    <row r="1353" spans="1:7" x14ac:dyDescent="0.25">
      <c r="A1353">
        <v>67.55</v>
      </c>
      <c r="B1353">
        <v>0.9</v>
      </c>
      <c r="C1353">
        <v>1</v>
      </c>
      <c r="D1353">
        <v>100639.485286995</v>
      </c>
      <c r="E1353">
        <v>3935.9965988696099</v>
      </c>
      <c r="F1353">
        <v>142024.55370854301</v>
      </c>
      <c r="G1353">
        <v>60.000000402223399</v>
      </c>
    </row>
    <row r="1354" spans="1:7" x14ac:dyDescent="0.25">
      <c r="A1354">
        <v>67.599999999999994</v>
      </c>
      <c r="B1354">
        <v>0.9</v>
      </c>
      <c r="C1354">
        <v>1</v>
      </c>
      <c r="D1354">
        <v>100819.05786787999</v>
      </c>
      <c r="E1354">
        <v>3917.5099861285298</v>
      </c>
      <c r="F1354">
        <v>142021.732438304</v>
      </c>
      <c r="G1354">
        <v>60.0000012336438</v>
      </c>
    </row>
    <row r="1355" spans="1:7" x14ac:dyDescent="0.25">
      <c r="A1355">
        <v>67.650000000000006</v>
      </c>
      <c r="B1355">
        <v>0.9</v>
      </c>
      <c r="C1355">
        <v>1</v>
      </c>
      <c r="D1355">
        <v>100600.827774499</v>
      </c>
      <c r="E1355">
        <v>3916.5946395652099</v>
      </c>
      <c r="F1355">
        <v>142025.53784951201</v>
      </c>
      <c r="G1355">
        <v>60.000001355543901</v>
      </c>
    </row>
    <row r="1356" spans="1:7" x14ac:dyDescent="0.25">
      <c r="A1356">
        <v>67.7</v>
      </c>
      <c r="B1356">
        <v>0.9</v>
      </c>
      <c r="C1356">
        <v>1</v>
      </c>
      <c r="D1356">
        <v>100828.478090153</v>
      </c>
      <c r="E1356">
        <v>3916.3767246964899</v>
      </c>
      <c r="F1356">
        <v>142028.021756598</v>
      </c>
      <c r="G1356">
        <v>60.0000006203095</v>
      </c>
    </row>
    <row r="1357" spans="1:7" x14ac:dyDescent="0.25">
      <c r="A1357">
        <v>67.75</v>
      </c>
      <c r="B1357">
        <v>0.9</v>
      </c>
      <c r="C1357">
        <v>1</v>
      </c>
      <c r="D1357">
        <v>100773.204380839</v>
      </c>
      <c r="E1357">
        <v>3932.2197409994601</v>
      </c>
      <c r="F1357">
        <v>142025.79142970199</v>
      </c>
      <c r="G1357">
        <v>60.000000971010401</v>
      </c>
    </row>
    <row r="1358" spans="1:7" x14ac:dyDescent="0.25">
      <c r="A1358">
        <v>67.8</v>
      </c>
      <c r="B1358">
        <v>0.9</v>
      </c>
      <c r="C1358">
        <v>1</v>
      </c>
      <c r="D1358">
        <v>100831.926965244</v>
      </c>
      <c r="E1358">
        <v>3894.7059103971901</v>
      </c>
      <c r="F1358">
        <v>142023.906383742</v>
      </c>
      <c r="G1358">
        <v>59.999999507611598</v>
      </c>
    </row>
    <row r="1359" spans="1:7" x14ac:dyDescent="0.25">
      <c r="A1359">
        <v>67.849999999999994</v>
      </c>
      <c r="B1359">
        <v>0.9</v>
      </c>
      <c r="C1359">
        <v>1</v>
      </c>
      <c r="D1359">
        <v>100607.794699292</v>
      </c>
      <c r="E1359">
        <v>3910.5039639770398</v>
      </c>
      <c r="F1359">
        <v>142022.973008573</v>
      </c>
      <c r="G1359">
        <v>59.999999076783702</v>
      </c>
    </row>
    <row r="1360" spans="1:7" x14ac:dyDescent="0.25">
      <c r="A1360">
        <v>67.900000000000006</v>
      </c>
      <c r="B1360">
        <v>0.9</v>
      </c>
      <c r="C1360">
        <v>1</v>
      </c>
      <c r="D1360">
        <v>100643.04952171</v>
      </c>
      <c r="E1360">
        <v>3904.3779476609202</v>
      </c>
      <c r="F1360">
        <v>142023.42603906899</v>
      </c>
      <c r="G1360">
        <v>60.0000007036043</v>
      </c>
    </row>
    <row r="1361" spans="1:7" x14ac:dyDescent="0.25">
      <c r="A1361">
        <v>67.95</v>
      </c>
      <c r="B1361">
        <v>0.9</v>
      </c>
      <c r="C1361">
        <v>1</v>
      </c>
      <c r="D1361">
        <v>100794.973028939</v>
      </c>
      <c r="E1361">
        <v>3912.4023071970601</v>
      </c>
      <c r="F1361">
        <v>142024.70516306299</v>
      </c>
      <c r="G1361">
        <v>59.999999890452699</v>
      </c>
    </row>
    <row r="1362" spans="1:7" x14ac:dyDescent="0.25">
      <c r="A1362">
        <v>68</v>
      </c>
      <c r="B1362">
        <v>0.9</v>
      </c>
      <c r="C1362">
        <v>1</v>
      </c>
      <c r="D1362">
        <v>101021.567542417</v>
      </c>
      <c r="E1362">
        <v>3909.0064157526499</v>
      </c>
      <c r="F1362">
        <v>142025.84111516</v>
      </c>
      <c r="G1362">
        <v>59.999999963713201</v>
      </c>
    </row>
    <row r="1363" spans="1:7" x14ac:dyDescent="0.25">
      <c r="A1363">
        <v>68.05</v>
      </c>
      <c r="B1363">
        <v>0.9</v>
      </c>
      <c r="C1363">
        <v>1</v>
      </c>
      <c r="D1363">
        <v>100773.284388609</v>
      </c>
      <c r="E1363">
        <v>3898.8400110107</v>
      </c>
      <c r="F1363">
        <v>142023.382755912</v>
      </c>
      <c r="G1363">
        <v>60.000000023362702</v>
      </c>
    </row>
    <row r="1364" spans="1:7" x14ac:dyDescent="0.25">
      <c r="A1364">
        <v>68.099999999999994</v>
      </c>
      <c r="B1364">
        <v>0.9</v>
      </c>
      <c r="C1364">
        <v>1</v>
      </c>
      <c r="D1364">
        <v>100909.342474976</v>
      </c>
      <c r="E1364">
        <v>3898.4258620079599</v>
      </c>
      <c r="F1364">
        <v>142023.50168786099</v>
      </c>
      <c r="G1364">
        <v>60.000000328352101</v>
      </c>
    </row>
    <row r="1365" spans="1:7" x14ac:dyDescent="0.25">
      <c r="A1365">
        <v>68.150000000000006</v>
      </c>
      <c r="B1365">
        <v>0.9</v>
      </c>
      <c r="C1365">
        <v>1</v>
      </c>
      <c r="D1365">
        <v>100992.933551485</v>
      </c>
      <c r="E1365">
        <v>3886.9049981824901</v>
      </c>
      <c r="F1365">
        <v>142021.805469888</v>
      </c>
      <c r="G1365">
        <v>60.000000007327102</v>
      </c>
    </row>
    <row r="1366" spans="1:7" x14ac:dyDescent="0.25">
      <c r="A1366">
        <v>68.2</v>
      </c>
      <c r="B1366">
        <v>0.9</v>
      </c>
      <c r="C1366">
        <v>1</v>
      </c>
      <c r="D1366">
        <v>100743.094045864</v>
      </c>
      <c r="E1366">
        <v>3885.3548159563302</v>
      </c>
      <c r="F1366">
        <v>142025.22073855501</v>
      </c>
      <c r="G1366">
        <v>60.000001084462703</v>
      </c>
    </row>
    <row r="1367" spans="1:7" x14ac:dyDescent="0.25">
      <c r="A1367">
        <v>68.25</v>
      </c>
      <c r="B1367">
        <v>0.9</v>
      </c>
      <c r="C1367">
        <v>1</v>
      </c>
      <c r="D1367">
        <v>100772.153119193</v>
      </c>
      <c r="E1367">
        <v>3899.3625475048698</v>
      </c>
      <c r="F1367">
        <v>142023.20238529</v>
      </c>
      <c r="G1367">
        <v>60.000001058774799</v>
      </c>
    </row>
    <row r="1368" spans="1:7" x14ac:dyDescent="0.25">
      <c r="A1368">
        <v>68.3</v>
      </c>
      <c r="B1368">
        <v>0.9</v>
      </c>
      <c r="C1368">
        <v>1</v>
      </c>
      <c r="D1368">
        <v>100615.218661818</v>
      </c>
      <c r="E1368">
        <v>3910.22265861094</v>
      </c>
      <c r="F1368">
        <v>142021.56624527901</v>
      </c>
      <c r="G1368">
        <v>60.000000846322898</v>
      </c>
    </row>
    <row r="1369" spans="1:7" x14ac:dyDescent="0.25">
      <c r="A1369">
        <v>68.349999999999994</v>
      </c>
      <c r="B1369">
        <v>0.9</v>
      </c>
      <c r="C1369">
        <v>1</v>
      </c>
      <c r="D1369">
        <v>101025.571176543</v>
      </c>
      <c r="E1369">
        <v>3891.7532551428899</v>
      </c>
      <c r="F1369">
        <v>142023.70805050599</v>
      </c>
      <c r="G1369">
        <v>60.000000683951903</v>
      </c>
    </row>
    <row r="1370" spans="1:7" x14ac:dyDescent="0.25">
      <c r="A1370">
        <v>68.400000000000006</v>
      </c>
      <c r="B1370">
        <v>0.9</v>
      </c>
      <c r="C1370">
        <v>1</v>
      </c>
      <c r="D1370">
        <v>100893.6975975</v>
      </c>
      <c r="E1370">
        <v>3891.9800938704002</v>
      </c>
      <c r="F1370">
        <v>142023.977561912</v>
      </c>
      <c r="G1370">
        <v>60.000000392302802</v>
      </c>
    </row>
    <row r="1371" spans="1:7" x14ac:dyDescent="0.25">
      <c r="A1371">
        <v>68.45</v>
      </c>
      <c r="B1371">
        <v>0.9</v>
      </c>
      <c r="C1371">
        <v>1</v>
      </c>
      <c r="D1371">
        <v>100675.60429073199</v>
      </c>
      <c r="E1371">
        <v>3880.4755458417299</v>
      </c>
      <c r="F1371">
        <v>142022.77154367699</v>
      </c>
      <c r="G1371">
        <v>60.000000932646401</v>
      </c>
    </row>
    <row r="1372" spans="1:7" x14ac:dyDescent="0.25">
      <c r="A1372">
        <v>68.5</v>
      </c>
      <c r="B1372">
        <v>0.9</v>
      </c>
      <c r="C1372">
        <v>1</v>
      </c>
      <c r="D1372">
        <v>100731.20258508</v>
      </c>
      <c r="E1372">
        <v>3884.1467519540001</v>
      </c>
      <c r="F1372">
        <v>142024.76520599501</v>
      </c>
      <c r="G1372">
        <v>59.999999388475999</v>
      </c>
    </row>
    <row r="1373" spans="1:7" x14ac:dyDescent="0.25">
      <c r="A1373">
        <v>68.55</v>
      </c>
      <c r="B1373">
        <v>0.9</v>
      </c>
      <c r="C1373">
        <v>1</v>
      </c>
      <c r="D1373">
        <v>100984.610147471</v>
      </c>
      <c r="E1373">
        <v>3883.4858350374602</v>
      </c>
      <c r="F1373">
        <v>142022.947045279</v>
      </c>
      <c r="G1373">
        <v>60.000000533694099</v>
      </c>
    </row>
    <row r="1374" spans="1:7" x14ac:dyDescent="0.25">
      <c r="A1374">
        <v>68.599999999999994</v>
      </c>
      <c r="B1374">
        <v>0.9</v>
      </c>
      <c r="C1374">
        <v>1</v>
      </c>
      <c r="D1374">
        <v>100794.957144282</v>
      </c>
      <c r="E1374">
        <v>3902.5726497033102</v>
      </c>
      <c r="F1374">
        <v>142023.73136318801</v>
      </c>
      <c r="G1374">
        <v>59.999999955233903</v>
      </c>
    </row>
    <row r="1375" spans="1:7" x14ac:dyDescent="0.25">
      <c r="A1375">
        <v>68.650000000000006</v>
      </c>
      <c r="B1375">
        <v>0.9</v>
      </c>
      <c r="C1375">
        <v>1</v>
      </c>
      <c r="D1375">
        <v>100931.537521761</v>
      </c>
      <c r="E1375">
        <v>3875.7525240106702</v>
      </c>
      <c r="F1375">
        <v>142022.767119831</v>
      </c>
      <c r="G1375">
        <v>60.000000481291401</v>
      </c>
    </row>
    <row r="1376" spans="1:7" x14ac:dyDescent="0.25">
      <c r="A1376">
        <v>68.7</v>
      </c>
      <c r="B1376">
        <v>0.9</v>
      </c>
      <c r="C1376">
        <v>1</v>
      </c>
      <c r="D1376">
        <v>100829.911542209</v>
      </c>
      <c r="E1376">
        <v>3880.8051161476801</v>
      </c>
      <c r="F1376">
        <v>142021.733617616</v>
      </c>
      <c r="G1376">
        <v>60.000000384594699</v>
      </c>
    </row>
    <row r="1377" spans="1:7" x14ac:dyDescent="0.25">
      <c r="A1377">
        <v>68.75</v>
      </c>
      <c r="B1377">
        <v>0.9</v>
      </c>
      <c r="C1377">
        <v>1</v>
      </c>
      <c r="D1377">
        <v>100716.448800047</v>
      </c>
      <c r="E1377">
        <v>3888.4938195909499</v>
      </c>
      <c r="F1377">
        <v>142021.48954546501</v>
      </c>
      <c r="G1377">
        <v>60.000000157682102</v>
      </c>
    </row>
    <row r="1378" spans="1:7" x14ac:dyDescent="0.25">
      <c r="A1378">
        <v>68.8</v>
      </c>
      <c r="B1378">
        <v>0.9</v>
      </c>
      <c r="C1378">
        <v>1</v>
      </c>
      <c r="D1378">
        <v>100753.368314626</v>
      </c>
      <c r="E1378">
        <v>3859.09918612611</v>
      </c>
      <c r="F1378">
        <v>142023.869531239</v>
      </c>
      <c r="G1378">
        <v>60.000000161490597</v>
      </c>
    </row>
    <row r="1379" spans="1:7" x14ac:dyDescent="0.25">
      <c r="A1379">
        <v>68.849999999999994</v>
      </c>
      <c r="B1379">
        <v>0.9</v>
      </c>
      <c r="C1379">
        <v>1</v>
      </c>
      <c r="D1379">
        <v>100977.453860252</v>
      </c>
      <c r="E1379">
        <v>3888.9684955762</v>
      </c>
      <c r="F1379">
        <v>142023.24885861899</v>
      </c>
      <c r="G1379">
        <v>60.000000738575899</v>
      </c>
    </row>
    <row r="1380" spans="1:7" x14ac:dyDescent="0.25">
      <c r="A1380">
        <v>68.900000000000006</v>
      </c>
      <c r="B1380">
        <v>0.9</v>
      </c>
      <c r="C1380">
        <v>1</v>
      </c>
      <c r="D1380">
        <v>100847.961167191</v>
      </c>
      <c r="E1380">
        <v>3885.4273289827502</v>
      </c>
      <c r="F1380">
        <v>142020.20615895401</v>
      </c>
      <c r="G1380">
        <v>59.999999910228802</v>
      </c>
    </row>
    <row r="1381" spans="1:7" x14ac:dyDescent="0.25">
      <c r="A1381">
        <v>68.95</v>
      </c>
      <c r="B1381">
        <v>0.9</v>
      </c>
      <c r="C1381">
        <v>1</v>
      </c>
      <c r="D1381">
        <v>100973.653407987</v>
      </c>
      <c r="E1381">
        <v>3874.74594892803</v>
      </c>
      <c r="F1381">
        <v>142020.66209869299</v>
      </c>
      <c r="G1381">
        <v>60.000000401726403</v>
      </c>
    </row>
    <row r="1382" spans="1:7" x14ac:dyDescent="0.25">
      <c r="A1382">
        <v>69</v>
      </c>
      <c r="B1382">
        <v>0.9</v>
      </c>
      <c r="C1382">
        <v>1</v>
      </c>
      <c r="D1382">
        <v>100643.437621159</v>
      </c>
      <c r="E1382">
        <v>3850.41336186015</v>
      </c>
      <c r="F1382">
        <v>142025.02861772201</v>
      </c>
      <c r="G1382">
        <v>60.000000113489001</v>
      </c>
    </row>
    <row r="1383" spans="1:7" x14ac:dyDescent="0.25">
      <c r="A1383">
        <v>69.05</v>
      </c>
      <c r="B1383">
        <v>0.9</v>
      </c>
      <c r="C1383">
        <v>1</v>
      </c>
      <c r="D1383">
        <v>100851.391423525</v>
      </c>
      <c r="E1383">
        <v>3878.1030556252199</v>
      </c>
      <c r="F1383">
        <v>142021.72361541999</v>
      </c>
      <c r="G1383">
        <v>60.000000852074699</v>
      </c>
    </row>
    <row r="1384" spans="1:7" x14ac:dyDescent="0.25">
      <c r="A1384">
        <v>69.099999999999994</v>
      </c>
      <c r="B1384">
        <v>0.9</v>
      </c>
      <c r="C1384">
        <v>1</v>
      </c>
      <c r="D1384">
        <v>100784.789695748</v>
      </c>
      <c r="E1384">
        <v>3871.5692118184702</v>
      </c>
      <c r="F1384">
        <v>142025.02524947</v>
      </c>
      <c r="G1384">
        <v>60.000000289236098</v>
      </c>
    </row>
    <row r="1385" spans="1:7" x14ac:dyDescent="0.25">
      <c r="A1385">
        <v>69.150000000000006</v>
      </c>
      <c r="B1385">
        <v>0.9</v>
      </c>
      <c r="C1385">
        <v>1</v>
      </c>
      <c r="D1385">
        <v>100605.940335174</v>
      </c>
      <c r="E1385">
        <v>3861.1562728884301</v>
      </c>
      <c r="F1385">
        <v>142019.37817433401</v>
      </c>
      <c r="G1385">
        <v>59.999999937330998</v>
      </c>
    </row>
    <row r="1386" spans="1:7" x14ac:dyDescent="0.25">
      <c r="A1386">
        <v>69.2</v>
      </c>
      <c r="B1386">
        <v>0.9</v>
      </c>
      <c r="C1386">
        <v>1</v>
      </c>
      <c r="D1386">
        <v>100739.08489743101</v>
      </c>
      <c r="E1386">
        <v>3867.0475352692001</v>
      </c>
      <c r="F1386">
        <v>142020.48146535101</v>
      </c>
      <c r="G1386">
        <v>60.000000199488198</v>
      </c>
    </row>
    <row r="1387" spans="1:7" x14ac:dyDescent="0.25">
      <c r="A1387">
        <v>69.25</v>
      </c>
      <c r="B1387">
        <v>0.9</v>
      </c>
      <c r="C1387">
        <v>1</v>
      </c>
      <c r="D1387">
        <v>100853.035734659</v>
      </c>
      <c r="E1387">
        <v>3859.57668421156</v>
      </c>
      <c r="F1387">
        <v>142023.09561445101</v>
      </c>
      <c r="G1387">
        <v>60.000000022092699</v>
      </c>
    </row>
    <row r="1388" spans="1:7" x14ac:dyDescent="0.25">
      <c r="A1388">
        <v>69.3</v>
      </c>
      <c r="B1388">
        <v>0.9</v>
      </c>
      <c r="C1388">
        <v>1</v>
      </c>
      <c r="D1388">
        <v>100832.2119385</v>
      </c>
      <c r="E1388">
        <v>3861.7808900875002</v>
      </c>
      <c r="F1388">
        <v>142020.84223416899</v>
      </c>
      <c r="G1388">
        <v>60.000001125100503</v>
      </c>
    </row>
    <row r="1389" spans="1:7" x14ac:dyDescent="0.25">
      <c r="A1389">
        <v>69.349999999999994</v>
      </c>
      <c r="B1389">
        <v>0.9</v>
      </c>
      <c r="C1389">
        <v>1</v>
      </c>
      <c r="D1389">
        <v>101122.418946255</v>
      </c>
      <c r="E1389">
        <v>3853.7750086535498</v>
      </c>
      <c r="F1389">
        <v>142023.06147698901</v>
      </c>
      <c r="G1389">
        <v>60.000000535213999</v>
      </c>
    </row>
    <row r="1390" spans="1:7" x14ac:dyDescent="0.25">
      <c r="A1390">
        <v>69.400000000000006</v>
      </c>
      <c r="B1390">
        <v>0.9</v>
      </c>
      <c r="C1390">
        <v>1</v>
      </c>
      <c r="D1390">
        <v>100923.265949837</v>
      </c>
      <c r="E1390">
        <v>3856.5443395848802</v>
      </c>
      <c r="F1390">
        <v>142021.458483383</v>
      </c>
      <c r="G1390">
        <v>60.000000634898299</v>
      </c>
    </row>
    <row r="1391" spans="1:7" x14ac:dyDescent="0.25">
      <c r="A1391">
        <v>69.45</v>
      </c>
      <c r="B1391">
        <v>0.9</v>
      </c>
      <c r="C1391">
        <v>1</v>
      </c>
      <c r="D1391">
        <v>100675.623291161</v>
      </c>
      <c r="E1391">
        <v>3864.0119491836899</v>
      </c>
      <c r="F1391">
        <v>142021.77863702099</v>
      </c>
      <c r="G1391">
        <v>60.0000006804365</v>
      </c>
    </row>
    <row r="1392" spans="1:7" x14ac:dyDescent="0.25">
      <c r="A1392">
        <v>69.5</v>
      </c>
      <c r="B1392">
        <v>0.9</v>
      </c>
      <c r="C1392">
        <v>1</v>
      </c>
      <c r="D1392">
        <v>100701.33707984901</v>
      </c>
      <c r="E1392">
        <v>3848.1881058404601</v>
      </c>
      <c r="F1392">
        <v>142020.67173461799</v>
      </c>
      <c r="G1392">
        <v>60.000000842204599</v>
      </c>
    </row>
    <row r="1393" spans="1:7" x14ac:dyDescent="0.25">
      <c r="A1393">
        <v>69.55</v>
      </c>
      <c r="B1393">
        <v>0.9</v>
      </c>
      <c r="C1393">
        <v>1</v>
      </c>
      <c r="D1393">
        <v>100694.683363138</v>
      </c>
      <c r="E1393">
        <v>3859.4112167797698</v>
      </c>
      <c r="F1393">
        <v>142019.76163970499</v>
      </c>
      <c r="G1393">
        <v>60.000001555880999</v>
      </c>
    </row>
    <row r="1394" spans="1:7" x14ac:dyDescent="0.25">
      <c r="A1394">
        <v>69.599999999999994</v>
      </c>
      <c r="B1394">
        <v>0.9</v>
      </c>
      <c r="C1394">
        <v>1</v>
      </c>
      <c r="D1394">
        <v>100597.506728511</v>
      </c>
      <c r="E1394">
        <v>3838.7173346682698</v>
      </c>
      <c r="F1394">
        <v>142022.017504027</v>
      </c>
      <c r="G1394">
        <v>60.000000116538999</v>
      </c>
    </row>
    <row r="1395" spans="1:7" x14ac:dyDescent="0.25">
      <c r="A1395">
        <v>69.650000000000006</v>
      </c>
      <c r="B1395">
        <v>0.9</v>
      </c>
      <c r="C1395">
        <v>1</v>
      </c>
      <c r="D1395">
        <v>100868.747621018</v>
      </c>
      <c r="E1395">
        <v>3850.08813424441</v>
      </c>
      <c r="F1395">
        <v>142022.74596130499</v>
      </c>
      <c r="G1395">
        <v>59.999998682078001</v>
      </c>
    </row>
    <row r="1396" spans="1:7" x14ac:dyDescent="0.25">
      <c r="A1396">
        <v>69.7</v>
      </c>
      <c r="B1396">
        <v>0.9</v>
      </c>
      <c r="C1396">
        <v>1</v>
      </c>
      <c r="D1396">
        <v>100595.441247398</v>
      </c>
      <c r="E1396">
        <v>3850.9474272972202</v>
      </c>
      <c r="F1396">
        <v>142020.28809028899</v>
      </c>
      <c r="G1396">
        <v>60.000000118146801</v>
      </c>
    </row>
    <row r="1397" spans="1:7" x14ac:dyDescent="0.25">
      <c r="A1397">
        <v>69.75</v>
      </c>
      <c r="B1397">
        <v>0.9</v>
      </c>
      <c r="C1397">
        <v>1</v>
      </c>
      <c r="D1397">
        <v>100716.12742061001</v>
      </c>
      <c r="E1397">
        <v>3856.4919966931702</v>
      </c>
      <c r="F1397">
        <v>142019.883950355</v>
      </c>
      <c r="G1397">
        <v>60.000000397977502</v>
      </c>
    </row>
    <row r="1398" spans="1:7" x14ac:dyDescent="0.25">
      <c r="A1398">
        <v>69.8</v>
      </c>
      <c r="B1398">
        <v>0.9</v>
      </c>
      <c r="C1398">
        <v>1</v>
      </c>
      <c r="D1398">
        <v>100894.915889752</v>
      </c>
      <c r="E1398">
        <v>3839.16705732423</v>
      </c>
      <c r="F1398">
        <v>142021.23317079601</v>
      </c>
      <c r="G1398">
        <v>60.0000009026027</v>
      </c>
    </row>
    <row r="1399" spans="1:7" x14ac:dyDescent="0.25">
      <c r="A1399">
        <v>69.849999999999994</v>
      </c>
      <c r="B1399">
        <v>0.9</v>
      </c>
      <c r="C1399">
        <v>1</v>
      </c>
      <c r="D1399">
        <v>100744.105580109</v>
      </c>
      <c r="E1399">
        <v>3842.6241663034798</v>
      </c>
      <c r="F1399">
        <v>142020.00009805901</v>
      </c>
      <c r="G1399">
        <v>60.000001907281799</v>
      </c>
    </row>
    <row r="1400" spans="1:7" x14ac:dyDescent="0.25">
      <c r="A1400">
        <v>69.900000000000006</v>
      </c>
      <c r="B1400">
        <v>0.9</v>
      </c>
      <c r="C1400">
        <v>1</v>
      </c>
      <c r="D1400">
        <v>100778.62149214</v>
      </c>
      <c r="E1400">
        <v>3840.4782773048801</v>
      </c>
      <c r="F1400">
        <v>142020.92566760999</v>
      </c>
      <c r="G1400">
        <v>60.000000317964101</v>
      </c>
    </row>
    <row r="1401" spans="1:7" x14ac:dyDescent="0.25">
      <c r="A1401">
        <v>69.95</v>
      </c>
      <c r="B1401">
        <v>0.9</v>
      </c>
      <c r="C1401">
        <v>1</v>
      </c>
      <c r="D1401">
        <v>100907.87872397099</v>
      </c>
      <c r="E1401">
        <v>3836.3286780736398</v>
      </c>
      <c r="F1401">
        <v>142020.22785285499</v>
      </c>
      <c r="G1401">
        <v>60.000000129902602</v>
      </c>
    </row>
    <row r="1402" spans="1:7" x14ac:dyDescent="0.25">
      <c r="A1402">
        <v>70</v>
      </c>
      <c r="B1402">
        <v>0.9</v>
      </c>
      <c r="C1402">
        <v>1</v>
      </c>
      <c r="D1402">
        <v>100808.410808202</v>
      </c>
      <c r="E1402">
        <v>3823.6300542102399</v>
      </c>
      <c r="F1402">
        <v>142020.36040885301</v>
      </c>
      <c r="G1402">
        <v>60.000000125091098</v>
      </c>
    </row>
    <row r="1403" spans="1:7" x14ac:dyDescent="0.25">
      <c r="A1403">
        <v>70.05</v>
      </c>
      <c r="B1403">
        <v>0.9</v>
      </c>
      <c r="C1403">
        <v>1</v>
      </c>
      <c r="D1403">
        <v>100807.968916465</v>
      </c>
      <c r="E1403">
        <v>3863.60399698316</v>
      </c>
      <c r="F1403">
        <v>142021.67489466301</v>
      </c>
      <c r="G1403">
        <v>60.000000159528497</v>
      </c>
    </row>
    <row r="1404" spans="1:7" x14ac:dyDescent="0.25">
      <c r="A1404">
        <v>70.099999999999994</v>
      </c>
      <c r="B1404">
        <v>0.9</v>
      </c>
      <c r="C1404">
        <v>1</v>
      </c>
      <c r="D1404">
        <v>100921.879187863</v>
      </c>
      <c r="E1404">
        <v>3835.74354038403</v>
      </c>
      <c r="F1404">
        <v>142021.83558522601</v>
      </c>
      <c r="G1404">
        <v>59.9999993722856</v>
      </c>
    </row>
    <row r="1405" spans="1:7" x14ac:dyDescent="0.25">
      <c r="A1405">
        <v>70.150000000000006</v>
      </c>
      <c r="B1405">
        <v>0.9</v>
      </c>
      <c r="C1405">
        <v>1</v>
      </c>
      <c r="D1405">
        <v>100901.66900201701</v>
      </c>
      <c r="E1405">
        <v>3815.8226685775398</v>
      </c>
      <c r="F1405">
        <v>142018.94791707199</v>
      </c>
      <c r="G1405">
        <v>60.000000920678197</v>
      </c>
    </row>
    <row r="1406" spans="1:7" x14ac:dyDescent="0.25">
      <c r="A1406">
        <v>70.2</v>
      </c>
      <c r="B1406">
        <v>0.9</v>
      </c>
      <c r="C1406">
        <v>1</v>
      </c>
      <c r="D1406">
        <v>100831.441718631</v>
      </c>
      <c r="E1406">
        <v>3843.3806100700799</v>
      </c>
      <c r="F1406">
        <v>142021.165418441</v>
      </c>
      <c r="G1406">
        <v>60.0000005325698</v>
      </c>
    </row>
    <row r="1407" spans="1:7" x14ac:dyDescent="0.25">
      <c r="A1407">
        <v>70.25</v>
      </c>
      <c r="B1407">
        <v>0.9</v>
      </c>
      <c r="C1407">
        <v>1</v>
      </c>
      <c r="D1407">
        <v>100919.736627223</v>
      </c>
      <c r="E1407">
        <v>3858.3776664813299</v>
      </c>
      <c r="F1407">
        <v>142019.257210096</v>
      </c>
      <c r="G1407">
        <v>60.000000150302498</v>
      </c>
    </row>
    <row r="1408" spans="1:7" x14ac:dyDescent="0.25">
      <c r="A1408">
        <v>70.3</v>
      </c>
      <c r="B1408">
        <v>0.9</v>
      </c>
      <c r="C1408">
        <v>1</v>
      </c>
      <c r="D1408">
        <v>100731.034519088</v>
      </c>
      <c r="E1408">
        <v>3825.4896968757398</v>
      </c>
      <c r="F1408">
        <v>142018.721214394</v>
      </c>
      <c r="G1408">
        <v>60.000000696950799</v>
      </c>
    </row>
    <row r="1409" spans="1:7" x14ac:dyDescent="0.25">
      <c r="A1409">
        <v>70.349999999999994</v>
      </c>
      <c r="B1409">
        <v>0.9</v>
      </c>
      <c r="C1409">
        <v>1</v>
      </c>
      <c r="D1409">
        <v>100882.143217527</v>
      </c>
      <c r="E1409">
        <v>3817.03490727289</v>
      </c>
      <c r="F1409">
        <v>142018.40190817299</v>
      </c>
      <c r="G1409">
        <v>60.0000001040315</v>
      </c>
    </row>
    <row r="1410" spans="1:7" x14ac:dyDescent="0.25">
      <c r="A1410">
        <v>70.400000000000006</v>
      </c>
      <c r="B1410">
        <v>0.9</v>
      </c>
      <c r="C1410">
        <v>1</v>
      </c>
      <c r="D1410">
        <v>100977.45564937701</v>
      </c>
      <c r="E1410">
        <v>3837.2236970827898</v>
      </c>
      <c r="F1410">
        <v>142020.26162678999</v>
      </c>
      <c r="G1410">
        <v>60.000001811425903</v>
      </c>
    </row>
    <row r="1411" spans="1:7" x14ac:dyDescent="0.25">
      <c r="A1411">
        <v>70.45</v>
      </c>
      <c r="B1411">
        <v>0.9</v>
      </c>
      <c r="C1411">
        <v>1</v>
      </c>
      <c r="D1411">
        <v>100462.03290447</v>
      </c>
      <c r="E1411">
        <v>3812.4241168302301</v>
      </c>
      <c r="F1411">
        <v>142021.15822630099</v>
      </c>
      <c r="G1411">
        <v>59.999999285481302</v>
      </c>
    </row>
    <row r="1412" spans="1:7" x14ac:dyDescent="0.25">
      <c r="A1412">
        <v>70.5</v>
      </c>
      <c r="B1412">
        <v>0.9</v>
      </c>
      <c r="C1412">
        <v>1</v>
      </c>
      <c r="D1412">
        <v>100749.494685572</v>
      </c>
      <c r="E1412">
        <v>3816.82503846191</v>
      </c>
      <c r="F1412">
        <v>142018.41912018901</v>
      </c>
      <c r="G1412">
        <v>60.000000183838203</v>
      </c>
    </row>
    <row r="1413" spans="1:7" x14ac:dyDescent="0.25">
      <c r="A1413">
        <v>70.55</v>
      </c>
      <c r="B1413">
        <v>0.9</v>
      </c>
      <c r="C1413">
        <v>1</v>
      </c>
      <c r="D1413">
        <v>100642.35853613399</v>
      </c>
      <c r="E1413">
        <v>3792.0860921983299</v>
      </c>
      <c r="F1413">
        <v>142018.33172050299</v>
      </c>
      <c r="G1413">
        <v>60.000000210016601</v>
      </c>
    </row>
    <row r="1414" spans="1:7" x14ac:dyDescent="0.25">
      <c r="A1414">
        <v>70.599999999999994</v>
      </c>
      <c r="B1414">
        <v>0.9</v>
      </c>
      <c r="C1414">
        <v>1</v>
      </c>
      <c r="D1414">
        <v>100782.358924154</v>
      </c>
      <c r="E1414">
        <v>3837.8970854285099</v>
      </c>
      <c r="F1414">
        <v>142016.71560141401</v>
      </c>
      <c r="G1414">
        <v>60.000000859040497</v>
      </c>
    </row>
    <row r="1415" spans="1:7" x14ac:dyDescent="0.25">
      <c r="A1415">
        <v>70.650000000000006</v>
      </c>
      <c r="B1415">
        <v>0.9</v>
      </c>
      <c r="C1415">
        <v>1</v>
      </c>
      <c r="D1415">
        <v>100910.297632385</v>
      </c>
      <c r="E1415">
        <v>3813.5280970270701</v>
      </c>
      <c r="F1415">
        <v>142019.023775846</v>
      </c>
      <c r="G1415">
        <v>60.0000006888855</v>
      </c>
    </row>
    <row r="1416" spans="1:7" x14ac:dyDescent="0.25">
      <c r="A1416">
        <v>70.7</v>
      </c>
      <c r="B1416">
        <v>0.9</v>
      </c>
      <c r="C1416">
        <v>1</v>
      </c>
      <c r="D1416">
        <v>100619.825823607</v>
      </c>
      <c r="E1416">
        <v>3821.9490535168802</v>
      </c>
      <c r="F1416">
        <v>142018.813625582</v>
      </c>
      <c r="G1416">
        <v>60.000000612406303</v>
      </c>
    </row>
    <row r="1417" spans="1:7" x14ac:dyDescent="0.25">
      <c r="A1417">
        <v>70.75</v>
      </c>
      <c r="B1417">
        <v>0.9</v>
      </c>
      <c r="C1417">
        <v>1</v>
      </c>
      <c r="D1417">
        <v>100793.56484390399</v>
      </c>
      <c r="E1417">
        <v>3809.20768999447</v>
      </c>
      <c r="F1417">
        <v>142018.469132053</v>
      </c>
      <c r="G1417">
        <v>59.999999698392301</v>
      </c>
    </row>
    <row r="1418" spans="1:7" x14ac:dyDescent="0.25">
      <c r="A1418">
        <v>70.8</v>
      </c>
      <c r="B1418">
        <v>0.9</v>
      </c>
      <c r="C1418">
        <v>1</v>
      </c>
      <c r="D1418">
        <v>100737.127455034</v>
      </c>
      <c r="E1418">
        <v>3809.8329573329802</v>
      </c>
      <c r="F1418">
        <v>142018.666578718</v>
      </c>
      <c r="G1418">
        <v>60.0000001367439</v>
      </c>
    </row>
    <row r="1419" spans="1:7" x14ac:dyDescent="0.25">
      <c r="A1419">
        <v>70.849999999999994</v>
      </c>
      <c r="B1419">
        <v>0.9</v>
      </c>
      <c r="C1419">
        <v>1</v>
      </c>
      <c r="D1419">
        <v>100927.576973638</v>
      </c>
      <c r="E1419">
        <v>3815.9077037140601</v>
      </c>
      <c r="F1419">
        <v>142018.061013725</v>
      </c>
      <c r="G1419">
        <v>59.999999935032903</v>
      </c>
    </row>
    <row r="1420" spans="1:7" x14ac:dyDescent="0.25">
      <c r="A1420">
        <v>70.900000000000006</v>
      </c>
      <c r="B1420">
        <v>0.9</v>
      </c>
      <c r="C1420">
        <v>1</v>
      </c>
      <c r="D1420">
        <v>100771.01637937401</v>
      </c>
      <c r="E1420">
        <v>3822.9977040633298</v>
      </c>
      <c r="F1420">
        <v>142017.69718597201</v>
      </c>
      <c r="G1420">
        <v>60.000000310256802</v>
      </c>
    </row>
    <row r="1421" spans="1:7" x14ac:dyDescent="0.25">
      <c r="A1421">
        <v>70.95</v>
      </c>
      <c r="B1421">
        <v>0.9</v>
      </c>
      <c r="C1421">
        <v>1</v>
      </c>
      <c r="D1421">
        <v>100732.248486943</v>
      </c>
      <c r="E1421">
        <v>3803.4355426121101</v>
      </c>
      <c r="F1421">
        <v>142018.709356868</v>
      </c>
      <c r="G1421">
        <v>60.000000860325898</v>
      </c>
    </row>
    <row r="1422" spans="1:7" x14ac:dyDescent="0.25">
      <c r="A1422">
        <v>71</v>
      </c>
      <c r="B1422">
        <v>0.9</v>
      </c>
      <c r="C1422">
        <v>1</v>
      </c>
      <c r="D1422">
        <v>100710.25900657701</v>
      </c>
      <c r="E1422">
        <v>3812.8494901547201</v>
      </c>
      <c r="F1422">
        <v>142018.268503581</v>
      </c>
      <c r="G1422">
        <v>60.000000618106199</v>
      </c>
    </row>
    <row r="1423" spans="1:7" x14ac:dyDescent="0.25">
      <c r="A1423">
        <v>71.05</v>
      </c>
      <c r="B1423">
        <v>0.9</v>
      </c>
      <c r="C1423">
        <v>1</v>
      </c>
      <c r="D1423">
        <v>100724.55874134399</v>
      </c>
      <c r="E1423">
        <v>3824.8362975974301</v>
      </c>
      <c r="F1423">
        <v>142017.49517707201</v>
      </c>
      <c r="G1423">
        <v>60.000000354220603</v>
      </c>
    </row>
    <row r="1424" spans="1:7" x14ac:dyDescent="0.25">
      <c r="A1424">
        <v>71.099999999999994</v>
      </c>
      <c r="B1424">
        <v>0.9</v>
      </c>
      <c r="C1424">
        <v>1</v>
      </c>
      <c r="D1424">
        <v>100893.752039945</v>
      </c>
      <c r="E1424">
        <v>3824.7470224203998</v>
      </c>
      <c r="F1424">
        <v>142019.743038485</v>
      </c>
      <c r="G1424">
        <v>59.9999997422142</v>
      </c>
    </row>
    <row r="1425" spans="1:7" x14ac:dyDescent="0.25">
      <c r="A1425">
        <v>71.150000000000006</v>
      </c>
      <c r="B1425">
        <v>0.9</v>
      </c>
      <c r="C1425">
        <v>1</v>
      </c>
      <c r="D1425">
        <v>100784.825545831</v>
      </c>
      <c r="E1425">
        <v>3804.1480358793401</v>
      </c>
      <c r="F1425">
        <v>142019.51742141301</v>
      </c>
      <c r="G1425">
        <v>60.000000624955597</v>
      </c>
    </row>
    <row r="1426" spans="1:7" x14ac:dyDescent="0.25">
      <c r="A1426">
        <v>71.2</v>
      </c>
      <c r="B1426">
        <v>0.9</v>
      </c>
      <c r="C1426">
        <v>1</v>
      </c>
      <c r="D1426">
        <v>100783.499983179</v>
      </c>
      <c r="E1426">
        <v>3800.3209096169198</v>
      </c>
      <c r="F1426">
        <v>142016.76909233001</v>
      </c>
      <c r="G1426">
        <v>59.999999882479102</v>
      </c>
    </row>
    <row r="1427" spans="1:7" x14ac:dyDescent="0.25">
      <c r="A1427">
        <v>71.25</v>
      </c>
      <c r="B1427">
        <v>0.9</v>
      </c>
      <c r="C1427">
        <v>1</v>
      </c>
      <c r="D1427">
        <v>100614.412823126</v>
      </c>
      <c r="E1427">
        <v>3816.7930473645301</v>
      </c>
      <c r="F1427">
        <v>142018.44091648699</v>
      </c>
      <c r="G1427">
        <v>60.000000700359102</v>
      </c>
    </row>
    <row r="1428" spans="1:7" x14ac:dyDescent="0.25">
      <c r="A1428">
        <v>71.3</v>
      </c>
      <c r="B1428">
        <v>0.9</v>
      </c>
      <c r="C1428">
        <v>1</v>
      </c>
      <c r="D1428">
        <v>100670.337794659</v>
      </c>
      <c r="E1428">
        <v>3804.7014342889101</v>
      </c>
      <c r="F1428">
        <v>142016.59950389399</v>
      </c>
      <c r="G1428">
        <v>59.999999837523198</v>
      </c>
    </row>
    <row r="1429" spans="1:7" x14ac:dyDescent="0.25">
      <c r="A1429">
        <v>71.349999999999994</v>
      </c>
      <c r="B1429">
        <v>0.9</v>
      </c>
      <c r="C1429">
        <v>1</v>
      </c>
      <c r="D1429">
        <v>100620.77604892899</v>
      </c>
      <c r="E1429">
        <v>3804.8055017398401</v>
      </c>
      <c r="F1429">
        <v>142018.205205501</v>
      </c>
      <c r="G1429">
        <v>59.9999998052634</v>
      </c>
    </row>
    <row r="1430" spans="1:7" x14ac:dyDescent="0.25">
      <c r="A1430">
        <v>71.400000000000006</v>
      </c>
      <c r="B1430">
        <v>0.9</v>
      </c>
      <c r="C1430">
        <v>1</v>
      </c>
      <c r="D1430">
        <v>100864.539244317</v>
      </c>
      <c r="E1430">
        <v>3790.9667611688401</v>
      </c>
      <c r="F1430">
        <v>142017.71788539301</v>
      </c>
      <c r="G1430">
        <v>59.999999558009797</v>
      </c>
    </row>
    <row r="1431" spans="1:7" x14ac:dyDescent="0.25">
      <c r="A1431">
        <v>71.45</v>
      </c>
      <c r="B1431">
        <v>0.9</v>
      </c>
      <c r="C1431">
        <v>1</v>
      </c>
      <c r="D1431">
        <v>100701.781755271</v>
      </c>
      <c r="E1431">
        <v>3808.8753515497701</v>
      </c>
      <c r="F1431">
        <v>142016.343536545</v>
      </c>
      <c r="G1431">
        <v>60.000000230227499</v>
      </c>
    </row>
    <row r="1432" spans="1:7" x14ac:dyDescent="0.25">
      <c r="A1432">
        <v>71.5</v>
      </c>
      <c r="B1432">
        <v>0.9</v>
      </c>
      <c r="C1432">
        <v>1</v>
      </c>
      <c r="D1432">
        <v>100959.069877124</v>
      </c>
      <c r="E1432">
        <v>3792.9966301199402</v>
      </c>
      <c r="F1432">
        <v>142015.76027590901</v>
      </c>
      <c r="G1432">
        <v>59.999999756834498</v>
      </c>
    </row>
    <row r="1433" spans="1:7" x14ac:dyDescent="0.25">
      <c r="A1433">
        <v>71.55</v>
      </c>
      <c r="B1433">
        <v>0.9</v>
      </c>
      <c r="C1433">
        <v>1</v>
      </c>
      <c r="D1433">
        <v>100754.72744924499</v>
      </c>
      <c r="E1433">
        <v>3797.3503375046798</v>
      </c>
      <c r="F1433">
        <v>142017.55898110699</v>
      </c>
      <c r="G1433">
        <v>59.999999333965597</v>
      </c>
    </row>
    <row r="1434" spans="1:7" x14ac:dyDescent="0.25">
      <c r="A1434">
        <v>71.599999999999994</v>
      </c>
      <c r="B1434">
        <v>0.9</v>
      </c>
      <c r="C1434">
        <v>1</v>
      </c>
      <c r="D1434">
        <v>100779.17662838</v>
      </c>
      <c r="E1434">
        <v>3793.1088222315102</v>
      </c>
      <c r="F1434">
        <v>142016.28279961401</v>
      </c>
      <c r="G1434">
        <v>60.000000269696997</v>
      </c>
    </row>
    <row r="1435" spans="1:7" x14ac:dyDescent="0.25">
      <c r="A1435">
        <v>71.650000000000006</v>
      </c>
      <c r="B1435">
        <v>0.9</v>
      </c>
      <c r="C1435">
        <v>1</v>
      </c>
      <c r="D1435">
        <v>100750.3246137</v>
      </c>
      <c r="E1435">
        <v>3809.9328098462001</v>
      </c>
      <c r="F1435">
        <v>142016.51266058299</v>
      </c>
      <c r="G1435">
        <v>59.999999902728902</v>
      </c>
    </row>
    <row r="1436" spans="1:7" x14ac:dyDescent="0.25">
      <c r="A1436">
        <v>71.7</v>
      </c>
      <c r="B1436">
        <v>0.9</v>
      </c>
      <c r="C1436">
        <v>1</v>
      </c>
      <c r="D1436">
        <v>100630.043007556</v>
      </c>
      <c r="E1436">
        <v>3788.3907488181098</v>
      </c>
      <c r="F1436">
        <v>142016.374022779</v>
      </c>
      <c r="G1436">
        <v>60.000000328078997</v>
      </c>
    </row>
    <row r="1437" spans="1:7" x14ac:dyDescent="0.25">
      <c r="A1437">
        <v>71.75</v>
      </c>
      <c r="B1437">
        <v>0.9</v>
      </c>
      <c r="C1437">
        <v>1</v>
      </c>
      <c r="D1437">
        <v>100788.411822141</v>
      </c>
      <c r="E1437">
        <v>3808.1192165912698</v>
      </c>
      <c r="F1437">
        <v>142016.268724822</v>
      </c>
      <c r="G1437">
        <v>59.999999465187301</v>
      </c>
    </row>
    <row r="1438" spans="1:7" x14ac:dyDescent="0.25">
      <c r="A1438">
        <v>71.8</v>
      </c>
      <c r="B1438">
        <v>0.9</v>
      </c>
      <c r="C1438">
        <v>1</v>
      </c>
      <c r="D1438">
        <v>100743.270056579</v>
      </c>
      <c r="E1438">
        <v>3788.97270038235</v>
      </c>
      <c r="F1438">
        <v>142015.90886569701</v>
      </c>
      <c r="G1438">
        <v>60.000000111826402</v>
      </c>
    </row>
    <row r="1439" spans="1:7" x14ac:dyDescent="0.25">
      <c r="A1439">
        <v>71.849999999999994</v>
      </c>
      <c r="B1439">
        <v>0.9</v>
      </c>
      <c r="C1439">
        <v>1</v>
      </c>
      <c r="D1439">
        <v>100685.99975094901</v>
      </c>
      <c r="E1439">
        <v>3773.4771310507099</v>
      </c>
      <c r="F1439">
        <v>142013.431861327</v>
      </c>
      <c r="G1439">
        <v>59.999999862816999</v>
      </c>
    </row>
    <row r="1440" spans="1:7" x14ac:dyDescent="0.25">
      <c r="A1440">
        <v>71.900000000000006</v>
      </c>
      <c r="B1440">
        <v>0.9</v>
      </c>
      <c r="C1440">
        <v>1</v>
      </c>
      <c r="D1440">
        <v>100825.949073557</v>
      </c>
      <c r="E1440">
        <v>3784.1201291422099</v>
      </c>
      <c r="F1440">
        <v>142019.81356844</v>
      </c>
      <c r="G1440">
        <v>59.999999473804102</v>
      </c>
    </row>
    <row r="1441" spans="1:7" x14ac:dyDescent="0.25">
      <c r="A1441">
        <v>71.95</v>
      </c>
      <c r="B1441">
        <v>0.9</v>
      </c>
      <c r="C1441">
        <v>1</v>
      </c>
      <c r="D1441">
        <v>100845.97250628201</v>
      </c>
      <c r="E1441">
        <v>3794.7654941869</v>
      </c>
      <c r="F1441">
        <v>142015.41341469099</v>
      </c>
      <c r="G1441">
        <v>60.000000145908302</v>
      </c>
    </row>
    <row r="1442" spans="1:7" x14ac:dyDescent="0.25">
      <c r="A1442">
        <v>72</v>
      </c>
      <c r="B1442">
        <v>0.9</v>
      </c>
      <c r="C1442">
        <v>1</v>
      </c>
      <c r="D1442">
        <v>100736.939266021</v>
      </c>
      <c r="E1442">
        <v>3789.54078452666</v>
      </c>
      <c r="F1442">
        <v>142014.29466126699</v>
      </c>
      <c r="G1442">
        <v>60.000000664167501</v>
      </c>
    </row>
    <row r="1443" spans="1:7" x14ac:dyDescent="0.25">
      <c r="A1443">
        <v>72.05</v>
      </c>
      <c r="B1443">
        <v>0.9</v>
      </c>
      <c r="C1443">
        <v>1</v>
      </c>
      <c r="D1443">
        <v>100827.19038242901</v>
      </c>
      <c r="E1443">
        <v>3799.0283742441102</v>
      </c>
      <c r="F1443">
        <v>142016.33777188999</v>
      </c>
      <c r="G1443">
        <v>60.000000530049803</v>
      </c>
    </row>
    <row r="1444" spans="1:7" x14ac:dyDescent="0.25">
      <c r="A1444">
        <v>72.099999999999994</v>
      </c>
      <c r="B1444">
        <v>0.9</v>
      </c>
      <c r="C1444">
        <v>1</v>
      </c>
      <c r="D1444">
        <v>100873.948362171</v>
      </c>
      <c r="E1444">
        <v>3787.0153769519602</v>
      </c>
      <c r="F1444">
        <v>142015.48860495701</v>
      </c>
      <c r="G1444">
        <v>59.999999250778899</v>
      </c>
    </row>
    <row r="1445" spans="1:7" x14ac:dyDescent="0.25">
      <c r="A1445">
        <v>72.150000000000006</v>
      </c>
      <c r="B1445">
        <v>0.9</v>
      </c>
      <c r="C1445">
        <v>1</v>
      </c>
      <c r="D1445">
        <v>100904.574270817</v>
      </c>
      <c r="E1445">
        <v>3786.4678402379</v>
      </c>
      <c r="F1445">
        <v>142013.87452380601</v>
      </c>
      <c r="G1445">
        <v>60.000000007618503</v>
      </c>
    </row>
    <row r="1446" spans="1:7" x14ac:dyDescent="0.25">
      <c r="A1446">
        <v>72.2</v>
      </c>
      <c r="B1446">
        <v>0.9</v>
      </c>
      <c r="C1446">
        <v>1</v>
      </c>
      <c r="D1446">
        <v>100692.816066044</v>
      </c>
      <c r="E1446">
        <v>3785.8735512798598</v>
      </c>
      <c r="F1446">
        <v>142017.852778806</v>
      </c>
      <c r="G1446">
        <v>60.0000002236401</v>
      </c>
    </row>
    <row r="1447" spans="1:7" x14ac:dyDescent="0.25">
      <c r="A1447">
        <v>72.25</v>
      </c>
      <c r="B1447">
        <v>0.9</v>
      </c>
      <c r="C1447">
        <v>1</v>
      </c>
      <c r="D1447">
        <v>100800.81071839901</v>
      </c>
      <c r="E1447">
        <v>3774.7988004399499</v>
      </c>
      <c r="F1447">
        <v>142013.956598305</v>
      </c>
      <c r="G1447">
        <v>60.000000254231097</v>
      </c>
    </row>
    <row r="1448" spans="1:7" x14ac:dyDescent="0.25">
      <c r="A1448">
        <v>72.3</v>
      </c>
      <c r="B1448">
        <v>0.9</v>
      </c>
      <c r="C1448">
        <v>1</v>
      </c>
      <c r="D1448">
        <v>100867.795555702</v>
      </c>
      <c r="E1448">
        <v>3765.0336244766499</v>
      </c>
      <c r="F1448">
        <v>142017.48239373599</v>
      </c>
      <c r="G1448">
        <v>60.000001054369598</v>
      </c>
    </row>
    <row r="1449" spans="1:7" x14ac:dyDescent="0.25">
      <c r="A1449">
        <v>72.349999999999994</v>
      </c>
      <c r="B1449">
        <v>0.9</v>
      </c>
      <c r="C1449">
        <v>1</v>
      </c>
      <c r="D1449">
        <v>100957.956620275</v>
      </c>
      <c r="E1449">
        <v>3781.6679957265601</v>
      </c>
      <c r="F1449">
        <v>142017.84711561201</v>
      </c>
      <c r="G1449">
        <v>59.999999718565</v>
      </c>
    </row>
    <row r="1450" spans="1:7" x14ac:dyDescent="0.25">
      <c r="A1450">
        <v>72.400000000000006</v>
      </c>
      <c r="B1450">
        <v>0.9</v>
      </c>
      <c r="C1450">
        <v>1</v>
      </c>
      <c r="D1450">
        <v>100873.348991612</v>
      </c>
      <c r="E1450">
        <v>3807.8871917450001</v>
      </c>
      <c r="F1450">
        <v>142016.956334271</v>
      </c>
      <c r="G1450">
        <v>60.000000873365003</v>
      </c>
    </row>
    <row r="1451" spans="1:7" x14ac:dyDescent="0.25">
      <c r="A1451">
        <v>72.45</v>
      </c>
      <c r="B1451">
        <v>0.9</v>
      </c>
      <c r="C1451">
        <v>1</v>
      </c>
      <c r="D1451">
        <v>100699.7721612</v>
      </c>
      <c r="E1451">
        <v>3782.7751966850501</v>
      </c>
      <c r="F1451">
        <v>142015.29469742501</v>
      </c>
      <c r="G1451">
        <v>59.999999983294103</v>
      </c>
    </row>
    <row r="1452" spans="1:7" x14ac:dyDescent="0.25">
      <c r="A1452">
        <v>72.5</v>
      </c>
      <c r="B1452">
        <v>0.9</v>
      </c>
      <c r="C1452">
        <v>1</v>
      </c>
      <c r="D1452">
        <v>100764.608126647</v>
      </c>
      <c r="E1452">
        <v>3789.97868512069</v>
      </c>
      <c r="F1452">
        <v>142014.67877300701</v>
      </c>
      <c r="G1452">
        <v>59.999999692238703</v>
      </c>
    </row>
    <row r="1453" spans="1:7" x14ac:dyDescent="0.25">
      <c r="A1453">
        <v>72.55</v>
      </c>
      <c r="B1453">
        <v>0.9</v>
      </c>
      <c r="C1453">
        <v>1</v>
      </c>
      <c r="D1453">
        <v>100407.378867019</v>
      </c>
      <c r="E1453">
        <v>3777.62816547797</v>
      </c>
      <c r="F1453">
        <v>142012.751061305</v>
      </c>
      <c r="G1453">
        <v>60.000000533212003</v>
      </c>
    </row>
    <row r="1454" spans="1:7" x14ac:dyDescent="0.25">
      <c r="A1454">
        <v>72.599999999999994</v>
      </c>
      <c r="B1454">
        <v>0.9</v>
      </c>
      <c r="C1454">
        <v>1</v>
      </c>
      <c r="D1454">
        <v>100694.81938033301</v>
      </c>
      <c r="E1454">
        <v>3778.3767862180298</v>
      </c>
      <c r="F1454">
        <v>142015.30194921599</v>
      </c>
      <c r="G1454">
        <v>59.999999530834998</v>
      </c>
    </row>
    <row r="1455" spans="1:7" x14ac:dyDescent="0.25">
      <c r="A1455">
        <v>72.650000000000006</v>
      </c>
      <c r="B1455">
        <v>0.9</v>
      </c>
      <c r="C1455">
        <v>1</v>
      </c>
      <c r="D1455">
        <v>100534.900080886</v>
      </c>
      <c r="E1455">
        <v>3769.3409855412901</v>
      </c>
      <c r="F1455">
        <v>142014.94333439899</v>
      </c>
      <c r="G1455">
        <v>59.999999991932803</v>
      </c>
    </row>
    <row r="1456" spans="1:7" x14ac:dyDescent="0.25">
      <c r="A1456">
        <v>72.7</v>
      </c>
      <c r="B1456">
        <v>0.9</v>
      </c>
      <c r="C1456">
        <v>1</v>
      </c>
      <c r="D1456">
        <v>100924.957426148</v>
      </c>
      <c r="E1456">
        <v>3785.8310307769498</v>
      </c>
      <c r="F1456">
        <v>142015.33821379399</v>
      </c>
      <c r="G1456">
        <v>60.000000826820198</v>
      </c>
    </row>
    <row r="1457" spans="1:7" x14ac:dyDescent="0.25">
      <c r="A1457">
        <v>72.75</v>
      </c>
      <c r="B1457">
        <v>0.9</v>
      </c>
      <c r="C1457">
        <v>1</v>
      </c>
      <c r="D1457">
        <v>100762.581674435</v>
      </c>
      <c r="E1457">
        <v>3793.5674502964298</v>
      </c>
      <c r="F1457">
        <v>142015.86497698401</v>
      </c>
      <c r="G1457">
        <v>60.000000961727103</v>
      </c>
    </row>
    <row r="1458" spans="1:7" x14ac:dyDescent="0.25">
      <c r="A1458">
        <v>72.8</v>
      </c>
      <c r="B1458">
        <v>0.9</v>
      </c>
      <c r="C1458">
        <v>1</v>
      </c>
      <c r="D1458">
        <v>100743.39771850299</v>
      </c>
      <c r="E1458">
        <v>3765.2965462163002</v>
      </c>
      <c r="F1458">
        <v>142015.60557825901</v>
      </c>
      <c r="G1458">
        <v>60.0000004333588</v>
      </c>
    </row>
    <row r="1459" spans="1:7" x14ac:dyDescent="0.25">
      <c r="A1459">
        <v>72.849999999999994</v>
      </c>
      <c r="B1459">
        <v>0.9</v>
      </c>
      <c r="C1459">
        <v>1</v>
      </c>
      <c r="D1459">
        <v>100781.40360064599</v>
      </c>
      <c r="E1459">
        <v>3759.18805754395</v>
      </c>
      <c r="F1459">
        <v>142012.75120788399</v>
      </c>
      <c r="G1459">
        <v>60.0000017180637</v>
      </c>
    </row>
    <row r="1460" spans="1:7" x14ac:dyDescent="0.25">
      <c r="A1460">
        <v>72.900000000000006</v>
      </c>
      <c r="B1460">
        <v>0.9</v>
      </c>
      <c r="C1460">
        <v>1</v>
      </c>
      <c r="D1460">
        <v>100722.893017872</v>
      </c>
      <c r="E1460">
        <v>3780.1228067184602</v>
      </c>
      <c r="F1460">
        <v>142012.87047958199</v>
      </c>
      <c r="G1460">
        <v>60.000000141720101</v>
      </c>
    </row>
    <row r="1461" spans="1:7" x14ac:dyDescent="0.25">
      <c r="A1461">
        <v>72.95</v>
      </c>
      <c r="B1461">
        <v>0.9</v>
      </c>
      <c r="C1461">
        <v>1</v>
      </c>
      <c r="D1461">
        <v>100846.332938761</v>
      </c>
      <c r="E1461">
        <v>3769.8671765815102</v>
      </c>
      <c r="F1461">
        <v>142011.67146547901</v>
      </c>
      <c r="G1461">
        <v>59.999999759125799</v>
      </c>
    </row>
    <row r="1462" spans="1:7" x14ac:dyDescent="0.25">
      <c r="A1462">
        <v>73</v>
      </c>
      <c r="B1462">
        <v>0.9</v>
      </c>
      <c r="C1462">
        <v>1</v>
      </c>
      <c r="D1462">
        <v>100597.40229652201</v>
      </c>
      <c r="E1462">
        <v>3777.3664186668898</v>
      </c>
      <c r="F1462">
        <v>142012.03170210501</v>
      </c>
      <c r="G1462">
        <v>60.000001829353003</v>
      </c>
    </row>
    <row r="1463" spans="1:7" x14ac:dyDescent="0.25">
      <c r="A1463">
        <v>73.05</v>
      </c>
      <c r="B1463">
        <v>0.9</v>
      </c>
      <c r="C1463">
        <v>1</v>
      </c>
      <c r="D1463">
        <v>100838.80755476801</v>
      </c>
      <c r="E1463">
        <v>3777.8475881009199</v>
      </c>
      <c r="F1463">
        <v>142012.69961478599</v>
      </c>
      <c r="G1463">
        <v>60.000000652184603</v>
      </c>
    </row>
    <row r="1464" spans="1:7" x14ac:dyDescent="0.25">
      <c r="A1464">
        <v>73.099999999999994</v>
      </c>
      <c r="B1464">
        <v>0.9</v>
      </c>
      <c r="C1464">
        <v>1</v>
      </c>
      <c r="D1464">
        <v>100740.87454402501</v>
      </c>
      <c r="E1464">
        <v>3765.02353218292</v>
      </c>
      <c r="F1464">
        <v>142017.882650413</v>
      </c>
      <c r="G1464">
        <v>60.000000054736503</v>
      </c>
    </row>
    <row r="1465" spans="1:7" x14ac:dyDescent="0.25">
      <c r="A1465">
        <v>73.150000000000006</v>
      </c>
      <c r="B1465">
        <v>0.9</v>
      </c>
      <c r="C1465">
        <v>1</v>
      </c>
      <c r="D1465">
        <v>100783.678710016</v>
      </c>
      <c r="E1465">
        <v>3774.71644241991</v>
      </c>
      <c r="F1465">
        <v>142015.11201085401</v>
      </c>
      <c r="G1465">
        <v>59.999999316214499</v>
      </c>
    </row>
    <row r="1466" spans="1:7" x14ac:dyDescent="0.25">
      <c r="A1466">
        <v>73.2</v>
      </c>
      <c r="B1466">
        <v>0.9</v>
      </c>
      <c r="C1466">
        <v>1</v>
      </c>
      <c r="D1466">
        <v>100715.924264245</v>
      </c>
      <c r="E1466">
        <v>3775.9200642799101</v>
      </c>
      <c r="F1466">
        <v>142014.25305549201</v>
      </c>
      <c r="G1466">
        <v>60.000000210200398</v>
      </c>
    </row>
    <row r="1467" spans="1:7" x14ac:dyDescent="0.25">
      <c r="A1467">
        <v>73.25</v>
      </c>
      <c r="B1467">
        <v>0.9</v>
      </c>
      <c r="C1467">
        <v>1</v>
      </c>
      <c r="D1467">
        <v>100705.493333616</v>
      </c>
      <c r="E1467">
        <v>3751.5175524178699</v>
      </c>
      <c r="F1467">
        <v>142014.73319017101</v>
      </c>
      <c r="G1467">
        <v>60.000000631879097</v>
      </c>
    </row>
    <row r="1468" spans="1:7" x14ac:dyDescent="0.25">
      <c r="A1468">
        <v>73.3</v>
      </c>
      <c r="B1468">
        <v>0.9</v>
      </c>
      <c r="C1468">
        <v>1</v>
      </c>
      <c r="D1468">
        <v>100955.02083337199</v>
      </c>
      <c r="E1468">
        <v>3754.0012316856501</v>
      </c>
      <c r="F1468">
        <v>142013.34166554801</v>
      </c>
      <c r="G1468">
        <v>60.000000126516397</v>
      </c>
    </row>
    <row r="1469" spans="1:7" x14ac:dyDescent="0.25">
      <c r="A1469">
        <v>73.349999999999994</v>
      </c>
      <c r="B1469">
        <v>0.9</v>
      </c>
      <c r="C1469">
        <v>1</v>
      </c>
      <c r="D1469">
        <v>101046.963783517</v>
      </c>
      <c r="E1469">
        <v>3762.1328047204602</v>
      </c>
      <c r="F1469">
        <v>142018.81074848701</v>
      </c>
      <c r="G1469">
        <v>59.999998550310202</v>
      </c>
    </row>
    <row r="1470" spans="1:7" x14ac:dyDescent="0.25">
      <c r="A1470">
        <v>73.400000000000006</v>
      </c>
      <c r="B1470">
        <v>0.9</v>
      </c>
      <c r="C1470">
        <v>1</v>
      </c>
      <c r="D1470">
        <v>101144.11674843301</v>
      </c>
      <c r="E1470">
        <v>3764.2549913804201</v>
      </c>
      <c r="F1470">
        <v>142014.593496949</v>
      </c>
      <c r="G1470">
        <v>60.000000497436098</v>
      </c>
    </row>
    <row r="1471" spans="1:7" x14ac:dyDescent="0.25">
      <c r="A1471">
        <v>73.45</v>
      </c>
      <c r="B1471">
        <v>0.9</v>
      </c>
      <c r="C1471">
        <v>1</v>
      </c>
      <c r="D1471">
        <v>100933.47552784</v>
      </c>
      <c r="E1471">
        <v>3762.3161952529799</v>
      </c>
      <c r="F1471">
        <v>142014.030890544</v>
      </c>
      <c r="G1471">
        <v>59.999999293962397</v>
      </c>
    </row>
    <row r="1472" spans="1:7" x14ac:dyDescent="0.25">
      <c r="A1472">
        <v>73.5</v>
      </c>
      <c r="B1472">
        <v>0.9</v>
      </c>
      <c r="C1472">
        <v>1</v>
      </c>
      <c r="D1472">
        <v>100717.899510027</v>
      </c>
      <c r="E1472">
        <v>3775.9105057536399</v>
      </c>
      <c r="F1472">
        <v>142010.56928567801</v>
      </c>
      <c r="G1472">
        <v>60.000000910822202</v>
      </c>
    </row>
    <row r="1473" spans="1:7" x14ac:dyDescent="0.25">
      <c r="A1473">
        <v>73.55</v>
      </c>
      <c r="B1473">
        <v>0.9</v>
      </c>
      <c r="C1473">
        <v>1</v>
      </c>
      <c r="D1473">
        <v>100733.94452177999</v>
      </c>
      <c r="E1473">
        <v>3749.6824175772899</v>
      </c>
      <c r="F1473">
        <v>142011.38230989999</v>
      </c>
      <c r="G1473">
        <v>60.000001165690399</v>
      </c>
    </row>
    <row r="1474" spans="1:7" x14ac:dyDescent="0.25">
      <c r="A1474">
        <v>73.599999999999994</v>
      </c>
      <c r="B1474">
        <v>0.9</v>
      </c>
      <c r="C1474">
        <v>1</v>
      </c>
      <c r="D1474">
        <v>100860.288708787</v>
      </c>
      <c r="E1474">
        <v>3759.1876270574999</v>
      </c>
      <c r="F1474">
        <v>142015.28857929801</v>
      </c>
      <c r="G1474">
        <v>60.000000883884098</v>
      </c>
    </row>
    <row r="1475" spans="1:7" x14ac:dyDescent="0.25">
      <c r="A1475">
        <v>73.650000000000006</v>
      </c>
      <c r="B1475">
        <v>0.9</v>
      </c>
      <c r="C1475">
        <v>1</v>
      </c>
      <c r="D1475">
        <v>100787.487473762</v>
      </c>
      <c r="E1475">
        <v>3749.87257241308</v>
      </c>
      <c r="F1475">
        <v>142014.383034447</v>
      </c>
      <c r="G1475">
        <v>59.999999252606997</v>
      </c>
    </row>
    <row r="1476" spans="1:7" x14ac:dyDescent="0.25">
      <c r="A1476">
        <v>73.7</v>
      </c>
      <c r="B1476">
        <v>0.9</v>
      </c>
      <c r="C1476">
        <v>1</v>
      </c>
      <c r="D1476">
        <v>100947.995661113</v>
      </c>
      <c r="E1476">
        <v>3764.3839054960599</v>
      </c>
      <c r="F1476">
        <v>142014.80318532599</v>
      </c>
      <c r="G1476">
        <v>59.999999942872797</v>
      </c>
    </row>
    <row r="1477" spans="1:7" x14ac:dyDescent="0.25">
      <c r="A1477">
        <v>73.75</v>
      </c>
      <c r="B1477">
        <v>0.9</v>
      </c>
      <c r="C1477">
        <v>1</v>
      </c>
      <c r="D1477">
        <v>100725.83346202099</v>
      </c>
      <c r="E1477">
        <v>3741.8593634867402</v>
      </c>
      <c r="F1477">
        <v>142015.28520212101</v>
      </c>
      <c r="G1477">
        <v>60.000000235178199</v>
      </c>
    </row>
    <row r="1478" spans="1:7" x14ac:dyDescent="0.25">
      <c r="A1478">
        <v>73.8</v>
      </c>
      <c r="B1478">
        <v>0.9</v>
      </c>
      <c r="C1478">
        <v>1</v>
      </c>
      <c r="D1478">
        <v>100971.49741115001</v>
      </c>
      <c r="E1478">
        <v>3742.78841328619</v>
      </c>
      <c r="F1478">
        <v>142015.312962845</v>
      </c>
      <c r="G1478">
        <v>60.000000719114901</v>
      </c>
    </row>
    <row r="1479" spans="1:7" x14ac:dyDescent="0.25">
      <c r="A1479">
        <v>73.849999999999994</v>
      </c>
      <c r="B1479">
        <v>0.9</v>
      </c>
      <c r="C1479">
        <v>1</v>
      </c>
      <c r="D1479">
        <v>100991.72452645301</v>
      </c>
      <c r="E1479">
        <v>3748.7325338993301</v>
      </c>
      <c r="F1479">
        <v>142013.90613375101</v>
      </c>
      <c r="G1479">
        <v>60.000001019227497</v>
      </c>
    </row>
    <row r="1480" spans="1:7" x14ac:dyDescent="0.25">
      <c r="A1480">
        <v>73.900000000000006</v>
      </c>
      <c r="B1480">
        <v>0.9</v>
      </c>
      <c r="C1480">
        <v>1</v>
      </c>
      <c r="D1480">
        <v>100897.326299351</v>
      </c>
      <c r="E1480">
        <v>3762.3811143119301</v>
      </c>
      <c r="F1480">
        <v>142015.23980218801</v>
      </c>
      <c r="G1480">
        <v>60.000000581104203</v>
      </c>
    </row>
    <row r="1481" spans="1:7" x14ac:dyDescent="0.25">
      <c r="A1481">
        <v>73.95</v>
      </c>
      <c r="B1481">
        <v>0.9</v>
      </c>
      <c r="C1481">
        <v>1</v>
      </c>
      <c r="D1481">
        <v>100771.74648669201</v>
      </c>
      <c r="E1481">
        <v>3760.8541892701901</v>
      </c>
      <c r="F1481">
        <v>142013.371154408</v>
      </c>
      <c r="G1481">
        <v>59.999999869147999</v>
      </c>
    </row>
    <row r="1482" spans="1:7" x14ac:dyDescent="0.25">
      <c r="A1482">
        <v>74</v>
      </c>
      <c r="B1482">
        <v>0.9</v>
      </c>
      <c r="C1482">
        <v>1</v>
      </c>
      <c r="D1482">
        <v>100887.17639449899</v>
      </c>
      <c r="E1482">
        <v>3761.8462200325898</v>
      </c>
      <c r="F1482">
        <v>142012.86579471201</v>
      </c>
      <c r="G1482">
        <v>60.000000086123201</v>
      </c>
    </row>
    <row r="1483" spans="1:7" x14ac:dyDescent="0.25">
      <c r="A1483">
        <v>74.05</v>
      </c>
      <c r="B1483">
        <v>0.9</v>
      </c>
      <c r="C1483">
        <v>1</v>
      </c>
      <c r="D1483">
        <v>100815.44757825699</v>
      </c>
      <c r="E1483">
        <v>3756.1645579956498</v>
      </c>
      <c r="F1483">
        <v>142012.97788055599</v>
      </c>
      <c r="G1483">
        <v>60.000000282989198</v>
      </c>
    </row>
    <row r="1484" spans="1:7" x14ac:dyDescent="0.25">
      <c r="A1484">
        <v>74.099999999999994</v>
      </c>
      <c r="B1484">
        <v>0.9</v>
      </c>
      <c r="C1484">
        <v>1</v>
      </c>
      <c r="D1484">
        <v>100703.62586879299</v>
      </c>
      <c r="E1484">
        <v>3717.2824520684098</v>
      </c>
      <c r="F1484">
        <v>142014.21634001299</v>
      </c>
      <c r="G1484">
        <v>59.999999935351802</v>
      </c>
    </row>
    <row r="1485" spans="1:7" x14ac:dyDescent="0.25">
      <c r="A1485">
        <v>74.150000000000006</v>
      </c>
      <c r="B1485">
        <v>0.9</v>
      </c>
      <c r="C1485">
        <v>1</v>
      </c>
      <c r="D1485">
        <v>100579.70015185401</v>
      </c>
      <c r="E1485">
        <v>3720.2463925737602</v>
      </c>
      <c r="F1485">
        <v>142013.44637789801</v>
      </c>
      <c r="G1485">
        <v>59.9999987779481</v>
      </c>
    </row>
    <row r="1486" spans="1:7" x14ac:dyDescent="0.25">
      <c r="A1486">
        <v>74.2</v>
      </c>
      <c r="B1486">
        <v>0.9</v>
      </c>
      <c r="C1486">
        <v>1</v>
      </c>
      <c r="D1486">
        <v>100779.035659778</v>
      </c>
      <c r="E1486">
        <v>3745.8879704456299</v>
      </c>
      <c r="F1486">
        <v>142012.60615387501</v>
      </c>
      <c r="G1486">
        <v>60.000001187272296</v>
      </c>
    </row>
    <row r="1487" spans="1:7" x14ac:dyDescent="0.25">
      <c r="A1487">
        <v>74.25</v>
      </c>
      <c r="B1487">
        <v>0.9</v>
      </c>
      <c r="C1487">
        <v>1</v>
      </c>
      <c r="D1487">
        <v>100703.06890199101</v>
      </c>
      <c r="E1487">
        <v>3745.54483662335</v>
      </c>
      <c r="F1487">
        <v>142013.68559231501</v>
      </c>
      <c r="G1487">
        <v>60.0000013942973</v>
      </c>
    </row>
    <row r="1488" spans="1:7" x14ac:dyDescent="0.25">
      <c r="A1488">
        <v>74.3</v>
      </c>
      <c r="B1488">
        <v>0.9</v>
      </c>
      <c r="C1488">
        <v>1</v>
      </c>
      <c r="D1488">
        <v>100658.96862190901</v>
      </c>
      <c r="E1488">
        <v>3741.7703444579402</v>
      </c>
      <c r="F1488">
        <v>142012.17816832999</v>
      </c>
      <c r="G1488">
        <v>59.999999623831002</v>
      </c>
    </row>
    <row r="1489" spans="1:7" x14ac:dyDescent="0.25">
      <c r="A1489">
        <v>74.349999999999994</v>
      </c>
      <c r="B1489">
        <v>0.9</v>
      </c>
      <c r="C1489">
        <v>1</v>
      </c>
      <c r="D1489">
        <v>100723.85222561299</v>
      </c>
      <c r="E1489">
        <v>3726.42924515703</v>
      </c>
      <c r="F1489">
        <v>142013.23771310001</v>
      </c>
      <c r="G1489">
        <v>60.000000807999697</v>
      </c>
    </row>
    <row r="1490" spans="1:7" x14ac:dyDescent="0.25">
      <c r="A1490">
        <v>74.400000000000006</v>
      </c>
      <c r="B1490">
        <v>0.9</v>
      </c>
      <c r="C1490">
        <v>1</v>
      </c>
      <c r="D1490">
        <v>100821.125150233</v>
      </c>
      <c r="E1490">
        <v>3734.47418946579</v>
      </c>
      <c r="F1490">
        <v>142014.61790091099</v>
      </c>
      <c r="G1490">
        <v>59.999999462187901</v>
      </c>
    </row>
    <row r="1491" spans="1:7" x14ac:dyDescent="0.25">
      <c r="A1491">
        <v>74.45</v>
      </c>
      <c r="B1491">
        <v>0.9</v>
      </c>
      <c r="C1491">
        <v>1</v>
      </c>
      <c r="D1491">
        <v>100909.452214315</v>
      </c>
      <c r="E1491">
        <v>3743.2180914802898</v>
      </c>
      <c r="F1491">
        <v>142011.211274045</v>
      </c>
      <c r="G1491">
        <v>59.999999822411198</v>
      </c>
    </row>
    <row r="1492" spans="1:7" x14ac:dyDescent="0.25">
      <c r="A1492">
        <v>74.5</v>
      </c>
      <c r="B1492">
        <v>0.9</v>
      </c>
      <c r="C1492">
        <v>1</v>
      </c>
      <c r="D1492">
        <v>100719.54354694</v>
      </c>
      <c r="E1492">
        <v>3748.9110368823599</v>
      </c>
      <c r="F1492">
        <v>142013.74415096501</v>
      </c>
      <c r="G1492">
        <v>59.999999919639002</v>
      </c>
    </row>
    <row r="1493" spans="1:7" x14ac:dyDescent="0.25">
      <c r="A1493">
        <v>74.55</v>
      </c>
      <c r="B1493">
        <v>0.9</v>
      </c>
      <c r="C1493">
        <v>1</v>
      </c>
      <c r="D1493">
        <v>100871.383683457</v>
      </c>
      <c r="E1493">
        <v>3741.9792473796101</v>
      </c>
      <c r="F1493">
        <v>142012.02622356199</v>
      </c>
      <c r="G1493">
        <v>60.000000843384697</v>
      </c>
    </row>
    <row r="1494" spans="1:7" x14ac:dyDescent="0.25">
      <c r="A1494">
        <v>74.599999999999994</v>
      </c>
      <c r="B1494">
        <v>0.9</v>
      </c>
      <c r="C1494">
        <v>1</v>
      </c>
      <c r="D1494">
        <v>100737.77912363601</v>
      </c>
      <c r="E1494">
        <v>3735.1313485658502</v>
      </c>
      <c r="F1494">
        <v>142012.99216529599</v>
      </c>
      <c r="G1494">
        <v>60.000000208451098</v>
      </c>
    </row>
    <row r="1495" spans="1:7" x14ac:dyDescent="0.25">
      <c r="A1495">
        <v>74.650000000000006</v>
      </c>
      <c r="B1495">
        <v>0.9</v>
      </c>
      <c r="C1495">
        <v>1</v>
      </c>
      <c r="D1495">
        <v>100720.298595719</v>
      </c>
      <c r="E1495">
        <v>3731.1165265363802</v>
      </c>
      <c r="F1495">
        <v>142009.83530014299</v>
      </c>
      <c r="G1495">
        <v>59.999999435718003</v>
      </c>
    </row>
    <row r="1496" spans="1:7" x14ac:dyDescent="0.25">
      <c r="A1496">
        <v>74.7</v>
      </c>
      <c r="B1496">
        <v>0.9</v>
      </c>
      <c r="C1496">
        <v>1</v>
      </c>
      <c r="D1496">
        <v>100873.057717132</v>
      </c>
      <c r="E1496">
        <v>3738.9207646289201</v>
      </c>
      <c r="F1496">
        <v>142011.856505734</v>
      </c>
      <c r="G1496">
        <v>59.9999989134052</v>
      </c>
    </row>
    <row r="1497" spans="1:7" x14ac:dyDescent="0.25">
      <c r="A1497">
        <v>74.75</v>
      </c>
      <c r="B1497">
        <v>0.9</v>
      </c>
      <c r="C1497">
        <v>1</v>
      </c>
      <c r="D1497">
        <v>100656.8554</v>
      </c>
      <c r="E1497">
        <v>3724.1368639627299</v>
      </c>
      <c r="F1497">
        <v>142012.56759387799</v>
      </c>
      <c r="G1497">
        <v>60.000000707450198</v>
      </c>
    </row>
    <row r="1498" spans="1:7" x14ac:dyDescent="0.25">
      <c r="A1498">
        <v>74.8</v>
      </c>
      <c r="B1498">
        <v>0.9</v>
      </c>
      <c r="C1498">
        <v>1</v>
      </c>
      <c r="D1498">
        <v>100787.54658553599</v>
      </c>
      <c r="E1498">
        <v>3732.7862252166201</v>
      </c>
      <c r="F1498">
        <v>142011.921820319</v>
      </c>
      <c r="G1498">
        <v>60.000000819145598</v>
      </c>
    </row>
    <row r="1499" spans="1:7" x14ac:dyDescent="0.25">
      <c r="A1499">
        <v>74.849999999999994</v>
      </c>
      <c r="B1499">
        <v>0.9</v>
      </c>
      <c r="C1499">
        <v>1</v>
      </c>
      <c r="D1499">
        <v>100962.759063612</v>
      </c>
      <c r="E1499">
        <v>3734.7697351956899</v>
      </c>
      <c r="F1499">
        <v>142010.687793513</v>
      </c>
      <c r="G1499">
        <v>60.0000006339599</v>
      </c>
    </row>
    <row r="1500" spans="1:7" x14ac:dyDescent="0.25">
      <c r="A1500">
        <v>74.900000000000006</v>
      </c>
      <c r="B1500">
        <v>0.9</v>
      </c>
      <c r="C1500">
        <v>1</v>
      </c>
      <c r="D1500">
        <v>100718.356004031</v>
      </c>
      <c r="E1500">
        <v>3730.6147607756402</v>
      </c>
      <c r="F1500">
        <v>142014.09262876399</v>
      </c>
      <c r="G1500">
        <v>60.000000014544</v>
      </c>
    </row>
    <row r="1501" spans="1:7" x14ac:dyDescent="0.25">
      <c r="A1501">
        <v>74.95</v>
      </c>
      <c r="B1501">
        <v>0.9</v>
      </c>
      <c r="C1501">
        <v>1</v>
      </c>
      <c r="D1501">
        <v>100743.301854046</v>
      </c>
      <c r="E1501">
        <v>3719.8997465121802</v>
      </c>
      <c r="F1501">
        <v>142014.03889837</v>
      </c>
      <c r="G1501">
        <v>60.000001082959898</v>
      </c>
    </row>
    <row r="1502" spans="1:7" x14ac:dyDescent="0.25">
      <c r="A1502">
        <v>75</v>
      </c>
      <c r="B1502">
        <v>0.9</v>
      </c>
      <c r="C1502">
        <v>1</v>
      </c>
      <c r="D1502">
        <v>100844.885045309</v>
      </c>
      <c r="E1502">
        <v>3713.8741340810502</v>
      </c>
      <c r="F1502">
        <v>142009.65156788399</v>
      </c>
      <c r="G1502">
        <v>60.000000274867801</v>
      </c>
    </row>
    <row r="1503" spans="1:7" x14ac:dyDescent="0.25">
      <c r="A1503">
        <v>75.05</v>
      </c>
      <c r="B1503">
        <v>0.9</v>
      </c>
      <c r="C1503">
        <v>1</v>
      </c>
      <c r="D1503">
        <v>100640.629445504</v>
      </c>
      <c r="E1503">
        <v>3725.7567170576099</v>
      </c>
      <c r="F1503">
        <v>142012.724963385</v>
      </c>
      <c r="G1503">
        <v>59.999999336170298</v>
      </c>
    </row>
    <row r="1504" spans="1:7" x14ac:dyDescent="0.25">
      <c r="A1504">
        <v>75.099999999999994</v>
      </c>
      <c r="B1504">
        <v>0.9</v>
      </c>
      <c r="C1504">
        <v>1</v>
      </c>
      <c r="D1504">
        <v>100731.32528039299</v>
      </c>
      <c r="E1504">
        <v>3706.4970317030702</v>
      </c>
      <c r="F1504">
        <v>142010.137489443</v>
      </c>
      <c r="G1504">
        <v>60.000000147806702</v>
      </c>
    </row>
    <row r="1505" spans="1:7" x14ac:dyDescent="0.25">
      <c r="A1505">
        <v>75.150000000000006</v>
      </c>
      <c r="B1505">
        <v>0.9</v>
      </c>
      <c r="C1505">
        <v>1</v>
      </c>
      <c r="D1505">
        <v>100851.152194239</v>
      </c>
      <c r="E1505">
        <v>3724.5426368422</v>
      </c>
      <c r="F1505">
        <v>142012.34313850701</v>
      </c>
      <c r="G1505">
        <v>60.000000555959701</v>
      </c>
    </row>
    <row r="1506" spans="1:7" x14ac:dyDescent="0.25">
      <c r="A1506">
        <v>75.2</v>
      </c>
      <c r="B1506">
        <v>0.9</v>
      </c>
      <c r="C1506">
        <v>1</v>
      </c>
      <c r="D1506">
        <v>100796.200736798</v>
      </c>
      <c r="E1506">
        <v>3712.2977999188502</v>
      </c>
      <c r="F1506">
        <v>142012.586148337</v>
      </c>
      <c r="G1506">
        <v>59.999999409219797</v>
      </c>
    </row>
    <row r="1507" spans="1:7" x14ac:dyDescent="0.25">
      <c r="A1507">
        <v>75.25</v>
      </c>
      <c r="B1507">
        <v>0.9</v>
      </c>
      <c r="C1507">
        <v>1</v>
      </c>
      <c r="D1507">
        <v>100804.300411499</v>
      </c>
      <c r="E1507">
        <v>3697.3169628015798</v>
      </c>
      <c r="F1507">
        <v>142013.28914926999</v>
      </c>
      <c r="G1507">
        <v>59.999997961644802</v>
      </c>
    </row>
    <row r="1508" spans="1:7" x14ac:dyDescent="0.25">
      <c r="A1508">
        <v>75.3</v>
      </c>
      <c r="B1508">
        <v>0.9</v>
      </c>
      <c r="C1508">
        <v>1</v>
      </c>
      <c r="D1508">
        <v>100745.361142742</v>
      </c>
      <c r="E1508">
        <v>3717.0549586912598</v>
      </c>
      <c r="F1508">
        <v>142010.348222473</v>
      </c>
      <c r="G1508">
        <v>59.999999780512603</v>
      </c>
    </row>
    <row r="1509" spans="1:7" x14ac:dyDescent="0.25">
      <c r="A1509">
        <v>75.349999999999994</v>
      </c>
      <c r="B1509">
        <v>0.9</v>
      </c>
      <c r="C1509">
        <v>1</v>
      </c>
      <c r="D1509">
        <v>100781.76623310101</v>
      </c>
      <c r="E1509">
        <v>3710.4536340107102</v>
      </c>
      <c r="F1509">
        <v>142011.31107995199</v>
      </c>
      <c r="G1509">
        <v>60.000000283565299</v>
      </c>
    </row>
    <row r="1510" spans="1:7" x14ac:dyDescent="0.25">
      <c r="A1510">
        <v>75.400000000000006</v>
      </c>
      <c r="B1510">
        <v>0.9</v>
      </c>
      <c r="C1510">
        <v>1</v>
      </c>
      <c r="D1510">
        <v>100910.471029359</v>
      </c>
      <c r="E1510">
        <v>3717.4366981068902</v>
      </c>
      <c r="F1510">
        <v>142012.164890866</v>
      </c>
      <c r="G1510">
        <v>59.999999461954097</v>
      </c>
    </row>
    <row r="1511" spans="1:7" x14ac:dyDescent="0.25">
      <c r="A1511">
        <v>75.45</v>
      </c>
      <c r="B1511">
        <v>0.9</v>
      </c>
      <c r="C1511">
        <v>1</v>
      </c>
      <c r="D1511">
        <v>100761.214387591</v>
      </c>
      <c r="E1511">
        <v>3716.2419357667</v>
      </c>
      <c r="F1511">
        <v>142011.98460723701</v>
      </c>
      <c r="G1511">
        <v>60.000000058584298</v>
      </c>
    </row>
    <row r="1512" spans="1:7" x14ac:dyDescent="0.25">
      <c r="A1512">
        <v>75.5</v>
      </c>
      <c r="B1512">
        <v>0.9</v>
      </c>
      <c r="C1512">
        <v>1</v>
      </c>
      <c r="D1512">
        <v>100745.571240691</v>
      </c>
      <c r="E1512">
        <v>3720.7403548652801</v>
      </c>
      <c r="F1512">
        <v>142009.31276963701</v>
      </c>
      <c r="G1512">
        <v>60.000000156868602</v>
      </c>
    </row>
    <row r="1513" spans="1:7" x14ac:dyDescent="0.25">
      <c r="A1513">
        <v>75.55</v>
      </c>
      <c r="B1513">
        <v>1</v>
      </c>
      <c r="C1513">
        <v>1</v>
      </c>
      <c r="D1513">
        <v>100882.832614303</v>
      </c>
      <c r="E1513">
        <v>3713.3913661433498</v>
      </c>
      <c r="F1513">
        <v>142012.08011802501</v>
      </c>
      <c r="G1513">
        <v>60.000000888104999</v>
      </c>
    </row>
    <row r="1514" spans="1:7" x14ac:dyDescent="0.25">
      <c r="A1514">
        <v>75.599999999999994</v>
      </c>
      <c r="B1514">
        <v>1</v>
      </c>
      <c r="C1514">
        <v>1</v>
      </c>
      <c r="D1514">
        <v>100678.70480612</v>
      </c>
      <c r="E1514">
        <v>3718.1527649822201</v>
      </c>
      <c r="F1514">
        <v>142010.41241147401</v>
      </c>
      <c r="G1514">
        <v>60.000027585939797</v>
      </c>
    </row>
    <row r="1515" spans="1:7" x14ac:dyDescent="0.25">
      <c r="A1515">
        <v>75.650000000000006</v>
      </c>
      <c r="B1515">
        <v>1</v>
      </c>
      <c r="C1515">
        <v>1</v>
      </c>
      <c r="D1515">
        <v>100892.646917105</v>
      </c>
      <c r="E1515">
        <v>3718.6132303367799</v>
      </c>
      <c r="F1515">
        <v>142013.70538559399</v>
      </c>
      <c r="G1515">
        <v>60.000099858918603</v>
      </c>
    </row>
    <row r="1516" spans="1:7" x14ac:dyDescent="0.25">
      <c r="A1516">
        <v>75.7</v>
      </c>
      <c r="B1516">
        <v>1</v>
      </c>
      <c r="C1516">
        <v>1</v>
      </c>
      <c r="D1516">
        <v>100956.005210711</v>
      </c>
      <c r="E1516">
        <v>3722.98972081089</v>
      </c>
      <c r="F1516">
        <v>142016.20292512301</v>
      </c>
      <c r="G1516">
        <v>60.000177760253798</v>
      </c>
    </row>
    <row r="1517" spans="1:7" x14ac:dyDescent="0.25">
      <c r="A1517">
        <v>75.75</v>
      </c>
      <c r="B1517">
        <v>1</v>
      </c>
      <c r="C1517">
        <v>1</v>
      </c>
      <c r="D1517">
        <v>100946.25740237899</v>
      </c>
      <c r="E1517">
        <v>3729.1217503364401</v>
      </c>
      <c r="F1517">
        <v>142015.72259862599</v>
      </c>
      <c r="G1517">
        <v>60.000248867031203</v>
      </c>
    </row>
    <row r="1518" spans="1:7" x14ac:dyDescent="0.25">
      <c r="A1518">
        <v>75.8</v>
      </c>
      <c r="B1518">
        <v>1</v>
      </c>
      <c r="C1518">
        <v>1</v>
      </c>
      <c r="D1518">
        <v>101363.597331304</v>
      </c>
      <c r="E1518">
        <v>3753.2391181788598</v>
      </c>
      <c r="F1518">
        <v>142016.84439232101</v>
      </c>
      <c r="G1518">
        <v>60.0003026180134</v>
      </c>
    </row>
    <row r="1519" spans="1:7" x14ac:dyDescent="0.25">
      <c r="A1519">
        <v>75.849999999999994</v>
      </c>
      <c r="B1519">
        <v>1</v>
      </c>
      <c r="C1519">
        <v>1</v>
      </c>
      <c r="D1519">
        <v>101504.81221933301</v>
      </c>
      <c r="E1519">
        <v>3770.8553617837501</v>
      </c>
      <c r="F1519">
        <v>142018.76300745699</v>
      </c>
      <c r="G1519">
        <v>60.000343739316797</v>
      </c>
    </row>
    <row r="1520" spans="1:7" x14ac:dyDescent="0.25">
      <c r="A1520">
        <v>75.900000000000006</v>
      </c>
      <c r="B1520">
        <v>1</v>
      </c>
      <c r="C1520">
        <v>1</v>
      </c>
      <c r="D1520">
        <v>101729.393332383</v>
      </c>
      <c r="E1520">
        <v>3794.8454502040699</v>
      </c>
      <c r="F1520">
        <v>142019.41419425601</v>
      </c>
      <c r="G1520">
        <v>60.000371147696598</v>
      </c>
    </row>
    <row r="1521" spans="1:7" x14ac:dyDescent="0.25">
      <c r="A1521">
        <v>75.95</v>
      </c>
      <c r="B1521">
        <v>1</v>
      </c>
      <c r="C1521">
        <v>1</v>
      </c>
      <c r="D1521">
        <v>101897.463226151</v>
      </c>
      <c r="E1521">
        <v>3828.5433900339499</v>
      </c>
      <c r="F1521">
        <v>142022.402614016</v>
      </c>
      <c r="G1521">
        <v>60.000390196759597</v>
      </c>
    </row>
    <row r="1522" spans="1:7" x14ac:dyDescent="0.25">
      <c r="A1522">
        <v>76</v>
      </c>
      <c r="B1522">
        <v>1</v>
      </c>
      <c r="C1522">
        <v>1</v>
      </c>
      <c r="D1522">
        <v>102277.21770167501</v>
      </c>
      <c r="E1522">
        <v>3833.33419217857</v>
      </c>
      <c r="F1522">
        <v>142026.66836796299</v>
      </c>
      <c r="G1522">
        <v>60.000402827449903</v>
      </c>
    </row>
    <row r="1523" spans="1:7" x14ac:dyDescent="0.25">
      <c r="A1523">
        <v>76.05</v>
      </c>
      <c r="B1523">
        <v>1</v>
      </c>
      <c r="C1523">
        <v>1</v>
      </c>
      <c r="D1523">
        <v>102545.42513660299</v>
      </c>
      <c r="E1523">
        <v>3869.2892932110699</v>
      </c>
      <c r="F1523">
        <v>142030.59961379101</v>
      </c>
      <c r="G1523">
        <v>60.000409176611001</v>
      </c>
    </row>
    <row r="1524" spans="1:7" x14ac:dyDescent="0.25">
      <c r="A1524">
        <v>76.099999999999994</v>
      </c>
      <c r="B1524">
        <v>1</v>
      </c>
      <c r="C1524">
        <v>1</v>
      </c>
      <c r="D1524">
        <v>102908.983976042</v>
      </c>
      <c r="E1524">
        <v>3871.3959261930099</v>
      </c>
      <c r="F1524">
        <v>142030.395856138</v>
      </c>
      <c r="G1524">
        <v>60.000411699108199</v>
      </c>
    </row>
    <row r="1525" spans="1:7" x14ac:dyDescent="0.25">
      <c r="A1525">
        <v>76.150000000000006</v>
      </c>
      <c r="B1525">
        <v>1</v>
      </c>
      <c r="C1525">
        <v>1</v>
      </c>
      <c r="D1525">
        <v>103108.70653802701</v>
      </c>
      <c r="E1525">
        <v>3915.8777503911901</v>
      </c>
      <c r="F1525">
        <v>142036.79131716501</v>
      </c>
      <c r="G1525">
        <v>60.000411189084701</v>
      </c>
    </row>
    <row r="1526" spans="1:7" x14ac:dyDescent="0.25">
      <c r="A1526">
        <v>76.2</v>
      </c>
      <c r="B1526">
        <v>1</v>
      </c>
      <c r="C1526">
        <v>1</v>
      </c>
      <c r="D1526">
        <v>103285.248030299</v>
      </c>
      <c r="E1526">
        <v>3929.0783701902301</v>
      </c>
      <c r="F1526">
        <v>142035.63341343901</v>
      </c>
      <c r="G1526">
        <v>60.0004078838775</v>
      </c>
    </row>
    <row r="1527" spans="1:7" x14ac:dyDescent="0.25">
      <c r="A1527">
        <v>76.25</v>
      </c>
      <c r="B1527">
        <v>1</v>
      </c>
      <c r="C1527">
        <v>1</v>
      </c>
      <c r="D1527">
        <v>103377.485403575</v>
      </c>
      <c r="E1527">
        <v>3958.8631922036002</v>
      </c>
      <c r="F1527">
        <v>142037.72528259401</v>
      </c>
      <c r="G1527">
        <v>60.000402597350501</v>
      </c>
    </row>
    <row r="1528" spans="1:7" x14ac:dyDescent="0.25">
      <c r="A1528">
        <v>76.3</v>
      </c>
      <c r="B1528">
        <v>1</v>
      </c>
      <c r="C1528">
        <v>1</v>
      </c>
      <c r="D1528">
        <v>103642.572238162</v>
      </c>
      <c r="E1528">
        <v>3973.6070611833502</v>
      </c>
      <c r="F1528">
        <v>142040.71042739</v>
      </c>
      <c r="G1528">
        <v>60.000396394748201</v>
      </c>
    </row>
    <row r="1529" spans="1:7" x14ac:dyDescent="0.25">
      <c r="A1529">
        <v>76.349999999999994</v>
      </c>
      <c r="B1529">
        <v>1</v>
      </c>
      <c r="C1529">
        <v>1</v>
      </c>
      <c r="D1529">
        <v>103831.094006247</v>
      </c>
      <c r="E1529">
        <v>3983.0436508531102</v>
      </c>
      <c r="F1529">
        <v>142044.55069108601</v>
      </c>
      <c r="G1529">
        <v>60.000391951464003</v>
      </c>
    </row>
    <row r="1530" spans="1:7" x14ac:dyDescent="0.25">
      <c r="A1530">
        <v>76.400000000000006</v>
      </c>
      <c r="B1530">
        <v>1</v>
      </c>
      <c r="C1530">
        <v>1</v>
      </c>
      <c r="D1530">
        <v>104307.74375199901</v>
      </c>
      <c r="E1530">
        <v>4010.8879418819802</v>
      </c>
      <c r="F1530">
        <v>142044.54804934299</v>
      </c>
      <c r="G1530">
        <v>60.000383806221699</v>
      </c>
    </row>
    <row r="1531" spans="1:7" x14ac:dyDescent="0.25">
      <c r="A1531">
        <v>76.45</v>
      </c>
      <c r="B1531">
        <v>1</v>
      </c>
      <c r="C1531">
        <v>1</v>
      </c>
      <c r="D1531">
        <v>104408.993530929</v>
      </c>
      <c r="E1531">
        <v>4013.4376046001998</v>
      </c>
      <c r="F1531">
        <v>142049.47783413899</v>
      </c>
      <c r="G1531">
        <v>60.000376452906004</v>
      </c>
    </row>
    <row r="1532" spans="1:7" x14ac:dyDescent="0.25">
      <c r="A1532">
        <v>76.5</v>
      </c>
      <c r="B1532">
        <v>1</v>
      </c>
      <c r="C1532">
        <v>1</v>
      </c>
      <c r="D1532">
        <v>104888.835785856</v>
      </c>
      <c r="E1532">
        <v>4036.7988558658499</v>
      </c>
      <c r="F1532">
        <v>142050.51495560401</v>
      </c>
      <c r="G1532">
        <v>60.0003679065914</v>
      </c>
    </row>
    <row r="1533" spans="1:7" x14ac:dyDescent="0.25">
      <c r="A1533">
        <v>76.55</v>
      </c>
      <c r="B1533">
        <v>1</v>
      </c>
      <c r="C1533">
        <v>1</v>
      </c>
      <c r="D1533">
        <v>105163.974045091</v>
      </c>
      <c r="E1533">
        <v>4044.2925981553299</v>
      </c>
      <c r="F1533">
        <v>142053.048540452</v>
      </c>
      <c r="G1533">
        <v>60.000359064444297</v>
      </c>
    </row>
    <row r="1534" spans="1:7" x14ac:dyDescent="0.25">
      <c r="A1534">
        <v>76.599999999999994</v>
      </c>
      <c r="B1534">
        <v>1</v>
      </c>
      <c r="C1534">
        <v>1</v>
      </c>
      <c r="D1534">
        <v>105133.73115962801</v>
      </c>
      <c r="E1534">
        <v>4087.3393797251001</v>
      </c>
      <c r="F1534">
        <v>142052.83234388501</v>
      </c>
      <c r="G1534">
        <v>60.000350980454797</v>
      </c>
    </row>
    <row r="1535" spans="1:7" x14ac:dyDescent="0.25">
      <c r="A1535">
        <v>76.650000000000006</v>
      </c>
      <c r="B1535">
        <v>1</v>
      </c>
      <c r="C1535">
        <v>1</v>
      </c>
      <c r="D1535">
        <v>105307.240261039</v>
      </c>
      <c r="E1535">
        <v>4085.0453409411002</v>
      </c>
      <c r="F1535">
        <v>142054.665934891</v>
      </c>
      <c r="G1535">
        <v>60.000341494490399</v>
      </c>
    </row>
    <row r="1536" spans="1:7" x14ac:dyDescent="0.25">
      <c r="A1536">
        <v>76.7</v>
      </c>
      <c r="B1536">
        <v>1</v>
      </c>
      <c r="C1536">
        <v>1</v>
      </c>
      <c r="D1536">
        <v>105594.948356871</v>
      </c>
      <c r="E1536">
        <v>4103.7275561363604</v>
      </c>
      <c r="F1536">
        <v>142057.04933515401</v>
      </c>
      <c r="G1536">
        <v>60.000331802315301</v>
      </c>
    </row>
    <row r="1537" spans="1:7" x14ac:dyDescent="0.25">
      <c r="A1537">
        <v>76.75</v>
      </c>
      <c r="B1537">
        <v>1</v>
      </c>
      <c r="C1537">
        <v>1</v>
      </c>
      <c r="D1537">
        <v>105760.115253425</v>
      </c>
      <c r="E1537">
        <v>4126.6768362840803</v>
      </c>
      <c r="F1537">
        <v>142061.97198760501</v>
      </c>
      <c r="G1537">
        <v>60.000324280450002</v>
      </c>
    </row>
    <row r="1538" spans="1:7" x14ac:dyDescent="0.25">
      <c r="A1538">
        <v>76.8</v>
      </c>
      <c r="B1538">
        <v>1</v>
      </c>
      <c r="C1538">
        <v>1</v>
      </c>
      <c r="D1538">
        <v>106057.98645660401</v>
      </c>
      <c r="E1538">
        <v>4160.23569417607</v>
      </c>
      <c r="F1538">
        <v>142065.29205082901</v>
      </c>
      <c r="G1538">
        <v>60.0003145735974</v>
      </c>
    </row>
    <row r="1539" spans="1:7" x14ac:dyDescent="0.25">
      <c r="A1539">
        <v>76.849999999999994</v>
      </c>
      <c r="B1539">
        <v>1</v>
      </c>
      <c r="C1539">
        <v>1</v>
      </c>
      <c r="D1539">
        <v>106176.550946815</v>
      </c>
      <c r="E1539">
        <v>4186.3964400383702</v>
      </c>
      <c r="F1539">
        <v>142065.08919861299</v>
      </c>
      <c r="G1539">
        <v>60.000304924396502</v>
      </c>
    </row>
    <row r="1540" spans="1:7" x14ac:dyDescent="0.25">
      <c r="A1540">
        <v>76.900000000000006</v>
      </c>
      <c r="B1540">
        <v>1</v>
      </c>
      <c r="C1540">
        <v>1</v>
      </c>
      <c r="D1540">
        <v>106235.330185675</v>
      </c>
      <c r="E1540">
        <v>4181.6882583264096</v>
      </c>
      <c r="F1540">
        <v>142066.83528503799</v>
      </c>
      <c r="G1540">
        <v>60.000297261332499</v>
      </c>
    </row>
    <row r="1541" spans="1:7" x14ac:dyDescent="0.25">
      <c r="A1541">
        <v>76.95</v>
      </c>
      <c r="B1541">
        <v>1</v>
      </c>
      <c r="C1541">
        <v>1</v>
      </c>
      <c r="D1541">
        <v>106571.158483609</v>
      </c>
      <c r="E1541">
        <v>4207.2149472470201</v>
      </c>
      <c r="F1541">
        <v>142068.063359772</v>
      </c>
      <c r="G1541">
        <v>60.0002882582789</v>
      </c>
    </row>
    <row r="1542" spans="1:7" x14ac:dyDescent="0.25">
      <c r="A1542">
        <v>77</v>
      </c>
      <c r="B1542">
        <v>1</v>
      </c>
      <c r="C1542">
        <v>1</v>
      </c>
      <c r="D1542">
        <v>106737.700658038</v>
      </c>
      <c r="E1542">
        <v>4190.2819824452399</v>
      </c>
      <c r="F1542">
        <v>142067.99286637601</v>
      </c>
      <c r="G1542">
        <v>60.000278734120101</v>
      </c>
    </row>
    <row r="1543" spans="1:7" x14ac:dyDescent="0.25">
      <c r="A1543">
        <v>77.05</v>
      </c>
      <c r="B1543">
        <v>1</v>
      </c>
      <c r="C1543">
        <v>1</v>
      </c>
      <c r="D1543">
        <v>107009.29594115401</v>
      </c>
      <c r="E1543">
        <v>4228.4115241691698</v>
      </c>
      <c r="F1543">
        <v>142071.39867316899</v>
      </c>
      <c r="G1543">
        <v>60.000270589376797</v>
      </c>
    </row>
    <row r="1544" spans="1:7" x14ac:dyDescent="0.25">
      <c r="A1544">
        <v>77.099999999999994</v>
      </c>
      <c r="B1544">
        <v>1</v>
      </c>
      <c r="C1544">
        <v>1</v>
      </c>
      <c r="D1544">
        <v>106995.23571543601</v>
      </c>
      <c r="E1544">
        <v>4215.1256656604701</v>
      </c>
      <c r="F1544">
        <v>142071.65250143499</v>
      </c>
      <c r="G1544">
        <v>60.000262929898099</v>
      </c>
    </row>
    <row r="1545" spans="1:7" x14ac:dyDescent="0.25">
      <c r="A1545">
        <v>77.150000000000006</v>
      </c>
      <c r="B1545">
        <v>1</v>
      </c>
      <c r="C1545">
        <v>1</v>
      </c>
      <c r="D1545">
        <v>107258.942171231</v>
      </c>
      <c r="E1545">
        <v>4233.5096389179998</v>
      </c>
      <c r="F1545">
        <v>142074.521181299</v>
      </c>
      <c r="G1545">
        <v>60.000253740442602</v>
      </c>
    </row>
    <row r="1546" spans="1:7" x14ac:dyDescent="0.25">
      <c r="A1546">
        <v>77.2</v>
      </c>
      <c r="B1546">
        <v>1</v>
      </c>
      <c r="C1546">
        <v>1</v>
      </c>
      <c r="D1546">
        <v>107327.094739548</v>
      </c>
      <c r="E1546">
        <v>4237.52735198557</v>
      </c>
      <c r="F1546">
        <v>142074.70231001001</v>
      </c>
      <c r="G1546">
        <v>60.000246542890899</v>
      </c>
    </row>
    <row r="1547" spans="1:7" x14ac:dyDescent="0.25">
      <c r="A1547">
        <v>77.25</v>
      </c>
      <c r="B1547">
        <v>1</v>
      </c>
      <c r="C1547">
        <v>1</v>
      </c>
      <c r="D1547">
        <v>107866.29873849</v>
      </c>
      <c r="E1547">
        <v>4243.4900087156102</v>
      </c>
      <c r="F1547">
        <v>142078.519352111</v>
      </c>
      <c r="G1547">
        <v>60.000239675872301</v>
      </c>
    </row>
    <row r="1548" spans="1:7" x14ac:dyDescent="0.25">
      <c r="A1548">
        <v>77.3</v>
      </c>
      <c r="B1548">
        <v>1</v>
      </c>
      <c r="C1548">
        <v>1</v>
      </c>
      <c r="D1548">
        <v>107719.147638996</v>
      </c>
      <c r="E1548">
        <v>4267.6286978714497</v>
      </c>
      <c r="F1548">
        <v>142079.73638410901</v>
      </c>
      <c r="G1548">
        <v>60.000230723104103</v>
      </c>
    </row>
    <row r="1549" spans="1:7" x14ac:dyDescent="0.25">
      <c r="A1549">
        <v>77.349999999999994</v>
      </c>
      <c r="B1549">
        <v>1</v>
      </c>
      <c r="C1549">
        <v>1</v>
      </c>
      <c r="D1549">
        <v>108093.011707891</v>
      </c>
      <c r="E1549">
        <v>4256.0517832293599</v>
      </c>
      <c r="F1549">
        <v>142079.252972571</v>
      </c>
      <c r="G1549">
        <v>60.000223845988202</v>
      </c>
    </row>
    <row r="1550" spans="1:7" x14ac:dyDescent="0.25">
      <c r="A1550">
        <v>77.400000000000006</v>
      </c>
      <c r="B1550">
        <v>1</v>
      </c>
      <c r="C1550">
        <v>1</v>
      </c>
      <c r="D1550">
        <v>107961.455840037</v>
      </c>
      <c r="E1550">
        <v>4259.2719973335397</v>
      </c>
      <c r="F1550">
        <v>142081.00548260999</v>
      </c>
      <c r="G1550">
        <v>60.000216304729001</v>
      </c>
    </row>
    <row r="1551" spans="1:7" x14ac:dyDescent="0.25">
      <c r="A1551">
        <v>77.45</v>
      </c>
      <c r="B1551">
        <v>1</v>
      </c>
      <c r="C1551">
        <v>1</v>
      </c>
      <c r="D1551">
        <v>108211.028114485</v>
      </c>
      <c r="E1551">
        <v>4295.1595533837899</v>
      </c>
      <c r="F1551">
        <v>142079.472615818</v>
      </c>
      <c r="G1551">
        <v>60.000210063632402</v>
      </c>
    </row>
    <row r="1552" spans="1:7" x14ac:dyDescent="0.25">
      <c r="A1552">
        <v>77.5</v>
      </c>
      <c r="B1552">
        <v>1</v>
      </c>
      <c r="C1552">
        <v>1</v>
      </c>
      <c r="D1552">
        <v>108421.434187937</v>
      </c>
      <c r="E1552">
        <v>4299.3857676112302</v>
      </c>
      <c r="F1552">
        <v>142084.097179873</v>
      </c>
      <c r="G1552">
        <v>60.000202713211202</v>
      </c>
    </row>
    <row r="1553" spans="1:7" x14ac:dyDescent="0.25">
      <c r="A1553">
        <v>77.55</v>
      </c>
      <c r="B1553">
        <v>1</v>
      </c>
      <c r="C1553">
        <v>1</v>
      </c>
      <c r="D1553">
        <v>108486.366010734</v>
      </c>
      <c r="E1553">
        <v>4291.6580437632701</v>
      </c>
      <c r="F1553">
        <v>142083.61388824001</v>
      </c>
      <c r="G1553">
        <v>60.000196058691699</v>
      </c>
    </row>
    <row r="1554" spans="1:7" x14ac:dyDescent="0.25">
      <c r="A1554">
        <v>77.599999999999994</v>
      </c>
      <c r="B1554">
        <v>1</v>
      </c>
      <c r="C1554">
        <v>1</v>
      </c>
      <c r="D1554">
        <v>108419.95406335501</v>
      </c>
      <c r="E1554">
        <v>4299.6858957302702</v>
      </c>
      <c r="F1554">
        <v>142085.15135203599</v>
      </c>
      <c r="G1554">
        <v>60.000188860679003</v>
      </c>
    </row>
    <row r="1555" spans="1:7" x14ac:dyDescent="0.25">
      <c r="A1555">
        <v>77.650000000000006</v>
      </c>
      <c r="B1555">
        <v>1</v>
      </c>
      <c r="C1555">
        <v>1</v>
      </c>
      <c r="D1555">
        <v>108669.844552686</v>
      </c>
      <c r="E1555">
        <v>4303.2562254555596</v>
      </c>
      <c r="F1555">
        <v>142082.709849484</v>
      </c>
      <c r="G1555">
        <v>60.000183061294003</v>
      </c>
    </row>
    <row r="1556" spans="1:7" x14ac:dyDescent="0.25">
      <c r="A1556">
        <v>77.7</v>
      </c>
      <c r="B1556">
        <v>1</v>
      </c>
      <c r="C1556">
        <v>1</v>
      </c>
      <c r="D1556">
        <v>108924.891388984</v>
      </c>
      <c r="E1556">
        <v>4309.71303835242</v>
      </c>
      <c r="F1556">
        <v>142085.46407535701</v>
      </c>
      <c r="G1556">
        <v>60.000178317125801</v>
      </c>
    </row>
    <row r="1557" spans="1:7" x14ac:dyDescent="0.25">
      <c r="A1557">
        <v>77.75</v>
      </c>
      <c r="B1557">
        <v>1</v>
      </c>
      <c r="C1557">
        <v>1</v>
      </c>
      <c r="D1557">
        <v>108981.247946597</v>
      </c>
      <c r="E1557">
        <v>4303.6376509121301</v>
      </c>
      <c r="F1557">
        <v>142087.26801378201</v>
      </c>
      <c r="G1557">
        <v>60.000172919642701</v>
      </c>
    </row>
    <row r="1558" spans="1:7" x14ac:dyDescent="0.25">
      <c r="A1558">
        <v>77.8</v>
      </c>
      <c r="B1558">
        <v>1</v>
      </c>
      <c r="C1558">
        <v>1</v>
      </c>
      <c r="D1558">
        <v>109017.51133237399</v>
      </c>
      <c r="E1558">
        <v>4327.7683722337997</v>
      </c>
      <c r="F1558">
        <v>142089.92771641599</v>
      </c>
      <c r="G1558">
        <v>60.000166169441101</v>
      </c>
    </row>
    <row r="1559" spans="1:7" x14ac:dyDescent="0.25">
      <c r="A1559">
        <v>77.849999999999994</v>
      </c>
      <c r="B1559">
        <v>1</v>
      </c>
      <c r="C1559">
        <v>1</v>
      </c>
      <c r="D1559">
        <v>108947.54860778101</v>
      </c>
      <c r="E1559">
        <v>4338.4446183955297</v>
      </c>
      <c r="F1559">
        <v>142088.05649583699</v>
      </c>
      <c r="G1559">
        <v>60.0001621677213</v>
      </c>
    </row>
    <row r="1560" spans="1:7" x14ac:dyDescent="0.25">
      <c r="A1560">
        <v>77.900000000000006</v>
      </c>
      <c r="B1560">
        <v>1</v>
      </c>
      <c r="C1560">
        <v>1</v>
      </c>
      <c r="D1560">
        <v>109136.939136817</v>
      </c>
      <c r="E1560">
        <v>4328.8920405963399</v>
      </c>
      <c r="F1560">
        <v>142089.69579546401</v>
      </c>
      <c r="G1560">
        <v>60.000155254863202</v>
      </c>
    </row>
    <row r="1561" spans="1:7" x14ac:dyDescent="0.25">
      <c r="A1561">
        <v>77.95</v>
      </c>
      <c r="B1561">
        <v>1</v>
      </c>
      <c r="C1561">
        <v>1</v>
      </c>
      <c r="D1561">
        <v>109229.39637535599</v>
      </c>
      <c r="E1561">
        <v>4310.27681427894</v>
      </c>
      <c r="F1561">
        <v>142087.39436168401</v>
      </c>
      <c r="G1561">
        <v>60.000151096940797</v>
      </c>
    </row>
    <row r="1562" spans="1:7" x14ac:dyDescent="0.25">
      <c r="A1562">
        <v>78</v>
      </c>
      <c r="B1562">
        <v>1</v>
      </c>
      <c r="C1562">
        <v>1</v>
      </c>
      <c r="D1562">
        <v>109387.71825068101</v>
      </c>
      <c r="E1562">
        <v>4345.0523973536001</v>
      </c>
      <c r="F1562">
        <v>142091.507319998</v>
      </c>
      <c r="G1562">
        <v>60.000146412149</v>
      </c>
    </row>
    <row r="1563" spans="1:7" x14ac:dyDescent="0.25">
      <c r="A1563">
        <v>78.05</v>
      </c>
      <c r="B1563">
        <v>1</v>
      </c>
      <c r="C1563">
        <v>1</v>
      </c>
      <c r="D1563">
        <v>109559.091145282</v>
      </c>
      <c r="E1563">
        <v>4341.1152134590602</v>
      </c>
      <c r="F1563">
        <v>142089.84112739601</v>
      </c>
      <c r="G1563">
        <v>60.0001405750142</v>
      </c>
    </row>
    <row r="1564" spans="1:7" x14ac:dyDescent="0.25">
      <c r="A1564">
        <v>78.099999999999994</v>
      </c>
      <c r="B1564">
        <v>1</v>
      </c>
      <c r="C1564">
        <v>1</v>
      </c>
      <c r="D1564">
        <v>109483.99031255</v>
      </c>
      <c r="E1564">
        <v>4344.6468817495897</v>
      </c>
      <c r="F1564">
        <v>142090.06927213</v>
      </c>
      <c r="G1564">
        <v>60.000136645526503</v>
      </c>
    </row>
    <row r="1565" spans="1:7" x14ac:dyDescent="0.25">
      <c r="A1565">
        <v>78.150000000000006</v>
      </c>
      <c r="B1565">
        <v>1</v>
      </c>
      <c r="C1565">
        <v>1</v>
      </c>
      <c r="D1565">
        <v>109672.04956496799</v>
      </c>
      <c r="E1565">
        <v>4351.6447118286196</v>
      </c>
      <c r="F1565">
        <v>142091.08830896701</v>
      </c>
      <c r="G1565">
        <v>60.000131813497099</v>
      </c>
    </row>
    <row r="1566" spans="1:7" x14ac:dyDescent="0.25">
      <c r="A1566">
        <v>78.2</v>
      </c>
      <c r="B1566">
        <v>1</v>
      </c>
      <c r="C1566">
        <v>1</v>
      </c>
      <c r="D1566">
        <v>109881.163427564</v>
      </c>
      <c r="E1566">
        <v>4342.8634971329902</v>
      </c>
      <c r="F1566">
        <v>142092.17124451901</v>
      </c>
      <c r="G1566">
        <v>60.000128119208298</v>
      </c>
    </row>
    <row r="1567" spans="1:7" x14ac:dyDescent="0.25">
      <c r="A1567">
        <v>78.25</v>
      </c>
      <c r="B1567">
        <v>1</v>
      </c>
      <c r="C1567">
        <v>1</v>
      </c>
      <c r="D1567">
        <v>109919.97289984699</v>
      </c>
      <c r="E1567">
        <v>4349.32581354591</v>
      </c>
      <c r="F1567">
        <v>142090.49076438099</v>
      </c>
      <c r="G1567">
        <v>60.000123043843701</v>
      </c>
    </row>
    <row r="1568" spans="1:7" x14ac:dyDescent="0.25">
      <c r="A1568">
        <v>78.3</v>
      </c>
      <c r="B1568">
        <v>1</v>
      </c>
      <c r="C1568">
        <v>1</v>
      </c>
      <c r="D1568">
        <v>109879.738711165</v>
      </c>
      <c r="E1568">
        <v>4361.1220011557098</v>
      </c>
      <c r="F1568">
        <v>142092.992083032</v>
      </c>
      <c r="G1568">
        <v>60.000118824148601</v>
      </c>
    </row>
    <row r="1569" spans="1:7" x14ac:dyDescent="0.25">
      <c r="A1569">
        <v>78.349999999999994</v>
      </c>
      <c r="B1569">
        <v>1</v>
      </c>
      <c r="C1569">
        <v>1</v>
      </c>
      <c r="D1569">
        <v>109790.650321521</v>
      </c>
      <c r="E1569">
        <v>4355.6732872099001</v>
      </c>
      <c r="F1569">
        <v>142095.55244871299</v>
      </c>
      <c r="G1569">
        <v>60.000114955567</v>
      </c>
    </row>
    <row r="1570" spans="1:7" x14ac:dyDescent="0.25">
      <c r="A1570">
        <v>78.400000000000006</v>
      </c>
      <c r="B1570">
        <v>1</v>
      </c>
      <c r="C1570">
        <v>1</v>
      </c>
      <c r="D1570">
        <v>110074.63291715</v>
      </c>
      <c r="E1570">
        <v>4350.2699238693904</v>
      </c>
      <c r="F1570">
        <v>142092.12232315601</v>
      </c>
      <c r="G1570">
        <v>60.000111232120801</v>
      </c>
    </row>
    <row r="1571" spans="1:7" x14ac:dyDescent="0.25">
      <c r="A1571">
        <v>78.45</v>
      </c>
      <c r="B1571">
        <v>1</v>
      </c>
      <c r="C1571">
        <v>1</v>
      </c>
      <c r="D1571">
        <v>110066.13884085399</v>
      </c>
      <c r="E1571">
        <v>4354.0283291184996</v>
      </c>
      <c r="F1571">
        <v>142094.36400688899</v>
      </c>
      <c r="G1571">
        <v>60.000107623276101</v>
      </c>
    </row>
    <row r="1572" spans="1:7" x14ac:dyDescent="0.25">
      <c r="A1572">
        <v>78.5</v>
      </c>
      <c r="B1572">
        <v>1</v>
      </c>
      <c r="C1572">
        <v>1</v>
      </c>
      <c r="D1572">
        <v>110212.738255014</v>
      </c>
      <c r="E1572">
        <v>4360.3843585366303</v>
      </c>
      <c r="F1572">
        <v>142092.97220971101</v>
      </c>
      <c r="G1572">
        <v>60.0001030329068</v>
      </c>
    </row>
    <row r="1573" spans="1:7" x14ac:dyDescent="0.25">
      <c r="A1573">
        <v>78.55</v>
      </c>
      <c r="B1573">
        <v>1</v>
      </c>
      <c r="C1573">
        <v>1</v>
      </c>
      <c r="D1573">
        <v>110242.100155402</v>
      </c>
      <c r="E1573">
        <v>4351.1642598053904</v>
      </c>
      <c r="F1573">
        <v>142093.13119166601</v>
      </c>
      <c r="G1573">
        <v>60.000100973969303</v>
      </c>
    </row>
    <row r="1574" spans="1:7" x14ac:dyDescent="0.25">
      <c r="A1574">
        <v>78.599999999999994</v>
      </c>
      <c r="B1574">
        <v>1</v>
      </c>
      <c r="C1574">
        <v>1</v>
      </c>
      <c r="D1574">
        <v>110276.629805933</v>
      </c>
      <c r="E1574">
        <v>4347.8029033681196</v>
      </c>
      <c r="F1574">
        <v>142095.71706804499</v>
      </c>
      <c r="G1574">
        <v>60.000096961652297</v>
      </c>
    </row>
    <row r="1575" spans="1:7" x14ac:dyDescent="0.25">
      <c r="A1575">
        <v>78.650000000000006</v>
      </c>
      <c r="B1575">
        <v>1</v>
      </c>
      <c r="C1575">
        <v>1</v>
      </c>
      <c r="D1575">
        <v>110180.611732196</v>
      </c>
      <c r="E1575">
        <v>4325.3427069169202</v>
      </c>
      <c r="F1575">
        <v>142095.01318773799</v>
      </c>
      <c r="G1575">
        <v>60.000094265786103</v>
      </c>
    </row>
    <row r="1576" spans="1:7" x14ac:dyDescent="0.25">
      <c r="A1576">
        <v>78.7</v>
      </c>
      <c r="B1576">
        <v>1</v>
      </c>
      <c r="C1576">
        <v>1</v>
      </c>
      <c r="D1576">
        <v>110336.619809639</v>
      </c>
      <c r="E1576">
        <v>4354.4472011850403</v>
      </c>
      <c r="F1576">
        <v>142093.37572298999</v>
      </c>
      <c r="G1576">
        <v>60.000090506748997</v>
      </c>
    </row>
    <row r="1577" spans="1:7" x14ac:dyDescent="0.25">
      <c r="A1577">
        <v>78.75</v>
      </c>
      <c r="B1577">
        <v>1</v>
      </c>
      <c r="C1577">
        <v>1</v>
      </c>
      <c r="D1577">
        <v>110374.116393024</v>
      </c>
      <c r="E1577">
        <v>4360.6169766611101</v>
      </c>
      <c r="F1577">
        <v>142094.289990107</v>
      </c>
      <c r="G1577">
        <v>60.000087498857901</v>
      </c>
    </row>
    <row r="1578" spans="1:7" x14ac:dyDescent="0.25">
      <c r="A1578">
        <v>78.8</v>
      </c>
      <c r="B1578">
        <v>1</v>
      </c>
      <c r="C1578">
        <v>1</v>
      </c>
      <c r="D1578">
        <v>110571.141832015</v>
      </c>
      <c r="E1578">
        <v>4339.0797223857699</v>
      </c>
      <c r="F1578">
        <v>142098.590628245</v>
      </c>
      <c r="G1578">
        <v>60.000084173226</v>
      </c>
    </row>
    <row r="1579" spans="1:7" x14ac:dyDescent="0.25">
      <c r="A1579">
        <v>78.849999999999994</v>
      </c>
      <c r="B1579">
        <v>1</v>
      </c>
      <c r="C1579">
        <v>1</v>
      </c>
      <c r="D1579">
        <v>110473.28682245</v>
      </c>
      <c r="E1579">
        <v>4349.0507700651897</v>
      </c>
      <c r="F1579">
        <v>142092.57263987701</v>
      </c>
      <c r="G1579">
        <v>60.000082823803503</v>
      </c>
    </row>
    <row r="1580" spans="1:7" x14ac:dyDescent="0.25">
      <c r="A1580">
        <v>78.900000000000006</v>
      </c>
      <c r="B1580">
        <v>1</v>
      </c>
      <c r="C1580">
        <v>1</v>
      </c>
      <c r="D1580">
        <v>110605.56453954701</v>
      </c>
      <c r="E1580">
        <v>4328.2129763704997</v>
      </c>
      <c r="F1580">
        <v>142095.00227998401</v>
      </c>
      <c r="G1580">
        <v>60.000079112229997</v>
      </c>
    </row>
    <row r="1581" spans="1:7" x14ac:dyDescent="0.25">
      <c r="A1581">
        <v>78.95</v>
      </c>
      <c r="B1581">
        <v>1</v>
      </c>
      <c r="C1581">
        <v>1</v>
      </c>
      <c r="D1581">
        <v>110759.682707816</v>
      </c>
      <c r="E1581">
        <v>4321.5479964860597</v>
      </c>
      <c r="F1581">
        <v>142093.89513292001</v>
      </c>
      <c r="G1581">
        <v>60.0000764835656</v>
      </c>
    </row>
    <row r="1582" spans="1:7" x14ac:dyDescent="0.25">
      <c r="A1582">
        <v>79</v>
      </c>
      <c r="B1582">
        <v>1</v>
      </c>
      <c r="C1582">
        <v>1</v>
      </c>
      <c r="D1582">
        <v>110837.744895133</v>
      </c>
      <c r="E1582">
        <v>4333.5736759395704</v>
      </c>
      <c r="F1582">
        <v>142095.452224045</v>
      </c>
      <c r="G1582">
        <v>60.000074827753998</v>
      </c>
    </row>
    <row r="1583" spans="1:7" x14ac:dyDescent="0.25">
      <c r="A1583">
        <v>79.05</v>
      </c>
      <c r="B1583">
        <v>1</v>
      </c>
      <c r="C1583">
        <v>1</v>
      </c>
      <c r="D1583">
        <v>110804.86018792199</v>
      </c>
      <c r="E1583">
        <v>4330.91591635638</v>
      </c>
      <c r="F1583">
        <v>142096.126384114</v>
      </c>
      <c r="G1583">
        <v>60.000070979253302</v>
      </c>
    </row>
    <row r="1584" spans="1:7" x14ac:dyDescent="0.25">
      <c r="A1584">
        <v>79.099999999999994</v>
      </c>
      <c r="B1584">
        <v>1</v>
      </c>
      <c r="C1584">
        <v>1</v>
      </c>
      <c r="D1584">
        <v>110895.023631669</v>
      </c>
      <c r="E1584">
        <v>4313.0018834030197</v>
      </c>
      <c r="F1584">
        <v>142093.97110768</v>
      </c>
      <c r="G1584">
        <v>60.000069504827898</v>
      </c>
    </row>
    <row r="1585" spans="1:7" x14ac:dyDescent="0.25">
      <c r="A1585">
        <v>79.150000000000006</v>
      </c>
      <c r="B1585">
        <v>1</v>
      </c>
      <c r="C1585">
        <v>1</v>
      </c>
      <c r="D1585">
        <v>110874.095474902</v>
      </c>
      <c r="E1585">
        <v>4328.7585857238701</v>
      </c>
      <c r="F1585">
        <v>142094.36388125</v>
      </c>
      <c r="G1585">
        <v>60.000066984979199</v>
      </c>
    </row>
    <row r="1586" spans="1:7" x14ac:dyDescent="0.25">
      <c r="A1586">
        <v>79.2</v>
      </c>
      <c r="B1586">
        <v>1</v>
      </c>
      <c r="C1586">
        <v>1</v>
      </c>
      <c r="D1586">
        <v>110792.728893664</v>
      </c>
      <c r="E1586">
        <v>4317.0983276448897</v>
      </c>
      <c r="F1586">
        <v>142092.09848734201</v>
      </c>
      <c r="G1586">
        <v>60.0000648471595</v>
      </c>
    </row>
    <row r="1587" spans="1:7" x14ac:dyDescent="0.25">
      <c r="A1587">
        <v>79.25</v>
      </c>
      <c r="B1587">
        <v>1</v>
      </c>
      <c r="C1587">
        <v>1</v>
      </c>
      <c r="D1587">
        <v>110979.02208226699</v>
      </c>
      <c r="E1587">
        <v>4309.1490254067203</v>
      </c>
      <c r="F1587">
        <v>142093.952168324</v>
      </c>
      <c r="G1587">
        <v>60.0000615409405</v>
      </c>
    </row>
    <row r="1588" spans="1:7" x14ac:dyDescent="0.25">
      <c r="A1588">
        <v>79.3</v>
      </c>
      <c r="B1588">
        <v>1</v>
      </c>
      <c r="C1588">
        <v>1</v>
      </c>
      <c r="D1588">
        <v>111026.715784407</v>
      </c>
      <c r="E1588">
        <v>4326.1391837875599</v>
      </c>
      <c r="F1588">
        <v>142093.66347972499</v>
      </c>
      <c r="G1588">
        <v>60.000059882068904</v>
      </c>
    </row>
    <row r="1589" spans="1:7" x14ac:dyDescent="0.25">
      <c r="A1589">
        <v>79.349999999999994</v>
      </c>
      <c r="B1589">
        <v>1</v>
      </c>
      <c r="C1589">
        <v>1</v>
      </c>
      <c r="D1589">
        <v>110972.409686664</v>
      </c>
      <c r="E1589">
        <v>4313.6027925302596</v>
      </c>
      <c r="F1589">
        <v>142091.61554785</v>
      </c>
      <c r="G1589">
        <v>60.000058007874003</v>
      </c>
    </row>
    <row r="1590" spans="1:7" x14ac:dyDescent="0.25">
      <c r="A1590">
        <v>79.400000000000006</v>
      </c>
      <c r="B1590">
        <v>1</v>
      </c>
      <c r="C1590">
        <v>1</v>
      </c>
      <c r="D1590">
        <v>111090.771081802</v>
      </c>
      <c r="E1590">
        <v>4306.3506979070999</v>
      </c>
      <c r="F1590">
        <v>142098.18244276399</v>
      </c>
      <c r="G1590">
        <v>60.000056642385601</v>
      </c>
    </row>
    <row r="1591" spans="1:7" x14ac:dyDescent="0.25">
      <c r="A1591">
        <v>79.45</v>
      </c>
      <c r="B1591">
        <v>1</v>
      </c>
      <c r="C1591">
        <v>1</v>
      </c>
      <c r="D1591">
        <v>111029.711683605</v>
      </c>
      <c r="E1591">
        <v>4343.4693649724304</v>
      </c>
      <c r="F1591">
        <v>142095.63316322101</v>
      </c>
      <c r="G1591">
        <v>60.000055712754403</v>
      </c>
    </row>
    <row r="1592" spans="1:7" x14ac:dyDescent="0.25">
      <c r="A1592">
        <v>79.5</v>
      </c>
      <c r="B1592">
        <v>1</v>
      </c>
      <c r="C1592">
        <v>1</v>
      </c>
      <c r="D1592">
        <v>111213.806169342</v>
      </c>
      <c r="E1592">
        <v>4319.9137425804402</v>
      </c>
      <c r="F1592">
        <v>142093.184463565</v>
      </c>
      <c r="G1592">
        <v>60.000052529431201</v>
      </c>
    </row>
    <row r="1593" spans="1:7" x14ac:dyDescent="0.25">
      <c r="A1593">
        <v>79.55</v>
      </c>
      <c r="B1593">
        <v>1</v>
      </c>
      <c r="C1593">
        <v>1</v>
      </c>
      <c r="D1593">
        <v>111044.831310601</v>
      </c>
      <c r="E1593">
        <v>4307.9829537165397</v>
      </c>
      <c r="F1593">
        <v>142096.36775536399</v>
      </c>
      <c r="G1593">
        <v>60.000050759359397</v>
      </c>
    </row>
    <row r="1594" spans="1:7" x14ac:dyDescent="0.25">
      <c r="A1594">
        <v>79.599999999999994</v>
      </c>
      <c r="B1594">
        <v>1</v>
      </c>
      <c r="C1594">
        <v>1</v>
      </c>
      <c r="D1594">
        <v>111104.752449028</v>
      </c>
      <c r="E1594">
        <v>4306.9582754425101</v>
      </c>
      <c r="F1594">
        <v>142094.50298783599</v>
      </c>
      <c r="G1594">
        <v>60.000049755817102</v>
      </c>
    </row>
    <row r="1595" spans="1:7" x14ac:dyDescent="0.25">
      <c r="A1595">
        <v>79.650000000000006</v>
      </c>
      <c r="B1595">
        <v>1</v>
      </c>
      <c r="C1595">
        <v>1</v>
      </c>
      <c r="D1595">
        <v>111010.055592599</v>
      </c>
      <c r="E1595">
        <v>4310.1948423191998</v>
      </c>
      <c r="F1595">
        <v>142093.07043459301</v>
      </c>
      <c r="G1595">
        <v>60.000048096637599</v>
      </c>
    </row>
    <row r="1596" spans="1:7" x14ac:dyDescent="0.25">
      <c r="A1596">
        <v>79.7</v>
      </c>
      <c r="B1596">
        <v>1</v>
      </c>
      <c r="C1596">
        <v>1</v>
      </c>
      <c r="D1596">
        <v>111136.955973562</v>
      </c>
      <c r="E1596">
        <v>4303.6639760066</v>
      </c>
      <c r="F1596">
        <v>142094.17947620299</v>
      </c>
      <c r="G1596">
        <v>60.0000464313623</v>
      </c>
    </row>
    <row r="1597" spans="1:7" x14ac:dyDescent="0.25">
      <c r="A1597">
        <v>79.75</v>
      </c>
      <c r="B1597">
        <v>1</v>
      </c>
      <c r="C1597">
        <v>1</v>
      </c>
      <c r="D1597">
        <v>111162.15876693399</v>
      </c>
      <c r="E1597">
        <v>4298.7445626804001</v>
      </c>
      <c r="F1597">
        <v>142094.302139109</v>
      </c>
      <c r="G1597">
        <v>60.000044273860397</v>
      </c>
    </row>
    <row r="1598" spans="1:7" x14ac:dyDescent="0.25">
      <c r="A1598">
        <v>79.8</v>
      </c>
      <c r="B1598">
        <v>1</v>
      </c>
      <c r="C1598">
        <v>1</v>
      </c>
      <c r="D1598">
        <v>111166.78241157799</v>
      </c>
      <c r="E1598">
        <v>4270.9378732530504</v>
      </c>
      <c r="F1598">
        <v>142094.37753638101</v>
      </c>
      <c r="G1598">
        <v>60.0000426579346</v>
      </c>
    </row>
    <row r="1599" spans="1:7" x14ac:dyDescent="0.25">
      <c r="A1599">
        <v>79.849999999999994</v>
      </c>
      <c r="B1599">
        <v>1</v>
      </c>
      <c r="C1599">
        <v>1</v>
      </c>
      <c r="D1599">
        <v>111385.60714660901</v>
      </c>
      <c r="E1599">
        <v>4282.0064572493302</v>
      </c>
      <c r="F1599">
        <v>142093.51381303801</v>
      </c>
      <c r="G1599">
        <v>60.000040579229101</v>
      </c>
    </row>
    <row r="1600" spans="1:7" x14ac:dyDescent="0.25">
      <c r="A1600">
        <v>79.900000000000006</v>
      </c>
      <c r="B1600">
        <v>1</v>
      </c>
      <c r="C1600">
        <v>1</v>
      </c>
      <c r="D1600">
        <v>111278.52769197299</v>
      </c>
      <c r="E1600">
        <v>4301.07685153683</v>
      </c>
      <c r="F1600">
        <v>142090.472950186</v>
      </c>
      <c r="G1600">
        <v>60.000041020392402</v>
      </c>
    </row>
    <row r="1601" spans="1:7" x14ac:dyDescent="0.25">
      <c r="A1601">
        <v>79.95</v>
      </c>
      <c r="B1601">
        <v>1</v>
      </c>
      <c r="C1601">
        <v>1</v>
      </c>
      <c r="D1601">
        <v>111386.272241463</v>
      </c>
      <c r="E1601">
        <v>4277.1327186891003</v>
      </c>
      <c r="F1601">
        <v>142094.55382179801</v>
      </c>
      <c r="G1601">
        <v>60.000038092729298</v>
      </c>
    </row>
    <row r="1602" spans="1:7" x14ac:dyDescent="0.25">
      <c r="A1602">
        <v>80</v>
      </c>
      <c r="B1602">
        <v>1</v>
      </c>
      <c r="C1602">
        <v>1</v>
      </c>
      <c r="D1602">
        <v>111486.541296686</v>
      </c>
      <c r="E1602">
        <v>4269.7684826253299</v>
      </c>
      <c r="F1602">
        <v>142091.51470695599</v>
      </c>
      <c r="G1602">
        <v>60.000037431446003</v>
      </c>
    </row>
    <row r="1603" spans="1:7" x14ac:dyDescent="0.25">
      <c r="A1603">
        <v>80.05</v>
      </c>
      <c r="B1603">
        <v>1</v>
      </c>
      <c r="C1603">
        <v>1</v>
      </c>
      <c r="D1603">
        <v>111171.503226548</v>
      </c>
      <c r="E1603">
        <v>4269.01266826961</v>
      </c>
      <c r="F1603">
        <v>142092.359933689</v>
      </c>
      <c r="G1603">
        <v>60.0000361866989</v>
      </c>
    </row>
    <row r="1604" spans="1:7" x14ac:dyDescent="0.25">
      <c r="A1604">
        <v>80.099999999999994</v>
      </c>
      <c r="B1604">
        <v>1</v>
      </c>
      <c r="C1604">
        <v>1</v>
      </c>
      <c r="D1604">
        <v>111421.809876981</v>
      </c>
      <c r="E1604">
        <v>4261.3445767089697</v>
      </c>
      <c r="F1604">
        <v>142092.18127716301</v>
      </c>
      <c r="G1604">
        <v>60.000034926708203</v>
      </c>
    </row>
    <row r="1605" spans="1:7" x14ac:dyDescent="0.25">
      <c r="A1605">
        <v>80.150000000000006</v>
      </c>
      <c r="B1605">
        <v>1</v>
      </c>
      <c r="C1605">
        <v>1</v>
      </c>
      <c r="D1605">
        <v>111515.60661516299</v>
      </c>
      <c r="E1605">
        <v>4270.2958401074902</v>
      </c>
      <c r="F1605">
        <v>142095.25373203299</v>
      </c>
      <c r="G1605">
        <v>60.000033997262904</v>
      </c>
    </row>
    <row r="1606" spans="1:7" x14ac:dyDescent="0.25">
      <c r="A1606">
        <v>80.2</v>
      </c>
      <c r="B1606">
        <v>1</v>
      </c>
      <c r="C1606">
        <v>1</v>
      </c>
      <c r="D1606">
        <v>111481.812814766</v>
      </c>
      <c r="E1606">
        <v>4266.2920852103898</v>
      </c>
      <c r="F1606">
        <v>142092.192317143</v>
      </c>
      <c r="G1606">
        <v>60.000033696759999</v>
      </c>
    </row>
    <row r="1607" spans="1:7" x14ac:dyDescent="0.25">
      <c r="A1607">
        <v>80.25</v>
      </c>
      <c r="B1607">
        <v>1</v>
      </c>
      <c r="C1607">
        <v>1</v>
      </c>
      <c r="D1607">
        <v>111418.394173717</v>
      </c>
      <c r="E1607">
        <v>4233.6160437859598</v>
      </c>
      <c r="F1607">
        <v>142092.82554508699</v>
      </c>
      <c r="G1607">
        <v>60.000031539630001</v>
      </c>
    </row>
    <row r="1608" spans="1:7" x14ac:dyDescent="0.25">
      <c r="A1608">
        <v>80.3</v>
      </c>
      <c r="B1608">
        <v>1</v>
      </c>
      <c r="C1608">
        <v>1</v>
      </c>
      <c r="D1608">
        <v>111407.102265821</v>
      </c>
      <c r="E1608">
        <v>4240.1838587315497</v>
      </c>
      <c r="F1608">
        <v>142091.727266854</v>
      </c>
      <c r="G1608">
        <v>60.000031058508199</v>
      </c>
    </row>
    <row r="1609" spans="1:7" x14ac:dyDescent="0.25">
      <c r="A1609">
        <v>80.349999999999994</v>
      </c>
      <c r="B1609">
        <v>1</v>
      </c>
      <c r="C1609">
        <v>1</v>
      </c>
      <c r="D1609">
        <v>111587.76837429999</v>
      </c>
      <c r="E1609">
        <v>4241.3817275152296</v>
      </c>
      <c r="F1609">
        <v>142091.652742615</v>
      </c>
      <c r="G1609">
        <v>60.000029666455902</v>
      </c>
    </row>
    <row r="1610" spans="1:7" x14ac:dyDescent="0.25">
      <c r="A1610">
        <v>80.400000000000006</v>
      </c>
      <c r="B1610">
        <v>1</v>
      </c>
      <c r="C1610">
        <v>1</v>
      </c>
      <c r="D1610">
        <v>111354.019407357</v>
      </c>
      <c r="E1610">
        <v>4227.4098610373603</v>
      </c>
      <c r="F1610">
        <v>142094.793231013</v>
      </c>
      <c r="G1610">
        <v>60.000029386850798</v>
      </c>
    </row>
    <row r="1611" spans="1:7" x14ac:dyDescent="0.25">
      <c r="A1611">
        <v>80.45</v>
      </c>
      <c r="B1611">
        <v>1</v>
      </c>
      <c r="C1611">
        <v>1</v>
      </c>
      <c r="D1611">
        <v>111282.841850811</v>
      </c>
      <c r="E1611">
        <v>4235.3364613521098</v>
      </c>
      <c r="F1611">
        <v>142091.03715521001</v>
      </c>
      <c r="G1611">
        <v>60.000029105397097</v>
      </c>
    </row>
    <row r="1612" spans="1:7" x14ac:dyDescent="0.25">
      <c r="A1612">
        <v>80.5</v>
      </c>
      <c r="B1612">
        <v>1</v>
      </c>
      <c r="C1612">
        <v>1</v>
      </c>
      <c r="D1612">
        <v>111662.27594168601</v>
      </c>
      <c r="E1612">
        <v>4230.98290472178</v>
      </c>
      <c r="F1612">
        <v>142089.14136558</v>
      </c>
      <c r="G1612">
        <v>60.000027439095497</v>
      </c>
    </row>
    <row r="1613" spans="1:7" x14ac:dyDescent="0.25">
      <c r="A1613">
        <v>80.55</v>
      </c>
      <c r="B1613">
        <v>1</v>
      </c>
      <c r="C1613">
        <v>1</v>
      </c>
      <c r="D1613">
        <v>111418.862578254</v>
      </c>
      <c r="E1613">
        <v>4210.9016388154696</v>
      </c>
      <c r="F1613">
        <v>142090.56557576201</v>
      </c>
      <c r="G1613">
        <v>60.000026265263301</v>
      </c>
    </row>
    <row r="1614" spans="1:7" x14ac:dyDescent="0.25">
      <c r="A1614">
        <v>80.599999999999994</v>
      </c>
      <c r="B1614">
        <v>1</v>
      </c>
      <c r="C1614">
        <v>1</v>
      </c>
      <c r="D1614">
        <v>111606.921957795</v>
      </c>
      <c r="E1614">
        <v>4208.9932714774995</v>
      </c>
      <c r="F1614">
        <v>142088.57645776399</v>
      </c>
      <c r="G1614">
        <v>60.000024820108997</v>
      </c>
    </row>
    <row r="1615" spans="1:7" x14ac:dyDescent="0.25">
      <c r="A1615">
        <v>80.650000000000006</v>
      </c>
      <c r="B1615">
        <v>1</v>
      </c>
      <c r="C1615">
        <v>1</v>
      </c>
      <c r="D1615">
        <v>111588.218635693</v>
      </c>
      <c r="E1615">
        <v>4221.22386748182</v>
      </c>
      <c r="F1615">
        <v>142092.828372202</v>
      </c>
      <c r="G1615">
        <v>60.000024752088699</v>
      </c>
    </row>
    <row r="1616" spans="1:7" x14ac:dyDescent="0.25">
      <c r="A1616">
        <v>80.7</v>
      </c>
      <c r="B1616">
        <v>1</v>
      </c>
      <c r="C1616">
        <v>1</v>
      </c>
      <c r="D1616">
        <v>111678.186068013</v>
      </c>
      <c r="E1616">
        <v>4217.3173631218497</v>
      </c>
      <c r="F1616">
        <v>142089.71483158099</v>
      </c>
      <c r="G1616">
        <v>60.000024118828598</v>
      </c>
    </row>
    <row r="1617" spans="1:7" x14ac:dyDescent="0.25">
      <c r="A1617">
        <v>80.75</v>
      </c>
      <c r="B1617">
        <v>1</v>
      </c>
      <c r="C1617">
        <v>1</v>
      </c>
      <c r="D1617">
        <v>111795.94928708</v>
      </c>
      <c r="E1617">
        <v>4202.7052791394999</v>
      </c>
      <c r="F1617">
        <v>142087.25598210201</v>
      </c>
      <c r="G1617">
        <v>60.000023668463101</v>
      </c>
    </row>
    <row r="1618" spans="1:7" x14ac:dyDescent="0.25">
      <c r="A1618">
        <v>80.8</v>
      </c>
      <c r="B1618">
        <v>1</v>
      </c>
      <c r="C1618">
        <v>1</v>
      </c>
      <c r="D1618">
        <v>111819.169982137</v>
      </c>
      <c r="E1618">
        <v>4210.0772551191303</v>
      </c>
      <c r="F1618">
        <v>142090.90302197699</v>
      </c>
      <c r="G1618">
        <v>60.000021857950401</v>
      </c>
    </row>
    <row r="1619" spans="1:7" x14ac:dyDescent="0.25">
      <c r="A1619">
        <v>80.849999999999994</v>
      </c>
      <c r="B1619">
        <v>1</v>
      </c>
      <c r="C1619">
        <v>1</v>
      </c>
      <c r="D1619">
        <v>111727.11129389</v>
      </c>
      <c r="E1619">
        <v>4194.8336250664997</v>
      </c>
      <c r="F1619">
        <v>142086.45121339601</v>
      </c>
      <c r="G1619">
        <v>60.000021908380702</v>
      </c>
    </row>
    <row r="1620" spans="1:7" x14ac:dyDescent="0.25">
      <c r="A1620">
        <v>80.900000000000006</v>
      </c>
      <c r="B1620">
        <v>1</v>
      </c>
      <c r="C1620">
        <v>1</v>
      </c>
      <c r="D1620">
        <v>111834.833682725</v>
      </c>
      <c r="E1620">
        <v>4198.1392933177804</v>
      </c>
      <c r="F1620">
        <v>142087.34894264801</v>
      </c>
      <c r="G1620">
        <v>60.000020619657803</v>
      </c>
    </row>
    <row r="1621" spans="1:7" x14ac:dyDescent="0.25">
      <c r="A1621">
        <v>80.95</v>
      </c>
      <c r="B1621">
        <v>1</v>
      </c>
      <c r="C1621">
        <v>1</v>
      </c>
      <c r="D1621">
        <v>111663.06721675101</v>
      </c>
      <c r="E1621">
        <v>4187.2341284836002</v>
      </c>
      <c r="F1621">
        <v>142089.715175638</v>
      </c>
      <c r="G1621">
        <v>60.000020342381198</v>
      </c>
    </row>
    <row r="1622" spans="1:7" x14ac:dyDescent="0.25">
      <c r="A1622">
        <v>81</v>
      </c>
      <c r="B1622">
        <v>1</v>
      </c>
      <c r="C1622">
        <v>1</v>
      </c>
      <c r="D1622">
        <v>111891.100702825</v>
      </c>
      <c r="E1622">
        <v>4179.1292208467903</v>
      </c>
      <c r="F1622">
        <v>142086.01147137399</v>
      </c>
      <c r="G1622">
        <v>60.000019380066703</v>
      </c>
    </row>
    <row r="1623" spans="1:7" x14ac:dyDescent="0.25">
      <c r="A1623">
        <v>81.05</v>
      </c>
      <c r="B1623">
        <v>1</v>
      </c>
      <c r="C1623">
        <v>1</v>
      </c>
      <c r="D1623">
        <v>111839.40720089299</v>
      </c>
      <c r="E1623">
        <v>4159.1082453155996</v>
      </c>
      <c r="F1623">
        <v>142086.866494913</v>
      </c>
      <c r="G1623">
        <v>60.000019719966097</v>
      </c>
    </row>
    <row r="1624" spans="1:7" x14ac:dyDescent="0.25">
      <c r="A1624">
        <v>81.099999999999994</v>
      </c>
      <c r="B1624">
        <v>1</v>
      </c>
      <c r="C1624">
        <v>1</v>
      </c>
      <c r="D1624">
        <v>111580.626048551</v>
      </c>
      <c r="E1624">
        <v>4155.2259503311598</v>
      </c>
      <c r="F1624">
        <v>142084.456542862</v>
      </c>
      <c r="G1624">
        <v>60.000018326261397</v>
      </c>
    </row>
    <row r="1625" spans="1:7" x14ac:dyDescent="0.25">
      <c r="A1625">
        <v>81.150000000000006</v>
      </c>
      <c r="B1625">
        <v>1</v>
      </c>
      <c r="C1625">
        <v>1</v>
      </c>
      <c r="D1625">
        <v>111704.65829643401</v>
      </c>
      <c r="E1625">
        <v>4176.26999308206</v>
      </c>
      <c r="F1625">
        <v>142088.46976549199</v>
      </c>
      <c r="G1625">
        <v>60.000016249268903</v>
      </c>
    </row>
    <row r="1626" spans="1:7" x14ac:dyDescent="0.25">
      <c r="A1626">
        <v>81.2</v>
      </c>
      <c r="B1626">
        <v>1</v>
      </c>
      <c r="C1626">
        <v>1</v>
      </c>
      <c r="D1626">
        <v>111676.625186841</v>
      </c>
      <c r="E1626">
        <v>4151.8855739772198</v>
      </c>
      <c r="F1626">
        <v>142086.24891002499</v>
      </c>
      <c r="G1626">
        <v>60.000017097671098</v>
      </c>
    </row>
    <row r="1627" spans="1:7" x14ac:dyDescent="0.25">
      <c r="A1627">
        <v>81.25</v>
      </c>
      <c r="B1627">
        <v>1</v>
      </c>
      <c r="C1627">
        <v>1</v>
      </c>
      <c r="D1627">
        <v>111693.316106621</v>
      </c>
      <c r="E1627">
        <v>4155.2033823147103</v>
      </c>
      <c r="F1627">
        <v>142087.29990534799</v>
      </c>
      <c r="G1627">
        <v>60.000016295100998</v>
      </c>
    </row>
    <row r="1628" spans="1:7" x14ac:dyDescent="0.25">
      <c r="A1628">
        <v>81.3</v>
      </c>
      <c r="B1628">
        <v>1</v>
      </c>
      <c r="C1628">
        <v>1</v>
      </c>
      <c r="D1628">
        <v>111686.336563656</v>
      </c>
      <c r="E1628">
        <v>4151.5927868115896</v>
      </c>
      <c r="F1628">
        <v>142085.60834394401</v>
      </c>
      <c r="G1628">
        <v>60.000016597202197</v>
      </c>
    </row>
    <row r="1629" spans="1:7" x14ac:dyDescent="0.25">
      <c r="A1629">
        <v>81.349999999999994</v>
      </c>
      <c r="B1629">
        <v>1</v>
      </c>
      <c r="C1629">
        <v>1</v>
      </c>
      <c r="D1629">
        <v>111726.12275763</v>
      </c>
      <c r="E1629">
        <v>4169.7032577031696</v>
      </c>
      <c r="F1629">
        <v>142083.38517456999</v>
      </c>
      <c r="G1629">
        <v>60.0000155888685</v>
      </c>
    </row>
    <row r="1630" spans="1:7" x14ac:dyDescent="0.25">
      <c r="A1630">
        <v>81.400000000000006</v>
      </c>
      <c r="B1630">
        <v>1</v>
      </c>
      <c r="C1630">
        <v>1</v>
      </c>
      <c r="D1630">
        <v>111707.433488469</v>
      </c>
      <c r="E1630">
        <v>4127.8478853237702</v>
      </c>
      <c r="F1630">
        <v>142085.25170587699</v>
      </c>
      <c r="G1630">
        <v>60.000014385023299</v>
      </c>
    </row>
    <row r="1631" spans="1:7" x14ac:dyDescent="0.25">
      <c r="A1631">
        <v>81.45</v>
      </c>
      <c r="B1631">
        <v>1</v>
      </c>
      <c r="C1631">
        <v>1</v>
      </c>
      <c r="D1631">
        <v>111956.781073782</v>
      </c>
      <c r="E1631">
        <v>4133.3936995243703</v>
      </c>
      <c r="F1631">
        <v>142085.026569707</v>
      </c>
      <c r="G1631">
        <v>60.000015146904701</v>
      </c>
    </row>
    <row r="1632" spans="1:7" x14ac:dyDescent="0.25">
      <c r="A1632">
        <v>81.5</v>
      </c>
      <c r="B1632">
        <v>1</v>
      </c>
      <c r="C1632">
        <v>1</v>
      </c>
      <c r="D1632">
        <v>111677.155946785</v>
      </c>
      <c r="E1632">
        <v>4137.4607961744196</v>
      </c>
      <c r="F1632">
        <v>142086.043880107</v>
      </c>
      <c r="G1632">
        <v>60.000015276538903</v>
      </c>
    </row>
    <row r="1633" spans="1:7" x14ac:dyDescent="0.25">
      <c r="A1633">
        <v>81.55</v>
      </c>
      <c r="B1633">
        <v>1</v>
      </c>
      <c r="C1633">
        <v>1</v>
      </c>
      <c r="D1633">
        <v>111640.62013136499</v>
      </c>
      <c r="E1633">
        <v>4127.86951963104</v>
      </c>
      <c r="F1633">
        <v>142085.25330323601</v>
      </c>
      <c r="G1633">
        <v>60.000014355680598</v>
      </c>
    </row>
    <row r="1634" spans="1:7" x14ac:dyDescent="0.25">
      <c r="A1634">
        <v>81.599999999999994</v>
      </c>
      <c r="B1634">
        <v>1</v>
      </c>
      <c r="C1634">
        <v>1</v>
      </c>
      <c r="D1634">
        <v>111900.23175593599</v>
      </c>
      <c r="E1634">
        <v>4134.2732443433797</v>
      </c>
      <c r="F1634">
        <v>142085.43312129</v>
      </c>
      <c r="G1634">
        <v>60.000013544027098</v>
      </c>
    </row>
    <row r="1635" spans="1:7" x14ac:dyDescent="0.25">
      <c r="A1635">
        <v>81.650000000000006</v>
      </c>
      <c r="B1635">
        <v>1</v>
      </c>
      <c r="C1635">
        <v>1</v>
      </c>
      <c r="D1635">
        <v>111897.917660835</v>
      </c>
      <c r="E1635">
        <v>4120.2962643800902</v>
      </c>
      <c r="F1635">
        <v>142083.53807083599</v>
      </c>
      <c r="G1635">
        <v>60.000013222841503</v>
      </c>
    </row>
    <row r="1636" spans="1:7" x14ac:dyDescent="0.25">
      <c r="A1636">
        <v>81.7</v>
      </c>
      <c r="B1636">
        <v>1</v>
      </c>
      <c r="C1636">
        <v>1</v>
      </c>
      <c r="D1636">
        <v>111657.55720082299</v>
      </c>
      <c r="E1636">
        <v>4097.7220133722303</v>
      </c>
      <c r="F1636">
        <v>142084.150294989</v>
      </c>
      <c r="G1636">
        <v>60.000012057549597</v>
      </c>
    </row>
    <row r="1637" spans="1:7" x14ac:dyDescent="0.25">
      <c r="A1637">
        <v>81.75</v>
      </c>
      <c r="B1637">
        <v>1</v>
      </c>
      <c r="C1637">
        <v>1</v>
      </c>
      <c r="D1637">
        <v>111701.545743033</v>
      </c>
      <c r="E1637">
        <v>4091.5528284976399</v>
      </c>
      <c r="F1637">
        <v>142081.31583121701</v>
      </c>
      <c r="G1637">
        <v>60.0000121856894</v>
      </c>
    </row>
    <row r="1638" spans="1:7" x14ac:dyDescent="0.25">
      <c r="A1638">
        <v>81.8</v>
      </c>
      <c r="B1638">
        <v>1</v>
      </c>
      <c r="C1638">
        <v>1</v>
      </c>
      <c r="D1638">
        <v>111711.683577731</v>
      </c>
      <c r="E1638">
        <v>4089.7291328474398</v>
      </c>
      <c r="F1638">
        <v>142081.952980976</v>
      </c>
      <c r="G1638">
        <v>60.000011422008697</v>
      </c>
    </row>
    <row r="1639" spans="1:7" x14ac:dyDescent="0.25">
      <c r="A1639">
        <v>81.849999999999994</v>
      </c>
      <c r="B1639">
        <v>1</v>
      </c>
      <c r="C1639">
        <v>1</v>
      </c>
      <c r="D1639">
        <v>111837.84193183899</v>
      </c>
      <c r="E1639">
        <v>4095.04508960265</v>
      </c>
      <c r="F1639">
        <v>142080.45497433201</v>
      </c>
      <c r="G1639">
        <v>60.000010614581299</v>
      </c>
    </row>
    <row r="1640" spans="1:7" x14ac:dyDescent="0.25">
      <c r="A1640">
        <v>81.900000000000006</v>
      </c>
      <c r="B1640">
        <v>1</v>
      </c>
      <c r="C1640">
        <v>1</v>
      </c>
      <c r="D1640">
        <v>112061.698567958</v>
      </c>
      <c r="E1640">
        <v>4078.6306681261599</v>
      </c>
      <c r="F1640">
        <v>142081.51131106101</v>
      </c>
      <c r="G1640">
        <v>60.000011031437701</v>
      </c>
    </row>
    <row r="1641" spans="1:7" x14ac:dyDescent="0.25">
      <c r="A1641">
        <v>81.95</v>
      </c>
      <c r="B1641">
        <v>1</v>
      </c>
      <c r="C1641">
        <v>1</v>
      </c>
      <c r="D1641">
        <v>111846.021677468</v>
      </c>
      <c r="E1641">
        <v>4078.3173184254902</v>
      </c>
      <c r="F1641">
        <v>142081.70671946599</v>
      </c>
      <c r="G1641">
        <v>60.0000107866381</v>
      </c>
    </row>
    <row r="1642" spans="1:7" x14ac:dyDescent="0.25">
      <c r="A1642">
        <v>82</v>
      </c>
      <c r="B1642">
        <v>1</v>
      </c>
      <c r="C1642">
        <v>1</v>
      </c>
      <c r="D1642">
        <v>111905.10730206</v>
      </c>
      <c r="E1642">
        <v>4080.8310785601798</v>
      </c>
      <c r="F1642">
        <v>142081.752563588</v>
      </c>
      <c r="G1642">
        <v>60.000010272117898</v>
      </c>
    </row>
    <row r="1643" spans="1:7" x14ac:dyDescent="0.25">
      <c r="A1643">
        <v>82.05</v>
      </c>
      <c r="B1643">
        <v>1</v>
      </c>
      <c r="C1643">
        <v>1</v>
      </c>
      <c r="D1643">
        <v>111644.88743029701</v>
      </c>
      <c r="E1643">
        <v>4074.7612556406202</v>
      </c>
      <c r="F1643">
        <v>142082.17379135499</v>
      </c>
      <c r="G1643">
        <v>60.000009907504001</v>
      </c>
    </row>
    <row r="1644" spans="1:7" x14ac:dyDescent="0.25">
      <c r="A1644">
        <v>82.1</v>
      </c>
      <c r="B1644">
        <v>1</v>
      </c>
      <c r="C1644">
        <v>1</v>
      </c>
      <c r="D1644">
        <v>111953.14029015299</v>
      </c>
      <c r="E1644">
        <v>4061.9804379013799</v>
      </c>
      <c r="F1644">
        <v>142079.61761569799</v>
      </c>
      <c r="G1644">
        <v>60.000010325419296</v>
      </c>
    </row>
    <row r="1645" spans="1:7" x14ac:dyDescent="0.25">
      <c r="A1645">
        <v>82.15</v>
      </c>
      <c r="B1645">
        <v>1</v>
      </c>
      <c r="C1645">
        <v>1</v>
      </c>
      <c r="D1645">
        <v>111981.303525995</v>
      </c>
      <c r="E1645">
        <v>4066.3391747953301</v>
      </c>
      <c r="F1645">
        <v>142081.298277355</v>
      </c>
      <c r="G1645">
        <v>60.000008634064201</v>
      </c>
    </row>
    <row r="1646" spans="1:7" x14ac:dyDescent="0.25">
      <c r="A1646">
        <v>82.2</v>
      </c>
      <c r="B1646">
        <v>1</v>
      </c>
      <c r="C1646">
        <v>1</v>
      </c>
      <c r="D1646">
        <v>111986.338174517</v>
      </c>
      <c r="E1646">
        <v>4074.9045295895598</v>
      </c>
      <c r="F1646">
        <v>142079.62706474899</v>
      </c>
      <c r="G1646">
        <v>60.000009246507602</v>
      </c>
    </row>
    <row r="1647" spans="1:7" x14ac:dyDescent="0.25">
      <c r="A1647">
        <v>82.25</v>
      </c>
      <c r="B1647">
        <v>1</v>
      </c>
      <c r="C1647">
        <v>1</v>
      </c>
      <c r="D1647">
        <v>111903.042204853</v>
      </c>
      <c r="E1647">
        <v>4059.49393460083</v>
      </c>
      <c r="F1647">
        <v>142081.03959050501</v>
      </c>
      <c r="G1647">
        <v>60.000008361064403</v>
      </c>
    </row>
    <row r="1648" spans="1:7" x14ac:dyDescent="0.25">
      <c r="A1648">
        <v>82.3</v>
      </c>
      <c r="B1648">
        <v>1</v>
      </c>
      <c r="C1648">
        <v>1</v>
      </c>
      <c r="D1648">
        <v>111951.507700314</v>
      </c>
      <c r="E1648">
        <v>4037.4555155472199</v>
      </c>
      <c r="F1648">
        <v>142078.40293963</v>
      </c>
      <c r="G1648">
        <v>60.0000085469269</v>
      </c>
    </row>
    <row r="1649" spans="1:7" x14ac:dyDescent="0.25">
      <c r="A1649">
        <v>82.35</v>
      </c>
      <c r="B1649">
        <v>1</v>
      </c>
      <c r="C1649">
        <v>1</v>
      </c>
      <c r="D1649">
        <v>112037.643915579</v>
      </c>
      <c r="E1649">
        <v>4026.05242311239</v>
      </c>
      <c r="F1649">
        <v>142079.502537967</v>
      </c>
      <c r="G1649">
        <v>60.000009172867699</v>
      </c>
    </row>
    <row r="1650" spans="1:7" x14ac:dyDescent="0.25">
      <c r="A1650">
        <v>82.4</v>
      </c>
      <c r="B1650">
        <v>1</v>
      </c>
      <c r="C1650">
        <v>1</v>
      </c>
      <c r="D1650">
        <v>111963.818681455</v>
      </c>
      <c r="E1650">
        <v>4022.03113670733</v>
      </c>
      <c r="F1650">
        <v>142078.28088620899</v>
      </c>
      <c r="G1650">
        <v>60.0000075794864</v>
      </c>
    </row>
    <row r="1651" spans="1:7" x14ac:dyDescent="0.25">
      <c r="A1651">
        <v>82.45</v>
      </c>
      <c r="B1651">
        <v>1</v>
      </c>
      <c r="C1651">
        <v>1</v>
      </c>
      <c r="D1651">
        <v>111908.55784696</v>
      </c>
      <c r="E1651">
        <v>4028.9167559472698</v>
      </c>
      <c r="F1651">
        <v>142076.930303298</v>
      </c>
      <c r="G1651">
        <v>60.000008405649801</v>
      </c>
    </row>
    <row r="1652" spans="1:7" x14ac:dyDescent="0.25">
      <c r="A1652">
        <v>82.5</v>
      </c>
      <c r="B1652">
        <v>1</v>
      </c>
      <c r="C1652">
        <v>1</v>
      </c>
      <c r="D1652">
        <v>111905.12364853499</v>
      </c>
      <c r="E1652">
        <v>4019.3152209424402</v>
      </c>
      <c r="F1652">
        <v>142077.58940300799</v>
      </c>
      <c r="G1652">
        <v>60.0000070212674</v>
      </c>
    </row>
    <row r="1653" spans="1:7" x14ac:dyDescent="0.25">
      <c r="A1653">
        <v>82.55</v>
      </c>
      <c r="B1653">
        <v>1</v>
      </c>
      <c r="C1653">
        <v>1</v>
      </c>
      <c r="D1653">
        <v>111900.473497297</v>
      </c>
      <c r="E1653">
        <v>4010.70031994997</v>
      </c>
      <c r="F1653">
        <v>142076.695411402</v>
      </c>
      <c r="G1653">
        <v>60.000007811550901</v>
      </c>
    </row>
    <row r="1654" spans="1:7" x14ac:dyDescent="0.25">
      <c r="A1654">
        <v>82.6</v>
      </c>
      <c r="B1654">
        <v>1</v>
      </c>
      <c r="C1654">
        <v>1</v>
      </c>
      <c r="D1654">
        <v>111818.899128381</v>
      </c>
      <c r="E1654">
        <v>4002.7207066371402</v>
      </c>
      <c r="F1654">
        <v>142077.35001227801</v>
      </c>
      <c r="G1654">
        <v>60.000006287918303</v>
      </c>
    </row>
    <row r="1655" spans="1:7" x14ac:dyDescent="0.25">
      <c r="A1655">
        <v>82.65</v>
      </c>
      <c r="B1655">
        <v>1</v>
      </c>
      <c r="C1655">
        <v>1</v>
      </c>
      <c r="D1655">
        <v>111724.643870074</v>
      </c>
      <c r="E1655">
        <v>4010.5250385454101</v>
      </c>
      <c r="F1655">
        <v>142074.81733948001</v>
      </c>
      <c r="G1655">
        <v>60.000007620721298</v>
      </c>
    </row>
    <row r="1656" spans="1:7" x14ac:dyDescent="0.25">
      <c r="A1656">
        <v>82.7</v>
      </c>
      <c r="B1656">
        <v>1</v>
      </c>
      <c r="C1656">
        <v>1</v>
      </c>
      <c r="D1656">
        <v>111721.81805474</v>
      </c>
      <c r="E1656">
        <v>4000.64140253815</v>
      </c>
      <c r="F1656">
        <v>142075.207944175</v>
      </c>
      <c r="G1656">
        <v>60.0000068216955</v>
      </c>
    </row>
    <row r="1657" spans="1:7" x14ac:dyDescent="0.25">
      <c r="A1657">
        <v>82.75</v>
      </c>
      <c r="B1657">
        <v>1</v>
      </c>
      <c r="C1657">
        <v>1</v>
      </c>
      <c r="D1657">
        <v>111833.29962326201</v>
      </c>
      <c r="E1657">
        <v>3993.7362170554802</v>
      </c>
      <c r="F1657">
        <v>142075.727263621</v>
      </c>
      <c r="G1657">
        <v>60.000005629681802</v>
      </c>
    </row>
    <row r="1658" spans="1:7" x14ac:dyDescent="0.25">
      <c r="A1658">
        <v>82.8</v>
      </c>
      <c r="B1658">
        <v>1</v>
      </c>
      <c r="C1658">
        <v>1</v>
      </c>
      <c r="D1658">
        <v>112002.255717304</v>
      </c>
      <c r="E1658">
        <v>3996.7998782648501</v>
      </c>
      <c r="F1658">
        <v>142076.013004231</v>
      </c>
      <c r="G1658">
        <v>60.000006829442199</v>
      </c>
    </row>
    <row r="1659" spans="1:7" x14ac:dyDescent="0.25">
      <c r="A1659">
        <v>82.85</v>
      </c>
      <c r="B1659">
        <v>1</v>
      </c>
      <c r="C1659">
        <v>1</v>
      </c>
      <c r="D1659">
        <v>111942.59151176699</v>
      </c>
      <c r="E1659">
        <v>3997.27506206925</v>
      </c>
      <c r="F1659">
        <v>142074.781372058</v>
      </c>
      <c r="G1659">
        <v>60.000006289502799</v>
      </c>
    </row>
    <row r="1660" spans="1:7" x14ac:dyDescent="0.25">
      <c r="A1660">
        <v>82.9</v>
      </c>
      <c r="B1660">
        <v>1</v>
      </c>
      <c r="C1660">
        <v>1</v>
      </c>
      <c r="D1660">
        <v>111801.157229025</v>
      </c>
      <c r="E1660">
        <v>3983.3541592394999</v>
      </c>
      <c r="F1660">
        <v>142074.524101527</v>
      </c>
      <c r="G1660">
        <v>60.000005149559101</v>
      </c>
    </row>
    <row r="1661" spans="1:7" x14ac:dyDescent="0.25">
      <c r="A1661">
        <v>82.95</v>
      </c>
      <c r="B1661">
        <v>1</v>
      </c>
      <c r="C1661">
        <v>1</v>
      </c>
      <c r="D1661">
        <v>111879.02423598499</v>
      </c>
      <c r="E1661">
        <v>3965.1502496426401</v>
      </c>
      <c r="F1661">
        <v>142075.235023007</v>
      </c>
      <c r="G1661">
        <v>60.000004690317802</v>
      </c>
    </row>
    <row r="1662" spans="1:7" x14ac:dyDescent="0.25">
      <c r="A1662">
        <v>83</v>
      </c>
      <c r="B1662">
        <v>1</v>
      </c>
      <c r="C1662">
        <v>1</v>
      </c>
      <c r="D1662">
        <v>112037.47906260101</v>
      </c>
      <c r="E1662">
        <v>3968.1556939346301</v>
      </c>
      <c r="F1662">
        <v>142074.48367103201</v>
      </c>
      <c r="G1662">
        <v>60.000004121225402</v>
      </c>
    </row>
    <row r="1663" spans="1:7" x14ac:dyDescent="0.25">
      <c r="A1663">
        <v>83.05</v>
      </c>
      <c r="B1663">
        <v>1</v>
      </c>
      <c r="C1663">
        <v>1</v>
      </c>
      <c r="D1663">
        <v>112071.081167893</v>
      </c>
      <c r="E1663">
        <v>3964.6943644709299</v>
      </c>
      <c r="F1663">
        <v>142072.35385496001</v>
      </c>
      <c r="G1663">
        <v>60.000003399540901</v>
      </c>
    </row>
    <row r="1664" spans="1:7" x14ac:dyDescent="0.25">
      <c r="A1664">
        <v>83.1</v>
      </c>
      <c r="B1664">
        <v>1</v>
      </c>
      <c r="C1664">
        <v>1</v>
      </c>
      <c r="D1664">
        <v>112018.33208143301</v>
      </c>
      <c r="E1664">
        <v>3948.4142919259998</v>
      </c>
      <c r="F1664">
        <v>142072.874136019</v>
      </c>
      <c r="G1664">
        <v>60.000003386402398</v>
      </c>
    </row>
    <row r="1665" spans="1:7" x14ac:dyDescent="0.25">
      <c r="A1665">
        <v>83.15</v>
      </c>
      <c r="B1665">
        <v>1</v>
      </c>
      <c r="C1665">
        <v>1</v>
      </c>
      <c r="D1665">
        <v>112016.98628999099</v>
      </c>
      <c r="E1665">
        <v>3963.4849226997899</v>
      </c>
      <c r="F1665">
        <v>142072.257970165</v>
      </c>
      <c r="G1665">
        <v>60.000003433951299</v>
      </c>
    </row>
    <row r="1666" spans="1:7" x14ac:dyDescent="0.25">
      <c r="A1666">
        <v>83.2</v>
      </c>
      <c r="B1666">
        <v>1</v>
      </c>
      <c r="C1666">
        <v>1</v>
      </c>
      <c r="D1666">
        <v>111907.86427701999</v>
      </c>
      <c r="E1666">
        <v>3969.9495839619499</v>
      </c>
      <c r="F1666">
        <v>142070.71998492599</v>
      </c>
      <c r="G1666">
        <v>60.000003692569898</v>
      </c>
    </row>
    <row r="1667" spans="1:7" x14ac:dyDescent="0.25">
      <c r="A1667">
        <v>83.25</v>
      </c>
      <c r="B1667">
        <v>1</v>
      </c>
      <c r="C1667">
        <v>1</v>
      </c>
      <c r="D1667">
        <v>111559.443678856</v>
      </c>
      <c r="E1667">
        <v>3955.4009769485401</v>
      </c>
      <c r="F1667">
        <v>142073.08315769001</v>
      </c>
      <c r="G1667">
        <v>60.000002195466102</v>
      </c>
    </row>
    <row r="1668" spans="1:7" x14ac:dyDescent="0.25">
      <c r="A1668">
        <v>83.3</v>
      </c>
      <c r="B1668">
        <v>1</v>
      </c>
      <c r="C1668">
        <v>1</v>
      </c>
      <c r="D1668">
        <v>111837.232164607</v>
      </c>
      <c r="E1668">
        <v>3954.0160261925298</v>
      </c>
      <c r="F1668">
        <v>142071.824608758</v>
      </c>
      <c r="G1668">
        <v>60.000003335366401</v>
      </c>
    </row>
    <row r="1669" spans="1:7" x14ac:dyDescent="0.25">
      <c r="A1669">
        <v>83.35</v>
      </c>
      <c r="B1669">
        <v>1</v>
      </c>
      <c r="C1669">
        <v>1</v>
      </c>
      <c r="D1669">
        <v>111938.332103743</v>
      </c>
      <c r="E1669">
        <v>3920.4002200547502</v>
      </c>
      <c r="F1669">
        <v>142071.57554057299</v>
      </c>
      <c r="G1669">
        <v>60.000002923478398</v>
      </c>
    </row>
    <row r="1670" spans="1:7" x14ac:dyDescent="0.25">
      <c r="A1670">
        <v>83.4</v>
      </c>
      <c r="B1670">
        <v>1</v>
      </c>
      <c r="C1670">
        <v>1</v>
      </c>
      <c r="D1670">
        <v>112008.048892422</v>
      </c>
      <c r="E1670">
        <v>3930.4129712439199</v>
      </c>
      <c r="F1670">
        <v>142071.67753944601</v>
      </c>
      <c r="G1670">
        <v>60.000002050067302</v>
      </c>
    </row>
    <row r="1671" spans="1:7" x14ac:dyDescent="0.25">
      <c r="A1671">
        <v>83.45</v>
      </c>
      <c r="B1671">
        <v>1</v>
      </c>
      <c r="C1671">
        <v>1</v>
      </c>
      <c r="D1671">
        <v>112102.031764277</v>
      </c>
      <c r="E1671">
        <v>3925.6155372807102</v>
      </c>
      <c r="F1671">
        <v>142073.05877030999</v>
      </c>
      <c r="G1671">
        <v>60.0000021841185</v>
      </c>
    </row>
    <row r="1672" spans="1:7" x14ac:dyDescent="0.25">
      <c r="A1672">
        <v>83.5</v>
      </c>
      <c r="B1672">
        <v>1</v>
      </c>
      <c r="C1672">
        <v>1</v>
      </c>
      <c r="D1672">
        <v>111931.290763823</v>
      </c>
      <c r="E1672">
        <v>3893.4517218298602</v>
      </c>
      <c r="F1672">
        <v>142069.13216944801</v>
      </c>
      <c r="G1672">
        <v>60.000001945292702</v>
      </c>
    </row>
    <row r="1673" spans="1:7" x14ac:dyDescent="0.25">
      <c r="A1673">
        <v>83.55</v>
      </c>
      <c r="B1673">
        <v>1</v>
      </c>
      <c r="C1673">
        <v>1</v>
      </c>
      <c r="D1673">
        <v>111895.608130302</v>
      </c>
      <c r="E1673">
        <v>3937.1435637357599</v>
      </c>
      <c r="F1673">
        <v>142070.40055859601</v>
      </c>
      <c r="G1673">
        <v>60.000002577064301</v>
      </c>
    </row>
    <row r="1674" spans="1:7" x14ac:dyDescent="0.25">
      <c r="A1674">
        <v>83.6</v>
      </c>
      <c r="B1674">
        <v>1</v>
      </c>
      <c r="C1674">
        <v>1</v>
      </c>
      <c r="D1674">
        <v>112118.782565364</v>
      </c>
      <c r="E1674">
        <v>3915.2449919751698</v>
      </c>
      <c r="F1674">
        <v>142070.22445165401</v>
      </c>
      <c r="G1674">
        <v>60.000002112928797</v>
      </c>
    </row>
    <row r="1675" spans="1:7" x14ac:dyDescent="0.25">
      <c r="A1675">
        <v>83.65</v>
      </c>
      <c r="B1675">
        <v>1</v>
      </c>
      <c r="C1675">
        <v>1</v>
      </c>
      <c r="D1675">
        <v>111981.277242899</v>
      </c>
      <c r="E1675">
        <v>3914.6604464089901</v>
      </c>
      <c r="F1675">
        <v>142069.94465592201</v>
      </c>
      <c r="G1675">
        <v>60.000000832444101</v>
      </c>
    </row>
    <row r="1676" spans="1:7" x14ac:dyDescent="0.25">
      <c r="A1676">
        <v>83.7</v>
      </c>
      <c r="B1676">
        <v>1</v>
      </c>
      <c r="C1676">
        <v>1</v>
      </c>
      <c r="D1676">
        <v>111875.56592134701</v>
      </c>
      <c r="E1676">
        <v>3886.9711801323501</v>
      </c>
      <c r="F1676">
        <v>142068.154014723</v>
      </c>
      <c r="G1676">
        <v>60.000001955317103</v>
      </c>
    </row>
    <row r="1677" spans="1:7" x14ac:dyDescent="0.25">
      <c r="A1677">
        <v>83.75</v>
      </c>
      <c r="B1677">
        <v>1</v>
      </c>
      <c r="C1677">
        <v>1</v>
      </c>
      <c r="D1677">
        <v>111962.324613718</v>
      </c>
      <c r="E1677">
        <v>3893.7947795155101</v>
      </c>
      <c r="F1677">
        <v>142070.599782559</v>
      </c>
      <c r="G1677">
        <v>60.000002571820097</v>
      </c>
    </row>
    <row r="1678" spans="1:7" x14ac:dyDescent="0.25">
      <c r="A1678">
        <v>83.8</v>
      </c>
      <c r="B1678">
        <v>1</v>
      </c>
      <c r="C1678">
        <v>1</v>
      </c>
      <c r="D1678">
        <v>111915.62620574101</v>
      </c>
      <c r="E1678">
        <v>3903.2431336379</v>
      </c>
      <c r="F1678">
        <v>142071.494446325</v>
      </c>
      <c r="G1678">
        <v>60.000001758828702</v>
      </c>
    </row>
    <row r="1679" spans="1:7" x14ac:dyDescent="0.25">
      <c r="A1679">
        <v>83.85</v>
      </c>
      <c r="B1679">
        <v>1</v>
      </c>
      <c r="C1679">
        <v>1</v>
      </c>
      <c r="D1679">
        <v>111873.023649963</v>
      </c>
      <c r="E1679">
        <v>3890.01240435112</v>
      </c>
      <c r="F1679">
        <v>142072.258728288</v>
      </c>
      <c r="G1679">
        <v>60.000001674150703</v>
      </c>
    </row>
    <row r="1680" spans="1:7" x14ac:dyDescent="0.25">
      <c r="A1680">
        <v>83.9</v>
      </c>
      <c r="B1680">
        <v>1</v>
      </c>
      <c r="C1680">
        <v>1</v>
      </c>
      <c r="D1680">
        <v>112202.598379565</v>
      </c>
      <c r="E1680">
        <v>3880.3426525493301</v>
      </c>
      <c r="F1680">
        <v>142068.52991196001</v>
      </c>
      <c r="G1680">
        <v>60.000001142979499</v>
      </c>
    </row>
    <row r="1681" spans="1:7" x14ac:dyDescent="0.25">
      <c r="A1681">
        <v>83.95</v>
      </c>
      <c r="B1681">
        <v>1</v>
      </c>
      <c r="C1681">
        <v>1</v>
      </c>
      <c r="D1681">
        <v>111780.30503941</v>
      </c>
      <c r="E1681">
        <v>3870.3574200295202</v>
      </c>
      <c r="F1681">
        <v>142069.951829553</v>
      </c>
      <c r="G1681">
        <v>60.000002185689702</v>
      </c>
    </row>
    <row r="1682" spans="1:7" x14ac:dyDescent="0.25">
      <c r="A1682">
        <v>84</v>
      </c>
      <c r="B1682">
        <v>1</v>
      </c>
      <c r="C1682">
        <v>1</v>
      </c>
      <c r="D1682">
        <v>111970.60794161601</v>
      </c>
      <c r="E1682">
        <v>3882.3163508757898</v>
      </c>
      <c r="F1682">
        <v>142067.594301623</v>
      </c>
      <c r="G1682">
        <v>60.000002585692201</v>
      </c>
    </row>
    <row r="1683" spans="1:7" x14ac:dyDescent="0.25">
      <c r="A1683">
        <v>84.05</v>
      </c>
      <c r="B1683">
        <v>1</v>
      </c>
      <c r="C1683">
        <v>1</v>
      </c>
      <c r="D1683">
        <v>112103.038015674</v>
      </c>
      <c r="E1683">
        <v>3864.5416672070301</v>
      </c>
      <c r="F1683">
        <v>142065.967424631</v>
      </c>
      <c r="G1683">
        <v>60.000000847601598</v>
      </c>
    </row>
    <row r="1684" spans="1:7" x14ac:dyDescent="0.25">
      <c r="A1684">
        <v>84.1</v>
      </c>
      <c r="B1684">
        <v>1</v>
      </c>
      <c r="C1684">
        <v>1</v>
      </c>
      <c r="D1684">
        <v>111832.42843554899</v>
      </c>
      <c r="E1684">
        <v>3852.00012345604</v>
      </c>
      <c r="F1684">
        <v>142067.020830906</v>
      </c>
      <c r="G1684">
        <v>60.000000869915198</v>
      </c>
    </row>
    <row r="1685" spans="1:7" x14ac:dyDescent="0.25">
      <c r="A1685">
        <v>84.15</v>
      </c>
      <c r="B1685">
        <v>1</v>
      </c>
      <c r="C1685">
        <v>1</v>
      </c>
      <c r="D1685">
        <v>111826.852500594</v>
      </c>
      <c r="E1685">
        <v>3855.7387902279902</v>
      </c>
      <c r="F1685">
        <v>142065.23073959901</v>
      </c>
      <c r="G1685">
        <v>60.000001021379703</v>
      </c>
    </row>
    <row r="1686" spans="1:7" x14ac:dyDescent="0.25">
      <c r="A1686">
        <v>84.2</v>
      </c>
      <c r="B1686">
        <v>1</v>
      </c>
      <c r="C1686">
        <v>1</v>
      </c>
      <c r="D1686">
        <v>111809.92444334801</v>
      </c>
      <c r="E1686">
        <v>3872.8336998789</v>
      </c>
      <c r="F1686">
        <v>142064.86002163301</v>
      </c>
      <c r="G1686">
        <v>60.000002559713103</v>
      </c>
    </row>
    <row r="1687" spans="1:7" x14ac:dyDescent="0.25">
      <c r="A1687">
        <v>84.25</v>
      </c>
      <c r="B1687">
        <v>1</v>
      </c>
      <c r="C1687">
        <v>1</v>
      </c>
      <c r="D1687">
        <v>112081.68968237301</v>
      </c>
      <c r="E1687">
        <v>3857.2462907929198</v>
      </c>
      <c r="F1687">
        <v>142065.89078098399</v>
      </c>
      <c r="G1687">
        <v>60.000001014727303</v>
      </c>
    </row>
    <row r="1688" spans="1:7" x14ac:dyDescent="0.25">
      <c r="A1688">
        <v>84.3</v>
      </c>
      <c r="B1688">
        <v>1</v>
      </c>
      <c r="C1688">
        <v>1</v>
      </c>
      <c r="D1688">
        <v>111984.172917455</v>
      </c>
      <c r="E1688">
        <v>3835.0419360595802</v>
      </c>
      <c r="F1688">
        <v>142066.657142835</v>
      </c>
      <c r="G1688">
        <v>60.000001108068098</v>
      </c>
    </row>
    <row r="1689" spans="1:7" x14ac:dyDescent="0.25">
      <c r="A1689">
        <v>84.35</v>
      </c>
      <c r="B1689">
        <v>1</v>
      </c>
      <c r="C1689">
        <v>1</v>
      </c>
      <c r="D1689">
        <v>111901.02926610201</v>
      </c>
      <c r="E1689">
        <v>3841.30051343887</v>
      </c>
      <c r="F1689">
        <v>142067.06800713899</v>
      </c>
      <c r="G1689">
        <v>60.000001649854198</v>
      </c>
    </row>
    <row r="1690" spans="1:7" x14ac:dyDescent="0.25">
      <c r="A1690">
        <v>84.4</v>
      </c>
      <c r="B1690">
        <v>1</v>
      </c>
      <c r="C1690">
        <v>1</v>
      </c>
      <c r="D1690">
        <v>112068.23757127501</v>
      </c>
      <c r="E1690">
        <v>3824.51508765173</v>
      </c>
      <c r="F1690">
        <v>142065.64295559001</v>
      </c>
      <c r="G1690">
        <v>60.000001907863997</v>
      </c>
    </row>
    <row r="1691" spans="1:7" x14ac:dyDescent="0.25">
      <c r="A1691">
        <v>84.45</v>
      </c>
      <c r="B1691">
        <v>1</v>
      </c>
      <c r="C1691">
        <v>1</v>
      </c>
      <c r="D1691">
        <v>111731.94419752</v>
      </c>
      <c r="E1691">
        <v>3828.0996262364501</v>
      </c>
      <c r="F1691">
        <v>142063.598122489</v>
      </c>
      <c r="G1691">
        <v>60.000001222442897</v>
      </c>
    </row>
    <row r="1692" spans="1:7" x14ac:dyDescent="0.25">
      <c r="A1692">
        <v>84.5</v>
      </c>
      <c r="B1692">
        <v>1</v>
      </c>
      <c r="C1692">
        <v>1</v>
      </c>
      <c r="D1692">
        <v>111956.905759866</v>
      </c>
      <c r="E1692">
        <v>3848.4902832897301</v>
      </c>
      <c r="F1692">
        <v>142066.15993354301</v>
      </c>
      <c r="G1692">
        <v>60.000000842747902</v>
      </c>
    </row>
    <row r="1693" spans="1:7" x14ac:dyDescent="0.25">
      <c r="A1693">
        <v>84.55</v>
      </c>
      <c r="B1693">
        <v>1</v>
      </c>
      <c r="C1693">
        <v>1</v>
      </c>
      <c r="D1693">
        <v>111995.12490746001</v>
      </c>
      <c r="E1693">
        <v>3835.4672671426702</v>
      </c>
      <c r="F1693">
        <v>142061.97183173199</v>
      </c>
      <c r="G1693">
        <v>60.0000013088858</v>
      </c>
    </row>
    <row r="1694" spans="1:7" x14ac:dyDescent="0.25">
      <c r="A1694">
        <v>84.6</v>
      </c>
      <c r="B1694">
        <v>1</v>
      </c>
      <c r="C1694">
        <v>1</v>
      </c>
      <c r="D1694">
        <v>111887.717740298</v>
      </c>
      <c r="E1694">
        <v>3822.10699556381</v>
      </c>
      <c r="F1694">
        <v>142063.597754288</v>
      </c>
      <c r="G1694">
        <v>60.000002009961896</v>
      </c>
    </row>
    <row r="1695" spans="1:7" x14ac:dyDescent="0.25">
      <c r="A1695">
        <v>84.65</v>
      </c>
      <c r="B1695">
        <v>1</v>
      </c>
      <c r="C1695">
        <v>1</v>
      </c>
      <c r="D1695">
        <v>111989.14772238101</v>
      </c>
      <c r="E1695">
        <v>3814.41491157273</v>
      </c>
      <c r="F1695">
        <v>142061.781080299</v>
      </c>
      <c r="G1695">
        <v>60.000001410486497</v>
      </c>
    </row>
    <row r="1696" spans="1:7" x14ac:dyDescent="0.25">
      <c r="A1696">
        <v>84.7</v>
      </c>
      <c r="B1696">
        <v>1</v>
      </c>
      <c r="C1696">
        <v>1</v>
      </c>
      <c r="D1696">
        <v>111690.53576723801</v>
      </c>
      <c r="E1696">
        <v>3802.6817701381501</v>
      </c>
      <c r="F1696">
        <v>142062.06204063501</v>
      </c>
      <c r="G1696">
        <v>60.000002073154</v>
      </c>
    </row>
    <row r="1697" spans="1:7" x14ac:dyDescent="0.25">
      <c r="A1697">
        <v>84.75</v>
      </c>
      <c r="B1697">
        <v>1</v>
      </c>
      <c r="C1697">
        <v>1</v>
      </c>
      <c r="D1697">
        <v>111890.929059217</v>
      </c>
      <c r="E1697">
        <v>3799.6352052038901</v>
      </c>
      <c r="F1697">
        <v>142063.21678459601</v>
      </c>
      <c r="G1697">
        <v>60.000000116883299</v>
      </c>
    </row>
    <row r="1698" spans="1:7" x14ac:dyDescent="0.25">
      <c r="A1698">
        <v>84.8</v>
      </c>
      <c r="B1698">
        <v>1</v>
      </c>
      <c r="C1698">
        <v>1</v>
      </c>
      <c r="D1698">
        <v>112071.14825063301</v>
      </c>
      <c r="E1698">
        <v>3813.26722797098</v>
      </c>
      <c r="F1698">
        <v>142060.78861887101</v>
      </c>
      <c r="G1698">
        <v>60.000001453385103</v>
      </c>
    </row>
    <row r="1699" spans="1:7" x14ac:dyDescent="0.25">
      <c r="A1699">
        <v>84.85</v>
      </c>
      <c r="B1699">
        <v>1</v>
      </c>
      <c r="C1699">
        <v>1</v>
      </c>
      <c r="D1699">
        <v>111808.040342704</v>
      </c>
      <c r="E1699">
        <v>3798.8939235810199</v>
      </c>
      <c r="F1699">
        <v>142065.15200001301</v>
      </c>
      <c r="G1699">
        <v>60.0000009062909</v>
      </c>
    </row>
    <row r="1700" spans="1:7" x14ac:dyDescent="0.25">
      <c r="A1700">
        <v>84.9</v>
      </c>
      <c r="B1700">
        <v>1</v>
      </c>
      <c r="C1700">
        <v>1</v>
      </c>
      <c r="D1700">
        <v>111686.203894861</v>
      </c>
      <c r="E1700">
        <v>3796.6873009508199</v>
      </c>
      <c r="F1700">
        <v>142061.448035565</v>
      </c>
      <c r="G1700">
        <v>59.999999961842001</v>
      </c>
    </row>
    <row r="1701" spans="1:7" x14ac:dyDescent="0.25">
      <c r="A1701">
        <v>84.95</v>
      </c>
      <c r="B1701">
        <v>1</v>
      </c>
      <c r="C1701">
        <v>1</v>
      </c>
      <c r="D1701">
        <v>111940.820534075</v>
      </c>
      <c r="E1701">
        <v>3788.9800762336099</v>
      </c>
      <c r="F1701">
        <v>142059.60918724601</v>
      </c>
      <c r="G1701">
        <v>60.000000428486501</v>
      </c>
    </row>
    <row r="1702" spans="1:7" x14ac:dyDescent="0.25">
      <c r="A1702">
        <v>85</v>
      </c>
      <c r="B1702">
        <v>1</v>
      </c>
      <c r="C1702">
        <v>1</v>
      </c>
      <c r="D1702">
        <v>112098.842943489</v>
      </c>
      <c r="E1702">
        <v>3797.5595092131698</v>
      </c>
      <c r="F1702">
        <v>142058.15791756299</v>
      </c>
      <c r="G1702">
        <v>60.000001626639197</v>
      </c>
    </row>
    <row r="1703" spans="1:7" x14ac:dyDescent="0.25">
      <c r="A1703">
        <v>85.05</v>
      </c>
      <c r="B1703">
        <v>1</v>
      </c>
      <c r="C1703">
        <v>1</v>
      </c>
      <c r="D1703">
        <v>112027.51425998499</v>
      </c>
      <c r="E1703">
        <v>3783.9283323767199</v>
      </c>
      <c r="F1703">
        <v>142063.39324111</v>
      </c>
      <c r="G1703">
        <v>60.000001277175699</v>
      </c>
    </row>
    <row r="1704" spans="1:7" x14ac:dyDescent="0.25">
      <c r="A1704">
        <v>85.1</v>
      </c>
      <c r="B1704">
        <v>1</v>
      </c>
      <c r="C1704">
        <v>1</v>
      </c>
      <c r="D1704">
        <v>111817.139974691</v>
      </c>
      <c r="E1704">
        <v>3760.8551733716099</v>
      </c>
      <c r="F1704">
        <v>142057.917856646</v>
      </c>
      <c r="G1704">
        <v>60.000001097849001</v>
      </c>
    </row>
    <row r="1705" spans="1:7" x14ac:dyDescent="0.25">
      <c r="A1705">
        <v>85.15</v>
      </c>
      <c r="B1705">
        <v>1</v>
      </c>
      <c r="C1705">
        <v>1</v>
      </c>
      <c r="D1705">
        <v>112008.59971731099</v>
      </c>
      <c r="E1705">
        <v>3769.7249565358302</v>
      </c>
      <c r="F1705">
        <v>142059.75693373199</v>
      </c>
      <c r="G1705">
        <v>60.000001511644498</v>
      </c>
    </row>
    <row r="1706" spans="1:7" x14ac:dyDescent="0.25">
      <c r="A1706">
        <v>85.2</v>
      </c>
      <c r="B1706">
        <v>1</v>
      </c>
      <c r="C1706">
        <v>1</v>
      </c>
      <c r="D1706">
        <v>112161.12932988899</v>
      </c>
      <c r="E1706">
        <v>3774.8601270445502</v>
      </c>
      <c r="F1706">
        <v>142060.14006061599</v>
      </c>
      <c r="G1706">
        <v>60.0000015470495</v>
      </c>
    </row>
    <row r="1707" spans="1:7" x14ac:dyDescent="0.25">
      <c r="A1707">
        <v>85.25</v>
      </c>
      <c r="B1707">
        <v>1</v>
      </c>
      <c r="C1707">
        <v>1</v>
      </c>
      <c r="D1707">
        <v>112099.894010505</v>
      </c>
      <c r="E1707">
        <v>3763.3434856610602</v>
      </c>
      <c r="F1707">
        <v>142059.889845342</v>
      </c>
      <c r="G1707">
        <v>60.000001717608598</v>
      </c>
    </row>
    <row r="1708" spans="1:7" x14ac:dyDescent="0.25">
      <c r="A1708">
        <v>85.3</v>
      </c>
      <c r="B1708">
        <v>1</v>
      </c>
      <c r="C1708">
        <v>1</v>
      </c>
      <c r="D1708">
        <v>111983.940488419</v>
      </c>
      <c r="E1708">
        <v>3761.1106301806699</v>
      </c>
      <c r="F1708">
        <v>142059.83636441201</v>
      </c>
      <c r="G1708">
        <v>60.000001733325398</v>
      </c>
    </row>
    <row r="1709" spans="1:7" x14ac:dyDescent="0.25">
      <c r="A1709">
        <v>85.35</v>
      </c>
      <c r="B1709">
        <v>1</v>
      </c>
      <c r="C1709">
        <v>1</v>
      </c>
      <c r="D1709">
        <v>111925.59112283601</v>
      </c>
      <c r="E1709">
        <v>3757.9773014631301</v>
      </c>
      <c r="F1709">
        <v>142059.77607899901</v>
      </c>
      <c r="G1709">
        <v>60.000001365112396</v>
      </c>
    </row>
    <row r="1710" spans="1:7" x14ac:dyDescent="0.25">
      <c r="A1710">
        <v>85.4</v>
      </c>
      <c r="B1710">
        <v>1</v>
      </c>
      <c r="C1710">
        <v>1</v>
      </c>
      <c r="D1710">
        <v>112094.252429994</v>
      </c>
      <c r="E1710">
        <v>3748.13165207576</v>
      </c>
      <c r="F1710">
        <v>142058.43152843899</v>
      </c>
      <c r="G1710">
        <v>60.000002665135703</v>
      </c>
    </row>
    <row r="1711" spans="1:7" x14ac:dyDescent="0.25">
      <c r="A1711">
        <v>85.45</v>
      </c>
      <c r="B1711">
        <v>1</v>
      </c>
      <c r="C1711">
        <v>1</v>
      </c>
      <c r="D1711">
        <v>112083.583540331</v>
      </c>
      <c r="E1711">
        <v>3738.9793530388702</v>
      </c>
      <c r="F1711">
        <v>142057.12459360101</v>
      </c>
      <c r="G1711">
        <v>60.000002206572901</v>
      </c>
    </row>
    <row r="1712" spans="1:7" x14ac:dyDescent="0.25">
      <c r="A1712">
        <v>85.5</v>
      </c>
      <c r="B1712">
        <v>1</v>
      </c>
      <c r="C1712">
        <v>1</v>
      </c>
      <c r="D1712">
        <v>111887.72216837401</v>
      </c>
      <c r="E1712">
        <v>3721.8113933109098</v>
      </c>
      <c r="F1712">
        <v>142055.740751648</v>
      </c>
      <c r="G1712">
        <v>60.000000851004899</v>
      </c>
    </row>
    <row r="1713" spans="1:7" x14ac:dyDescent="0.25">
      <c r="A1713">
        <v>85.55</v>
      </c>
      <c r="B1713">
        <v>1</v>
      </c>
      <c r="C1713">
        <v>1</v>
      </c>
      <c r="D1713">
        <v>111964.576161023</v>
      </c>
      <c r="E1713">
        <v>3732.9255434674201</v>
      </c>
      <c r="F1713">
        <v>142055.57747162899</v>
      </c>
      <c r="G1713">
        <v>60.000000719992002</v>
      </c>
    </row>
    <row r="1714" spans="1:7" x14ac:dyDescent="0.25">
      <c r="A1714">
        <v>85.6</v>
      </c>
      <c r="B1714">
        <v>1</v>
      </c>
      <c r="C1714">
        <v>1</v>
      </c>
      <c r="D1714">
        <v>112046.771901154</v>
      </c>
      <c r="E1714">
        <v>3733.37251984368</v>
      </c>
      <c r="F1714">
        <v>142057.579137263</v>
      </c>
      <c r="G1714">
        <v>60.000000804534402</v>
      </c>
    </row>
    <row r="1715" spans="1:7" x14ac:dyDescent="0.25">
      <c r="A1715">
        <v>85.65</v>
      </c>
      <c r="B1715">
        <v>1</v>
      </c>
      <c r="C1715">
        <v>1</v>
      </c>
      <c r="D1715">
        <v>111693.89482504201</v>
      </c>
      <c r="E1715">
        <v>3719.2077988544402</v>
      </c>
      <c r="F1715">
        <v>142059.22521503901</v>
      </c>
      <c r="G1715">
        <v>60.000001268211498</v>
      </c>
    </row>
    <row r="1716" spans="1:7" x14ac:dyDescent="0.25">
      <c r="A1716">
        <v>85.7</v>
      </c>
      <c r="B1716">
        <v>1</v>
      </c>
      <c r="C1716">
        <v>1</v>
      </c>
      <c r="D1716">
        <v>111770.63805656999</v>
      </c>
      <c r="E1716">
        <v>3729.3353435839099</v>
      </c>
      <c r="F1716">
        <v>142056.65006907901</v>
      </c>
      <c r="G1716">
        <v>60.000001210999798</v>
      </c>
    </row>
    <row r="1717" spans="1:7" x14ac:dyDescent="0.25">
      <c r="A1717">
        <v>85.75</v>
      </c>
      <c r="B1717">
        <v>1</v>
      </c>
      <c r="C1717">
        <v>1</v>
      </c>
      <c r="D1717">
        <v>111893.95352085801</v>
      </c>
      <c r="E1717">
        <v>3721.1874824362199</v>
      </c>
      <c r="F1717">
        <v>142057.51562444199</v>
      </c>
      <c r="G1717">
        <v>60.000002347210099</v>
      </c>
    </row>
    <row r="1718" spans="1:7" x14ac:dyDescent="0.25">
      <c r="A1718">
        <v>85.8</v>
      </c>
      <c r="B1718">
        <v>1</v>
      </c>
      <c r="C1718">
        <v>1</v>
      </c>
      <c r="D1718">
        <v>111832.81863557499</v>
      </c>
      <c r="E1718">
        <v>3711.33494308832</v>
      </c>
      <c r="F1718">
        <v>142054.146538881</v>
      </c>
      <c r="G1718">
        <v>60.000000541369403</v>
      </c>
    </row>
    <row r="1719" spans="1:7" x14ac:dyDescent="0.25">
      <c r="A1719">
        <v>85.85</v>
      </c>
      <c r="B1719">
        <v>1</v>
      </c>
      <c r="C1719">
        <v>1</v>
      </c>
      <c r="D1719">
        <v>111909.345598459</v>
      </c>
      <c r="E1719">
        <v>3725.5343502199798</v>
      </c>
      <c r="F1719">
        <v>142057.098065445</v>
      </c>
      <c r="G1719">
        <v>60.000001075813998</v>
      </c>
    </row>
    <row r="1720" spans="1:7" x14ac:dyDescent="0.25">
      <c r="A1720">
        <v>85.9</v>
      </c>
      <c r="B1720">
        <v>1</v>
      </c>
      <c r="C1720">
        <v>1</v>
      </c>
      <c r="D1720">
        <v>112009.24721599001</v>
      </c>
      <c r="E1720">
        <v>3713.6722608611299</v>
      </c>
      <c r="F1720">
        <v>142052.934781613</v>
      </c>
      <c r="G1720">
        <v>60.0000001593747</v>
      </c>
    </row>
    <row r="1721" spans="1:7" x14ac:dyDescent="0.25">
      <c r="A1721">
        <v>85.95</v>
      </c>
      <c r="B1721">
        <v>1</v>
      </c>
      <c r="C1721">
        <v>1</v>
      </c>
      <c r="D1721">
        <v>111905.75532208401</v>
      </c>
      <c r="E1721">
        <v>3682.1187828572301</v>
      </c>
      <c r="F1721">
        <v>142053.904043944</v>
      </c>
      <c r="G1721">
        <v>60.000002026428902</v>
      </c>
    </row>
    <row r="1722" spans="1:7" x14ac:dyDescent="0.25">
      <c r="A1722">
        <v>86</v>
      </c>
      <c r="B1722">
        <v>1</v>
      </c>
      <c r="C1722">
        <v>1</v>
      </c>
      <c r="D1722">
        <v>112045.109003145</v>
      </c>
      <c r="E1722">
        <v>3703.8444939963701</v>
      </c>
      <c r="F1722">
        <v>142058.07634789299</v>
      </c>
      <c r="G1722">
        <v>60.000000400273002</v>
      </c>
    </row>
    <row r="1723" spans="1:7" x14ac:dyDescent="0.25">
      <c r="A1723">
        <v>86.05</v>
      </c>
      <c r="B1723">
        <v>1</v>
      </c>
      <c r="C1723">
        <v>1</v>
      </c>
      <c r="D1723">
        <v>112092.835734887</v>
      </c>
      <c r="E1723">
        <v>3701.58736659018</v>
      </c>
      <c r="F1723">
        <v>142054.86756114199</v>
      </c>
      <c r="G1723">
        <v>60.000001867263798</v>
      </c>
    </row>
    <row r="1724" spans="1:7" x14ac:dyDescent="0.25">
      <c r="A1724">
        <v>86.1</v>
      </c>
      <c r="B1724">
        <v>1</v>
      </c>
      <c r="C1724">
        <v>1</v>
      </c>
      <c r="D1724">
        <v>112057.15081018901</v>
      </c>
      <c r="E1724">
        <v>3716.42590733611</v>
      </c>
      <c r="F1724">
        <v>142051.71435829601</v>
      </c>
      <c r="G1724">
        <v>60.000000507111501</v>
      </c>
    </row>
    <row r="1725" spans="1:7" x14ac:dyDescent="0.25">
      <c r="A1725">
        <v>86.15</v>
      </c>
      <c r="B1725">
        <v>1</v>
      </c>
      <c r="C1725">
        <v>1</v>
      </c>
      <c r="D1725">
        <v>112022.392172719</v>
      </c>
      <c r="E1725">
        <v>3686.38248304528</v>
      </c>
      <c r="F1725">
        <v>142054.85348155801</v>
      </c>
      <c r="G1725">
        <v>60.000001357392499</v>
      </c>
    </row>
    <row r="1726" spans="1:7" x14ac:dyDescent="0.25">
      <c r="A1726">
        <v>86.2</v>
      </c>
      <c r="B1726">
        <v>1</v>
      </c>
      <c r="C1726">
        <v>1</v>
      </c>
      <c r="D1726">
        <v>112048.54588952599</v>
      </c>
      <c r="E1726">
        <v>3676.4925099964298</v>
      </c>
      <c r="F1726">
        <v>142054.162481078</v>
      </c>
      <c r="G1726">
        <v>60.000000654102401</v>
      </c>
    </row>
    <row r="1727" spans="1:7" x14ac:dyDescent="0.25">
      <c r="A1727">
        <v>86.25</v>
      </c>
      <c r="B1727">
        <v>1</v>
      </c>
      <c r="C1727">
        <v>1</v>
      </c>
      <c r="D1727">
        <v>111802.94493095099</v>
      </c>
      <c r="E1727">
        <v>3682.5166984605198</v>
      </c>
      <c r="F1727">
        <v>142055.63904436599</v>
      </c>
      <c r="G1727">
        <v>60.000000533851001</v>
      </c>
    </row>
    <row r="1728" spans="1:7" x14ac:dyDescent="0.25">
      <c r="A1728">
        <v>86.3</v>
      </c>
      <c r="B1728">
        <v>1</v>
      </c>
      <c r="C1728">
        <v>1</v>
      </c>
      <c r="D1728">
        <v>112048.70456486499</v>
      </c>
      <c r="E1728">
        <v>3687.5047261219202</v>
      </c>
      <c r="F1728">
        <v>142053.14719845101</v>
      </c>
      <c r="G1728">
        <v>60.000001094001902</v>
      </c>
    </row>
    <row r="1729" spans="1:7" x14ac:dyDescent="0.25">
      <c r="A1729">
        <v>86.35</v>
      </c>
      <c r="B1729">
        <v>1</v>
      </c>
      <c r="C1729">
        <v>1</v>
      </c>
      <c r="D1729">
        <v>111904.018817594</v>
      </c>
      <c r="E1729">
        <v>3681.02190451562</v>
      </c>
      <c r="F1729">
        <v>142052.46580205299</v>
      </c>
      <c r="G1729">
        <v>60.000000534787603</v>
      </c>
    </row>
    <row r="1730" spans="1:7" x14ac:dyDescent="0.25">
      <c r="A1730">
        <v>86.4</v>
      </c>
      <c r="B1730">
        <v>1</v>
      </c>
      <c r="C1730">
        <v>1</v>
      </c>
      <c r="D1730">
        <v>112022.380503361</v>
      </c>
      <c r="E1730">
        <v>3670.4410997894802</v>
      </c>
      <c r="F1730">
        <v>142051.931857783</v>
      </c>
      <c r="G1730">
        <v>60.000000825564598</v>
      </c>
    </row>
    <row r="1731" spans="1:7" x14ac:dyDescent="0.25">
      <c r="A1731">
        <v>86.45</v>
      </c>
      <c r="B1731">
        <v>1</v>
      </c>
      <c r="C1731">
        <v>1</v>
      </c>
      <c r="D1731">
        <v>111840.694756599</v>
      </c>
      <c r="E1731">
        <v>3670.7984636018</v>
      </c>
      <c r="F1731">
        <v>142052.482623116</v>
      </c>
      <c r="G1731">
        <v>60.000000660683099</v>
      </c>
    </row>
    <row r="1732" spans="1:7" x14ac:dyDescent="0.25">
      <c r="A1732">
        <v>86.5</v>
      </c>
      <c r="B1732">
        <v>1</v>
      </c>
      <c r="C1732">
        <v>1</v>
      </c>
      <c r="D1732">
        <v>112074.677945847</v>
      </c>
      <c r="E1732">
        <v>3664.5819362802899</v>
      </c>
      <c r="F1732">
        <v>142053.11347668699</v>
      </c>
      <c r="G1732">
        <v>60.000001889627796</v>
      </c>
    </row>
    <row r="1733" spans="1:7" x14ac:dyDescent="0.25">
      <c r="A1733">
        <v>86.55</v>
      </c>
      <c r="B1733">
        <v>1</v>
      </c>
      <c r="C1733">
        <v>1</v>
      </c>
      <c r="D1733">
        <v>112027.824714128</v>
      </c>
      <c r="E1733">
        <v>3658.4963704000402</v>
      </c>
      <c r="F1733">
        <v>142054.917016455</v>
      </c>
      <c r="G1733">
        <v>60.0000010464965</v>
      </c>
    </row>
    <row r="1734" spans="1:7" x14ac:dyDescent="0.25">
      <c r="A1734">
        <v>86.6</v>
      </c>
      <c r="B1734">
        <v>1</v>
      </c>
      <c r="C1734">
        <v>1</v>
      </c>
      <c r="D1734">
        <v>111855.720775539</v>
      </c>
      <c r="E1734">
        <v>3663.28738035988</v>
      </c>
      <c r="F1734">
        <v>142050.33430978001</v>
      </c>
      <c r="G1734">
        <v>60.000000036276099</v>
      </c>
    </row>
    <row r="1735" spans="1:7" x14ac:dyDescent="0.25">
      <c r="A1735">
        <v>86.65</v>
      </c>
      <c r="B1735">
        <v>1</v>
      </c>
      <c r="C1735">
        <v>1</v>
      </c>
      <c r="D1735">
        <v>112063.05372983</v>
      </c>
      <c r="E1735">
        <v>3660.5991457180498</v>
      </c>
      <c r="F1735">
        <v>142052.80704224599</v>
      </c>
      <c r="G1735">
        <v>60.000001380638999</v>
      </c>
    </row>
    <row r="1736" spans="1:7" x14ac:dyDescent="0.25">
      <c r="A1736">
        <v>86.7</v>
      </c>
      <c r="B1736">
        <v>1</v>
      </c>
      <c r="C1736">
        <v>1</v>
      </c>
      <c r="D1736">
        <v>111710.01628135399</v>
      </c>
      <c r="E1736">
        <v>3653.8862839094199</v>
      </c>
      <c r="F1736">
        <v>142051.513317401</v>
      </c>
      <c r="G1736">
        <v>60.000000772700403</v>
      </c>
    </row>
    <row r="1737" spans="1:7" x14ac:dyDescent="0.25">
      <c r="A1737">
        <v>86.75</v>
      </c>
      <c r="B1737">
        <v>1</v>
      </c>
      <c r="C1737">
        <v>1</v>
      </c>
      <c r="D1737">
        <v>112114.882485068</v>
      </c>
      <c r="E1737">
        <v>3642.04590033164</v>
      </c>
      <c r="F1737">
        <v>142049.45473173101</v>
      </c>
      <c r="G1737">
        <v>60.000001346960701</v>
      </c>
    </row>
    <row r="1738" spans="1:7" x14ac:dyDescent="0.25">
      <c r="A1738">
        <v>86.8</v>
      </c>
      <c r="B1738">
        <v>1</v>
      </c>
      <c r="C1738">
        <v>1</v>
      </c>
      <c r="D1738">
        <v>112097.73520433799</v>
      </c>
      <c r="E1738">
        <v>3638.82350275817</v>
      </c>
      <c r="F1738">
        <v>142050.205931081</v>
      </c>
      <c r="G1738">
        <v>60.000001425039102</v>
      </c>
    </row>
    <row r="1739" spans="1:7" x14ac:dyDescent="0.25">
      <c r="A1739">
        <v>86.85</v>
      </c>
      <c r="B1739">
        <v>1</v>
      </c>
      <c r="C1739">
        <v>1</v>
      </c>
      <c r="D1739">
        <v>111893.358201529</v>
      </c>
      <c r="E1739">
        <v>3640.2478275488402</v>
      </c>
      <c r="F1739">
        <v>142050.325521953</v>
      </c>
      <c r="G1739">
        <v>59.9999999258904</v>
      </c>
    </row>
    <row r="1740" spans="1:7" x14ac:dyDescent="0.25">
      <c r="A1740">
        <v>86.9</v>
      </c>
      <c r="B1740">
        <v>1</v>
      </c>
      <c r="C1740">
        <v>1</v>
      </c>
      <c r="D1740">
        <v>111927.072068216</v>
      </c>
      <c r="E1740">
        <v>3639.8658622376101</v>
      </c>
      <c r="F1740">
        <v>142050.62341866401</v>
      </c>
      <c r="G1740">
        <v>60.000000680076901</v>
      </c>
    </row>
    <row r="1741" spans="1:7" x14ac:dyDescent="0.25">
      <c r="A1741">
        <v>86.95</v>
      </c>
      <c r="B1741">
        <v>1</v>
      </c>
      <c r="C1741">
        <v>1</v>
      </c>
      <c r="D1741">
        <v>112220.44847876699</v>
      </c>
      <c r="E1741">
        <v>3618.1720410581602</v>
      </c>
      <c r="F1741">
        <v>142047.519205886</v>
      </c>
      <c r="G1741">
        <v>60.000001483500903</v>
      </c>
    </row>
    <row r="1742" spans="1:7" x14ac:dyDescent="0.25">
      <c r="A1742">
        <v>87</v>
      </c>
      <c r="B1742">
        <v>1</v>
      </c>
      <c r="C1742">
        <v>1</v>
      </c>
      <c r="D1742">
        <v>111881.986246702</v>
      </c>
      <c r="E1742">
        <v>3608.1331897075702</v>
      </c>
      <c r="F1742">
        <v>142049.85734135</v>
      </c>
      <c r="G1742">
        <v>60.0000014366125</v>
      </c>
    </row>
    <row r="1743" spans="1:7" x14ac:dyDescent="0.25">
      <c r="A1743">
        <v>87.05</v>
      </c>
      <c r="B1743">
        <v>1</v>
      </c>
      <c r="C1743">
        <v>1</v>
      </c>
      <c r="D1743">
        <v>112018.834904901</v>
      </c>
      <c r="E1743">
        <v>3628.5787247304602</v>
      </c>
      <c r="F1743">
        <v>142049.18257714101</v>
      </c>
      <c r="G1743">
        <v>60.0000015716154</v>
      </c>
    </row>
    <row r="1744" spans="1:7" x14ac:dyDescent="0.25">
      <c r="A1744">
        <v>87.1</v>
      </c>
      <c r="B1744">
        <v>1</v>
      </c>
      <c r="C1744">
        <v>1</v>
      </c>
      <c r="D1744">
        <v>112028.236353891</v>
      </c>
      <c r="E1744">
        <v>3624.1551000136801</v>
      </c>
      <c r="F1744">
        <v>142048.418034064</v>
      </c>
      <c r="G1744">
        <v>59.999999665612002</v>
      </c>
    </row>
    <row r="1745" spans="1:7" x14ac:dyDescent="0.25">
      <c r="A1745">
        <v>87.15</v>
      </c>
      <c r="B1745">
        <v>1</v>
      </c>
      <c r="C1745">
        <v>1</v>
      </c>
      <c r="D1745">
        <v>111901.59765755601</v>
      </c>
      <c r="E1745">
        <v>3600.2713691006202</v>
      </c>
      <c r="F1745">
        <v>142049.75941581401</v>
      </c>
      <c r="G1745">
        <v>60.0000013548214</v>
      </c>
    </row>
    <row r="1746" spans="1:7" x14ac:dyDescent="0.25">
      <c r="A1746">
        <v>87.2</v>
      </c>
      <c r="B1746">
        <v>1</v>
      </c>
      <c r="C1746">
        <v>1</v>
      </c>
      <c r="D1746">
        <v>112016.67712531</v>
      </c>
      <c r="E1746">
        <v>3591.0049519705199</v>
      </c>
      <c r="F1746">
        <v>142047.17263715601</v>
      </c>
      <c r="G1746">
        <v>60.0000011799535</v>
      </c>
    </row>
    <row r="1747" spans="1:7" x14ac:dyDescent="0.25">
      <c r="A1747">
        <v>87.25</v>
      </c>
      <c r="B1747">
        <v>1</v>
      </c>
      <c r="C1747">
        <v>1</v>
      </c>
      <c r="D1747">
        <v>112059.774741361</v>
      </c>
      <c r="E1747">
        <v>3600.6276943105299</v>
      </c>
      <c r="F1747">
        <v>142048.198230565</v>
      </c>
      <c r="G1747">
        <v>60.000001739181201</v>
      </c>
    </row>
    <row r="1748" spans="1:7" x14ac:dyDescent="0.25">
      <c r="A1748">
        <v>87.3</v>
      </c>
      <c r="B1748">
        <v>1</v>
      </c>
      <c r="C1748">
        <v>1</v>
      </c>
      <c r="D1748">
        <v>111903.443848936</v>
      </c>
      <c r="E1748">
        <v>3610.80821446047</v>
      </c>
      <c r="F1748">
        <v>142048.75968658301</v>
      </c>
      <c r="G1748">
        <v>60.000001379669797</v>
      </c>
    </row>
    <row r="1749" spans="1:7" x14ac:dyDescent="0.25">
      <c r="A1749">
        <v>87.35</v>
      </c>
      <c r="B1749">
        <v>1</v>
      </c>
      <c r="C1749">
        <v>1</v>
      </c>
      <c r="D1749">
        <v>111988.514986845</v>
      </c>
      <c r="E1749">
        <v>3602.0396344124001</v>
      </c>
      <c r="F1749">
        <v>142049.966043978</v>
      </c>
      <c r="G1749">
        <v>60.000001221170201</v>
      </c>
    </row>
    <row r="1750" spans="1:7" x14ac:dyDescent="0.25">
      <c r="A1750">
        <v>87.4</v>
      </c>
      <c r="B1750">
        <v>1</v>
      </c>
      <c r="C1750">
        <v>1</v>
      </c>
      <c r="D1750">
        <v>111903.632236027</v>
      </c>
      <c r="E1750">
        <v>3605.6317078003299</v>
      </c>
      <c r="F1750">
        <v>142046.53887308101</v>
      </c>
      <c r="G1750">
        <v>60.000001243715602</v>
      </c>
    </row>
    <row r="1751" spans="1:7" x14ac:dyDescent="0.25">
      <c r="A1751">
        <v>87.45</v>
      </c>
      <c r="B1751">
        <v>1</v>
      </c>
      <c r="C1751">
        <v>1</v>
      </c>
      <c r="D1751">
        <v>111867.512614092</v>
      </c>
      <c r="E1751">
        <v>3596.6625178102599</v>
      </c>
      <c r="F1751">
        <v>142046.46901884201</v>
      </c>
      <c r="G1751">
        <v>60.000001718612097</v>
      </c>
    </row>
    <row r="1752" spans="1:7" x14ac:dyDescent="0.25">
      <c r="A1752">
        <v>87.5</v>
      </c>
      <c r="B1752">
        <v>1</v>
      </c>
      <c r="C1752">
        <v>1</v>
      </c>
      <c r="D1752">
        <v>111908.268903508</v>
      </c>
      <c r="E1752">
        <v>3598.65201152398</v>
      </c>
      <c r="F1752">
        <v>142047.10180658801</v>
      </c>
      <c r="G1752">
        <v>60.000000887899802</v>
      </c>
    </row>
    <row r="1753" spans="1:7" x14ac:dyDescent="0.25">
      <c r="A1753">
        <v>87.55</v>
      </c>
      <c r="B1753">
        <v>1</v>
      </c>
      <c r="C1753">
        <v>1</v>
      </c>
      <c r="D1753">
        <v>111866.45445744001</v>
      </c>
      <c r="E1753">
        <v>3584.17080540299</v>
      </c>
      <c r="F1753">
        <v>142049.177277946</v>
      </c>
      <c r="G1753">
        <v>60.000000530783304</v>
      </c>
    </row>
    <row r="1754" spans="1:7" x14ac:dyDescent="0.25">
      <c r="A1754">
        <v>87.6</v>
      </c>
      <c r="B1754">
        <v>1</v>
      </c>
      <c r="C1754">
        <v>1</v>
      </c>
      <c r="D1754">
        <v>111957.175948456</v>
      </c>
      <c r="E1754">
        <v>3599.3899649838299</v>
      </c>
      <c r="F1754">
        <v>142046.805998489</v>
      </c>
      <c r="G1754">
        <v>60.000001219331097</v>
      </c>
    </row>
    <row r="1755" spans="1:7" x14ac:dyDescent="0.25">
      <c r="A1755">
        <v>87.65</v>
      </c>
      <c r="B1755">
        <v>1</v>
      </c>
      <c r="C1755">
        <v>1</v>
      </c>
      <c r="D1755">
        <v>111982.021928138</v>
      </c>
      <c r="E1755">
        <v>3586.7777045825701</v>
      </c>
      <c r="F1755">
        <v>142046.90649593901</v>
      </c>
      <c r="G1755">
        <v>60.000001762999801</v>
      </c>
    </row>
    <row r="1756" spans="1:7" x14ac:dyDescent="0.25">
      <c r="A1756">
        <v>87.7</v>
      </c>
      <c r="B1756">
        <v>1</v>
      </c>
      <c r="C1756">
        <v>1</v>
      </c>
      <c r="D1756">
        <v>112053.252842498</v>
      </c>
      <c r="E1756">
        <v>3587.6499195275201</v>
      </c>
      <c r="F1756">
        <v>142047.747665487</v>
      </c>
      <c r="G1756">
        <v>60.000002018078099</v>
      </c>
    </row>
    <row r="1757" spans="1:7" x14ac:dyDescent="0.25">
      <c r="A1757">
        <v>87.75</v>
      </c>
      <c r="B1757">
        <v>1</v>
      </c>
      <c r="C1757">
        <v>1</v>
      </c>
      <c r="D1757">
        <v>111961.827247225</v>
      </c>
      <c r="E1757">
        <v>3568.1630524914199</v>
      </c>
      <c r="F1757">
        <v>142044.63748701001</v>
      </c>
      <c r="G1757">
        <v>60.000002153926602</v>
      </c>
    </row>
    <row r="1758" spans="1:7" x14ac:dyDescent="0.25">
      <c r="A1758">
        <v>87.8</v>
      </c>
      <c r="B1758">
        <v>1</v>
      </c>
      <c r="C1758">
        <v>1</v>
      </c>
      <c r="D1758">
        <v>112132.078028465</v>
      </c>
      <c r="E1758">
        <v>3573.7002639572502</v>
      </c>
      <c r="F1758">
        <v>142047.11374998599</v>
      </c>
      <c r="G1758">
        <v>60.0000004210222</v>
      </c>
    </row>
    <row r="1759" spans="1:7" x14ac:dyDescent="0.25">
      <c r="A1759">
        <v>87.85</v>
      </c>
      <c r="B1759">
        <v>1</v>
      </c>
      <c r="C1759">
        <v>1</v>
      </c>
      <c r="D1759">
        <v>112018.269361996</v>
      </c>
      <c r="E1759">
        <v>3575.9669739236501</v>
      </c>
      <c r="F1759">
        <v>142044.082956228</v>
      </c>
      <c r="G1759">
        <v>60.000001224968003</v>
      </c>
    </row>
    <row r="1760" spans="1:7" x14ac:dyDescent="0.25">
      <c r="A1760">
        <v>87.9</v>
      </c>
      <c r="B1760">
        <v>1</v>
      </c>
      <c r="C1760">
        <v>1</v>
      </c>
      <c r="D1760">
        <v>112212.11061542699</v>
      </c>
      <c r="E1760">
        <v>3567.7485038578402</v>
      </c>
      <c r="F1760">
        <v>142046.482684018</v>
      </c>
      <c r="G1760">
        <v>60.000000989668798</v>
      </c>
    </row>
    <row r="1761" spans="1:7" x14ac:dyDescent="0.25">
      <c r="A1761">
        <v>87.95</v>
      </c>
      <c r="B1761">
        <v>1</v>
      </c>
      <c r="C1761">
        <v>1</v>
      </c>
      <c r="D1761">
        <v>111941.115106946</v>
      </c>
      <c r="E1761">
        <v>3560.8058269111898</v>
      </c>
      <c r="F1761">
        <v>142045.04435710399</v>
      </c>
      <c r="G1761">
        <v>59.999999311036397</v>
      </c>
    </row>
    <row r="1762" spans="1:7" x14ac:dyDescent="0.25">
      <c r="A1762">
        <v>88</v>
      </c>
      <c r="B1762">
        <v>1</v>
      </c>
      <c r="C1762">
        <v>1</v>
      </c>
      <c r="D1762">
        <v>111983.212620059</v>
      </c>
      <c r="E1762">
        <v>3548.41759467263</v>
      </c>
      <c r="F1762">
        <v>142043.26674284099</v>
      </c>
      <c r="G1762">
        <v>59.999999944620399</v>
      </c>
    </row>
    <row r="1763" spans="1:7" x14ac:dyDescent="0.25">
      <c r="A1763">
        <v>88.05</v>
      </c>
      <c r="B1763">
        <v>1</v>
      </c>
      <c r="C1763">
        <v>1</v>
      </c>
      <c r="D1763">
        <v>111686.899769895</v>
      </c>
      <c r="E1763">
        <v>3555.8096196677302</v>
      </c>
      <c r="F1763">
        <v>142045.687428034</v>
      </c>
      <c r="G1763">
        <v>60.000001971927297</v>
      </c>
    </row>
    <row r="1764" spans="1:7" x14ac:dyDescent="0.25">
      <c r="A1764">
        <v>88.1</v>
      </c>
      <c r="B1764">
        <v>1</v>
      </c>
      <c r="C1764">
        <v>1</v>
      </c>
      <c r="D1764">
        <v>112009.719907322</v>
      </c>
      <c r="E1764">
        <v>3534.3327044183702</v>
      </c>
      <c r="F1764">
        <v>142046.04537302599</v>
      </c>
      <c r="G1764">
        <v>60.000001724524303</v>
      </c>
    </row>
    <row r="1765" spans="1:7" x14ac:dyDescent="0.25">
      <c r="A1765">
        <v>88.15</v>
      </c>
      <c r="B1765">
        <v>1</v>
      </c>
      <c r="C1765">
        <v>1</v>
      </c>
      <c r="D1765">
        <v>111872.45402781801</v>
      </c>
      <c r="E1765">
        <v>3555.4661599461701</v>
      </c>
      <c r="F1765">
        <v>142044.44177518299</v>
      </c>
      <c r="G1765">
        <v>60.000001725124001</v>
      </c>
    </row>
    <row r="1766" spans="1:7" x14ac:dyDescent="0.25">
      <c r="A1766">
        <v>88.2</v>
      </c>
      <c r="B1766">
        <v>1</v>
      </c>
      <c r="C1766">
        <v>1</v>
      </c>
      <c r="D1766">
        <v>112135.449004726</v>
      </c>
      <c r="E1766">
        <v>3551.0069503794102</v>
      </c>
      <c r="F1766">
        <v>142044.72474989499</v>
      </c>
      <c r="G1766">
        <v>60.000000103106998</v>
      </c>
    </row>
    <row r="1767" spans="1:7" x14ac:dyDescent="0.25">
      <c r="A1767">
        <v>88.25</v>
      </c>
      <c r="B1767">
        <v>1</v>
      </c>
      <c r="C1767">
        <v>1</v>
      </c>
      <c r="D1767">
        <v>111917.897605352</v>
      </c>
      <c r="E1767">
        <v>3554.4481751889598</v>
      </c>
      <c r="F1767">
        <v>142043.33488507001</v>
      </c>
      <c r="G1767">
        <v>60.000001311157199</v>
      </c>
    </row>
    <row r="1768" spans="1:7" x14ac:dyDescent="0.25">
      <c r="A1768">
        <v>88.3</v>
      </c>
      <c r="B1768">
        <v>1</v>
      </c>
      <c r="C1768">
        <v>1</v>
      </c>
      <c r="D1768">
        <v>112019.268699851</v>
      </c>
      <c r="E1768">
        <v>3554.1095869423998</v>
      </c>
      <c r="F1768">
        <v>142043.51195420901</v>
      </c>
      <c r="G1768">
        <v>60.000001300095803</v>
      </c>
    </row>
    <row r="1769" spans="1:7" x14ac:dyDescent="0.25">
      <c r="A1769">
        <v>88.35</v>
      </c>
      <c r="B1769">
        <v>1</v>
      </c>
      <c r="C1769">
        <v>1</v>
      </c>
      <c r="D1769">
        <v>111956.296720731</v>
      </c>
      <c r="E1769">
        <v>3534.4167388414598</v>
      </c>
      <c r="F1769">
        <v>142045.247401145</v>
      </c>
      <c r="G1769">
        <v>59.999999885571</v>
      </c>
    </row>
    <row r="1770" spans="1:7" x14ac:dyDescent="0.25">
      <c r="A1770">
        <v>88.4</v>
      </c>
      <c r="B1770">
        <v>1</v>
      </c>
      <c r="C1770">
        <v>1</v>
      </c>
      <c r="D1770">
        <v>111966.38725047201</v>
      </c>
      <c r="E1770">
        <v>3515.3614767164599</v>
      </c>
      <c r="F1770">
        <v>142042.17690884299</v>
      </c>
      <c r="G1770">
        <v>60.000000871252396</v>
      </c>
    </row>
    <row r="1771" spans="1:7" x14ac:dyDescent="0.25">
      <c r="A1771">
        <v>88.45</v>
      </c>
      <c r="B1771">
        <v>1</v>
      </c>
      <c r="C1771">
        <v>1</v>
      </c>
      <c r="D1771">
        <v>111778.741052349</v>
      </c>
      <c r="E1771">
        <v>3536.9225943760698</v>
      </c>
      <c r="F1771">
        <v>142043.00123795599</v>
      </c>
      <c r="G1771">
        <v>60.000001006458803</v>
      </c>
    </row>
    <row r="1772" spans="1:7" x14ac:dyDescent="0.25">
      <c r="A1772">
        <v>88.5</v>
      </c>
      <c r="B1772">
        <v>1</v>
      </c>
      <c r="C1772">
        <v>1</v>
      </c>
      <c r="D1772">
        <v>111920.762351199</v>
      </c>
      <c r="E1772">
        <v>3519.5967110182601</v>
      </c>
      <c r="F1772">
        <v>142042.83998033</v>
      </c>
      <c r="G1772">
        <v>60.000000934092299</v>
      </c>
    </row>
    <row r="1773" spans="1:7" x14ac:dyDescent="0.25">
      <c r="A1773">
        <v>88.55</v>
      </c>
      <c r="B1773">
        <v>1</v>
      </c>
      <c r="C1773">
        <v>1</v>
      </c>
      <c r="D1773">
        <v>112118.894046011</v>
      </c>
      <c r="E1773">
        <v>3521.8295456176502</v>
      </c>
      <c r="F1773">
        <v>142044.40019161601</v>
      </c>
      <c r="G1773">
        <v>60.000000697168097</v>
      </c>
    </row>
    <row r="1774" spans="1:7" x14ac:dyDescent="0.25">
      <c r="A1774">
        <v>88.6</v>
      </c>
      <c r="B1774">
        <v>1</v>
      </c>
      <c r="C1774">
        <v>1</v>
      </c>
      <c r="D1774">
        <v>112031.814704982</v>
      </c>
      <c r="E1774">
        <v>3541.5400680944799</v>
      </c>
      <c r="F1774">
        <v>142040.72948287299</v>
      </c>
      <c r="G1774">
        <v>59.9999999330009</v>
      </c>
    </row>
    <row r="1775" spans="1:7" x14ac:dyDescent="0.25">
      <c r="A1775">
        <v>88.65</v>
      </c>
      <c r="B1775">
        <v>1</v>
      </c>
      <c r="C1775">
        <v>1</v>
      </c>
      <c r="D1775">
        <v>111717.619653585</v>
      </c>
      <c r="E1775">
        <v>3534.2350189982399</v>
      </c>
      <c r="F1775">
        <v>142039.57975164999</v>
      </c>
      <c r="G1775">
        <v>60.000000278737502</v>
      </c>
    </row>
    <row r="1776" spans="1:7" x14ac:dyDescent="0.25">
      <c r="A1776">
        <v>88.7</v>
      </c>
      <c r="B1776">
        <v>1</v>
      </c>
      <c r="C1776">
        <v>1</v>
      </c>
      <c r="D1776">
        <v>112158.70907295099</v>
      </c>
      <c r="E1776">
        <v>3515.2912805115502</v>
      </c>
      <c r="F1776">
        <v>142045.20401208699</v>
      </c>
      <c r="G1776">
        <v>60.000000429508802</v>
      </c>
    </row>
    <row r="1777" spans="1:7" x14ac:dyDescent="0.25">
      <c r="A1777">
        <v>88.75</v>
      </c>
      <c r="B1777">
        <v>1</v>
      </c>
      <c r="C1777">
        <v>1</v>
      </c>
      <c r="D1777">
        <v>111973.755172363</v>
      </c>
      <c r="E1777">
        <v>3512.0794174315602</v>
      </c>
      <c r="F1777">
        <v>142039.63144128499</v>
      </c>
      <c r="G1777">
        <v>60.000001162653099</v>
      </c>
    </row>
    <row r="1778" spans="1:7" x14ac:dyDescent="0.25">
      <c r="A1778">
        <v>88.8</v>
      </c>
      <c r="B1778">
        <v>1</v>
      </c>
      <c r="C1778">
        <v>1</v>
      </c>
      <c r="D1778">
        <v>111908.837946614</v>
      </c>
      <c r="E1778">
        <v>3505.9800099110898</v>
      </c>
      <c r="F1778">
        <v>142041.878397564</v>
      </c>
      <c r="G1778">
        <v>60.000001133256099</v>
      </c>
    </row>
    <row r="1779" spans="1:7" x14ac:dyDescent="0.25">
      <c r="A1779">
        <v>88.85</v>
      </c>
      <c r="B1779">
        <v>1</v>
      </c>
      <c r="C1779">
        <v>1</v>
      </c>
      <c r="D1779">
        <v>111985.601451817</v>
      </c>
      <c r="E1779">
        <v>3507.2823031783601</v>
      </c>
      <c r="F1779">
        <v>142040.87623896601</v>
      </c>
      <c r="G1779">
        <v>60.000000553846398</v>
      </c>
    </row>
    <row r="1780" spans="1:7" x14ac:dyDescent="0.25">
      <c r="A1780">
        <v>88.9</v>
      </c>
      <c r="B1780">
        <v>1</v>
      </c>
      <c r="C1780">
        <v>1</v>
      </c>
      <c r="D1780">
        <v>111894.98234146601</v>
      </c>
      <c r="E1780">
        <v>3508.33123510827</v>
      </c>
      <c r="F1780">
        <v>142043.55115812199</v>
      </c>
      <c r="G1780">
        <v>59.999999777053802</v>
      </c>
    </row>
    <row r="1781" spans="1:7" x14ac:dyDescent="0.25">
      <c r="A1781">
        <v>88.95</v>
      </c>
      <c r="B1781">
        <v>1</v>
      </c>
      <c r="C1781">
        <v>1</v>
      </c>
      <c r="D1781">
        <v>112070.495812932</v>
      </c>
      <c r="E1781">
        <v>3504.1124853556498</v>
      </c>
      <c r="F1781">
        <v>142039.648620044</v>
      </c>
      <c r="G1781">
        <v>60.000001709280298</v>
      </c>
    </row>
    <row r="1782" spans="1:7" x14ac:dyDescent="0.25">
      <c r="A1782">
        <v>89</v>
      </c>
      <c r="B1782">
        <v>1</v>
      </c>
      <c r="C1782">
        <v>1</v>
      </c>
      <c r="D1782">
        <v>112090.52744634901</v>
      </c>
      <c r="E1782">
        <v>3498.4270194625301</v>
      </c>
      <c r="F1782">
        <v>142037.98706332699</v>
      </c>
      <c r="G1782">
        <v>60.000001201402803</v>
      </c>
    </row>
    <row r="1783" spans="1:7" x14ac:dyDescent="0.25">
      <c r="A1783">
        <v>89.05</v>
      </c>
      <c r="B1783">
        <v>1</v>
      </c>
      <c r="C1783">
        <v>1</v>
      </c>
      <c r="D1783">
        <v>112002.28428217401</v>
      </c>
      <c r="E1783">
        <v>3482.3592883186202</v>
      </c>
      <c r="F1783">
        <v>142039.18558027301</v>
      </c>
      <c r="G1783">
        <v>60.000000819612097</v>
      </c>
    </row>
    <row r="1784" spans="1:7" x14ac:dyDescent="0.25">
      <c r="A1784">
        <v>89.1</v>
      </c>
      <c r="B1784">
        <v>1</v>
      </c>
      <c r="C1784">
        <v>1</v>
      </c>
      <c r="D1784">
        <v>111962.458906172</v>
      </c>
      <c r="E1784">
        <v>3483.31299032673</v>
      </c>
      <c r="F1784">
        <v>142041.49523853001</v>
      </c>
      <c r="G1784">
        <v>60.000001517999998</v>
      </c>
    </row>
    <row r="1785" spans="1:7" x14ac:dyDescent="0.25">
      <c r="A1785">
        <v>89.15</v>
      </c>
      <c r="B1785">
        <v>1</v>
      </c>
      <c r="C1785">
        <v>1</v>
      </c>
      <c r="D1785">
        <v>111914.59704044599</v>
      </c>
      <c r="E1785">
        <v>3488.71215730317</v>
      </c>
      <c r="F1785">
        <v>142040.14793831599</v>
      </c>
      <c r="G1785">
        <v>60.0000016438457</v>
      </c>
    </row>
    <row r="1786" spans="1:7" x14ac:dyDescent="0.25">
      <c r="A1786">
        <v>89.2</v>
      </c>
      <c r="B1786">
        <v>1</v>
      </c>
      <c r="C1786">
        <v>1</v>
      </c>
      <c r="D1786">
        <v>112076.390986307</v>
      </c>
      <c r="E1786">
        <v>3486.6690596809699</v>
      </c>
      <c r="F1786">
        <v>142042.358587433</v>
      </c>
      <c r="G1786">
        <v>59.999999363785697</v>
      </c>
    </row>
    <row r="1787" spans="1:7" x14ac:dyDescent="0.25">
      <c r="A1787">
        <v>89.25</v>
      </c>
      <c r="B1787">
        <v>1</v>
      </c>
      <c r="C1787">
        <v>1</v>
      </c>
      <c r="D1787">
        <v>112044.363636861</v>
      </c>
      <c r="E1787">
        <v>3496.80456230034</v>
      </c>
      <c r="F1787">
        <v>142039.889235129</v>
      </c>
      <c r="G1787">
        <v>60.000001675214897</v>
      </c>
    </row>
    <row r="1788" spans="1:7" x14ac:dyDescent="0.25">
      <c r="A1788">
        <v>89.3</v>
      </c>
      <c r="B1788">
        <v>1</v>
      </c>
      <c r="C1788">
        <v>1</v>
      </c>
      <c r="D1788">
        <v>111960.520490433</v>
      </c>
      <c r="E1788">
        <v>3484.2352762783198</v>
      </c>
      <c r="F1788">
        <v>142040.811181589</v>
      </c>
      <c r="G1788">
        <v>60.000000274982703</v>
      </c>
    </row>
    <row r="1789" spans="1:7" x14ac:dyDescent="0.25">
      <c r="A1789">
        <v>89.35</v>
      </c>
      <c r="B1789">
        <v>1</v>
      </c>
      <c r="C1789">
        <v>1</v>
      </c>
      <c r="D1789">
        <v>112181.57425434201</v>
      </c>
      <c r="E1789">
        <v>3478.4531606416499</v>
      </c>
      <c r="F1789">
        <v>142040.398883952</v>
      </c>
      <c r="G1789">
        <v>60.000000051364601</v>
      </c>
    </row>
    <row r="1790" spans="1:7" x14ac:dyDescent="0.25">
      <c r="A1790">
        <v>89.4</v>
      </c>
      <c r="B1790">
        <v>1</v>
      </c>
      <c r="C1790">
        <v>1</v>
      </c>
      <c r="D1790">
        <v>111911.787445332</v>
      </c>
      <c r="E1790">
        <v>3492.17406227928</v>
      </c>
      <c r="F1790">
        <v>142038.06847286501</v>
      </c>
      <c r="G1790">
        <v>60.000000603382702</v>
      </c>
    </row>
    <row r="1791" spans="1:7" x14ac:dyDescent="0.25">
      <c r="A1791">
        <v>89.45</v>
      </c>
      <c r="B1791">
        <v>1</v>
      </c>
      <c r="C1791">
        <v>1</v>
      </c>
      <c r="D1791">
        <v>111992.819923909</v>
      </c>
      <c r="E1791">
        <v>3466.81407376895</v>
      </c>
      <c r="F1791">
        <v>142039.27022407099</v>
      </c>
      <c r="G1791">
        <v>60.000000552854999</v>
      </c>
    </row>
    <row r="1792" spans="1:7" x14ac:dyDescent="0.25">
      <c r="A1792">
        <v>89.5</v>
      </c>
      <c r="B1792">
        <v>1</v>
      </c>
      <c r="C1792">
        <v>1</v>
      </c>
      <c r="D1792">
        <v>111820.188357944</v>
      </c>
      <c r="E1792">
        <v>3465.06085051936</v>
      </c>
      <c r="F1792">
        <v>142038.350224333</v>
      </c>
      <c r="G1792">
        <v>60.000000203464197</v>
      </c>
    </row>
    <row r="1793" spans="1:7" x14ac:dyDescent="0.25">
      <c r="A1793">
        <v>89.55</v>
      </c>
      <c r="B1793">
        <v>1</v>
      </c>
      <c r="C1793">
        <v>1</v>
      </c>
      <c r="D1793">
        <v>111998.394207283</v>
      </c>
      <c r="E1793">
        <v>3470.7372668694502</v>
      </c>
      <c r="F1793">
        <v>142039.397287072</v>
      </c>
      <c r="G1793">
        <v>60.000000600801599</v>
      </c>
    </row>
    <row r="1794" spans="1:7" x14ac:dyDescent="0.25">
      <c r="A1794">
        <v>89.6</v>
      </c>
      <c r="B1794">
        <v>1</v>
      </c>
      <c r="C1794">
        <v>1</v>
      </c>
      <c r="D1794">
        <v>111810.47877893801</v>
      </c>
      <c r="E1794">
        <v>3464.7062306589501</v>
      </c>
      <c r="F1794">
        <v>142040.374717984</v>
      </c>
      <c r="G1794">
        <v>60.000001685661701</v>
      </c>
    </row>
    <row r="1795" spans="1:7" x14ac:dyDescent="0.25">
      <c r="A1795">
        <v>89.65</v>
      </c>
      <c r="B1795">
        <v>1</v>
      </c>
      <c r="C1795">
        <v>1</v>
      </c>
      <c r="D1795">
        <v>111997.015802365</v>
      </c>
      <c r="E1795">
        <v>3478.4604382631701</v>
      </c>
      <c r="F1795">
        <v>142035.89223125999</v>
      </c>
      <c r="G1795">
        <v>60.000000913822603</v>
      </c>
    </row>
    <row r="1796" spans="1:7" x14ac:dyDescent="0.25">
      <c r="A1796">
        <v>89.7</v>
      </c>
      <c r="B1796">
        <v>1</v>
      </c>
      <c r="C1796">
        <v>1</v>
      </c>
      <c r="D1796">
        <v>112182.506875355</v>
      </c>
      <c r="E1796">
        <v>3473.9487501513299</v>
      </c>
      <c r="F1796">
        <v>142038.20799389601</v>
      </c>
      <c r="G1796">
        <v>60.000001187459802</v>
      </c>
    </row>
    <row r="1797" spans="1:7" x14ac:dyDescent="0.25">
      <c r="A1797">
        <v>89.75</v>
      </c>
      <c r="B1797">
        <v>1</v>
      </c>
      <c r="C1797">
        <v>1</v>
      </c>
      <c r="D1797">
        <v>111800.770669587</v>
      </c>
      <c r="E1797">
        <v>3450.4194244135701</v>
      </c>
      <c r="F1797">
        <v>142035.83917930501</v>
      </c>
      <c r="G1797">
        <v>60.000000543275398</v>
      </c>
    </row>
    <row r="1798" spans="1:7" x14ac:dyDescent="0.25">
      <c r="A1798">
        <v>89.8</v>
      </c>
      <c r="B1798">
        <v>1</v>
      </c>
      <c r="C1798">
        <v>1</v>
      </c>
      <c r="D1798">
        <v>111987.910602512</v>
      </c>
      <c r="E1798">
        <v>3445.4975385626799</v>
      </c>
      <c r="F1798">
        <v>142037.22929217599</v>
      </c>
      <c r="G1798">
        <v>60.000001870137403</v>
      </c>
    </row>
    <row r="1799" spans="1:7" x14ac:dyDescent="0.25">
      <c r="A1799">
        <v>89.85</v>
      </c>
      <c r="B1799">
        <v>1</v>
      </c>
      <c r="C1799">
        <v>1</v>
      </c>
      <c r="D1799">
        <v>111947.142945049</v>
      </c>
      <c r="E1799">
        <v>3437.1378258137902</v>
      </c>
      <c r="F1799">
        <v>142035.82061363599</v>
      </c>
      <c r="G1799">
        <v>60.0000011953545</v>
      </c>
    </row>
    <row r="1800" spans="1:7" x14ac:dyDescent="0.25">
      <c r="A1800">
        <v>89.9</v>
      </c>
      <c r="B1800">
        <v>1</v>
      </c>
      <c r="C1800">
        <v>1</v>
      </c>
      <c r="D1800">
        <v>112103.02031985301</v>
      </c>
      <c r="E1800">
        <v>3446.08108003897</v>
      </c>
      <c r="F1800">
        <v>142036.27492102</v>
      </c>
      <c r="G1800">
        <v>60.000001523376199</v>
      </c>
    </row>
    <row r="1801" spans="1:7" x14ac:dyDescent="0.25">
      <c r="A1801">
        <v>89.95</v>
      </c>
      <c r="B1801">
        <v>1</v>
      </c>
      <c r="C1801">
        <v>1</v>
      </c>
      <c r="D1801">
        <v>111952.006563338</v>
      </c>
      <c r="E1801">
        <v>3438.85676428433</v>
      </c>
      <c r="F1801">
        <v>142034.64436365099</v>
      </c>
      <c r="G1801">
        <v>60.000000201896299</v>
      </c>
    </row>
    <row r="1802" spans="1:7" x14ac:dyDescent="0.25">
      <c r="A1802">
        <v>90</v>
      </c>
      <c r="B1802">
        <v>1</v>
      </c>
      <c r="C1802">
        <v>1</v>
      </c>
      <c r="D1802">
        <v>111776.771649879</v>
      </c>
      <c r="E1802">
        <v>3439.5069508484498</v>
      </c>
      <c r="F1802">
        <v>142036.738019816</v>
      </c>
      <c r="G1802">
        <v>60.000000655935096</v>
      </c>
    </row>
    <row r="1803" spans="1:7" x14ac:dyDescent="0.25">
      <c r="A1803">
        <v>90.05</v>
      </c>
      <c r="B1803">
        <v>1</v>
      </c>
      <c r="C1803">
        <v>1</v>
      </c>
      <c r="D1803">
        <v>111962.307062074</v>
      </c>
      <c r="E1803">
        <v>3435.4718330442001</v>
      </c>
      <c r="F1803">
        <v>142036.94782885601</v>
      </c>
      <c r="G1803">
        <v>60.000000977423099</v>
      </c>
    </row>
    <row r="1804" spans="1:7" x14ac:dyDescent="0.25">
      <c r="A1804">
        <v>90.1</v>
      </c>
      <c r="B1804">
        <v>1</v>
      </c>
      <c r="C1804">
        <v>1</v>
      </c>
      <c r="D1804">
        <v>112050.527373472</v>
      </c>
      <c r="E1804">
        <v>3455.4229386544698</v>
      </c>
      <c r="F1804">
        <v>142037.877059135</v>
      </c>
      <c r="G1804">
        <v>60.000000924471998</v>
      </c>
    </row>
    <row r="1805" spans="1:7" x14ac:dyDescent="0.25">
      <c r="A1805">
        <v>90.15</v>
      </c>
      <c r="B1805">
        <v>1</v>
      </c>
      <c r="C1805">
        <v>1</v>
      </c>
      <c r="D1805">
        <v>111976.616956957</v>
      </c>
      <c r="E1805">
        <v>3419.0728079493201</v>
      </c>
      <c r="F1805">
        <v>142034.91935729599</v>
      </c>
      <c r="G1805">
        <v>60.000001595399702</v>
      </c>
    </row>
    <row r="1806" spans="1:7" x14ac:dyDescent="0.25">
      <c r="A1806">
        <v>90.2</v>
      </c>
      <c r="B1806">
        <v>1</v>
      </c>
      <c r="C1806">
        <v>1</v>
      </c>
      <c r="D1806">
        <v>112177.602152113</v>
      </c>
      <c r="E1806">
        <v>3437.2642823556898</v>
      </c>
      <c r="F1806">
        <v>142037.67606855201</v>
      </c>
      <c r="G1806">
        <v>60.000000690086203</v>
      </c>
    </row>
    <row r="1807" spans="1:7" x14ac:dyDescent="0.25">
      <c r="A1807">
        <v>90.25</v>
      </c>
      <c r="B1807">
        <v>1</v>
      </c>
      <c r="C1807">
        <v>1</v>
      </c>
      <c r="D1807">
        <v>111911.97271913</v>
      </c>
      <c r="E1807">
        <v>3429.0150375204598</v>
      </c>
      <c r="F1807">
        <v>142036.08217019599</v>
      </c>
      <c r="G1807">
        <v>60.000001300163703</v>
      </c>
    </row>
    <row r="1808" spans="1:7" x14ac:dyDescent="0.25">
      <c r="A1808">
        <v>90.3</v>
      </c>
      <c r="B1808">
        <v>1</v>
      </c>
      <c r="C1808">
        <v>1</v>
      </c>
      <c r="D1808">
        <v>111967.918045235</v>
      </c>
      <c r="E1808">
        <v>3428.61945837437</v>
      </c>
      <c r="F1808">
        <v>142035.03049588899</v>
      </c>
      <c r="G1808">
        <v>60.000000879562997</v>
      </c>
    </row>
    <row r="1809" spans="1:7" x14ac:dyDescent="0.25">
      <c r="A1809">
        <v>90.35</v>
      </c>
      <c r="B1809">
        <v>1</v>
      </c>
      <c r="C1809">
        <v>1</v>
      </c>
      <c r="D1809">
        <v>111865.547274567</v>
      </c>
      <c r="E1809">
        <v>3421.46150415899</v>
      </c>
      <c r="F1809">
        <v>142036.156293849</v>
      </c>
      <c r="G1809">
        <v>59.9999999735088</v>
      </c>
    </row>
    <row r="1810" spans="1:7" x14ac:dyDescent="0.25">
      <c r="A1810">
        <v>90.4</v>
      </c>
      <c r="B1810">
        <v>1</v>
      </c>
      <c r="C1810">
        <v>1</v>
      </c>
      <c r="D1810">
        <v>111804.132005131</v>
      </c>
      <c r="E1810">
        <v>3422.1058076212698</v>
      </c>
      <c r="F1810">
        <v>142037.913764086</v>
      </c>
      <c r="G1810">
        <v>60.000001293581803</v>
      </c>
    </row>
    <row r="1811" spans="1:7" x14ac:dyDescent="0.25">
      <c r="A1811">
        <v>90.45</v>
      </c>
      <c r="B1811">
        <v>1</v>
      </c>
      <c r="C1811">
        <v>1</v>
      </c>
      <c r="D1811">
        <v>112099.212182066</v>
      </c>
      <c r="E1811">
        <v>3451.4788833923699</v>
      </c>
      <c r="F1811">
        <v>142036.628274202</v>
      </c>
      <c r="G1811">
        <v>60.0000010982587</v>
      </c>
    </row>
    <row r="1812" spans="1:7" x14ac:dyDescent="0.25">
      <c r="A1812">
        <v>90.5</v>
      </c>
      <c r="B1812">
        <v>1</v>
      </c>
      <c r="C1812">
        <v>1</v>
      </c>
      <c r="D1812">
        <v>111833.44840306899</v>
      </c>
      <c r="E1812">
        <v>3420.7797561479201</v>
      </c>
      <c r="F1812">
        <v>142036.917293201</v>
      </c>
      <c r="G1812">
        <v>60.000001185954197</v>
      </c>
    </row>
    <row r="1813" spans="1:7" x14ac:dyDescent="0.25">
      <c r="A1813">
        <v>90.55</v>
      </c>
      <c r="B1813">
        <v>1</v>
      </c>
      <c r="C1813">
        <v>1</v>
      </c>
      <c r="D1813">
        <v>111946.704161684</v>
      </c>
      <c r="E1813">
        <v>3411.1349731690698</v>
      </c>
      <c r="F1813">
        <v>142035.04045063001</v>
      </c>
      <c r="G1813">
        <v>60.000000807917097</v>
      </c>
    </row>
    <row r="1814" spans="1:7" x14ac:dyDescent="0.25">
      <c r="A1814">
        <v>90.6</v>
      </c>
      <c r="B1814">
        <v>1</v>
      </c>
      <c r="C1814">
        <v>1</v>
      </c>
      <c r="D1814">
        <v>112145.257489385</v>
      </c>
      <c r="E1814">
        <v>3416.5707236102999</v>
      </c>
      <c r="F1814">
        <v>142034.640839714</v>
      </c>
      <c r="G1814">
        <v>60.0000008197323</v>
      </c>
    </row>
    <row r="1815" spans="1:7" x14ac:dyDescent="0.25">
      <c r="A1815">
        <v>90.65</v>
      </c>
      <c r="B1815">
        <v>1</v>
      </c>
      <c r="C1815">
        <v>1</v>
      </c>
      <c r="D1815">
        <v>111927.16680812099</v>
      </c>
      <c r="E1815">
        <v>3429.7912785383401</v>
      </c>
      <c r="F1815">
        <v>142034.55527756701</v>
      </c>
      <c r="G1815">
        <v>60.000000298606601</v>
      </c>
    </row>
    <row r="1816" spans="1:7" x14ac:dyDescent="0.25">
      <c r="A1816">
        <v>90.7</v>
      </c>
      <c r="B1816">
        <v>1</v>
      </c>
      <c r="C1816">
        <v>1</v>
      </c>
      <c r="D1816">
        <v>111995.942919033</v>
      </c>
      <c r="E1816">
        <v>3406.7466900085101</v>
      </c>
      <c r="F1816">
        <v>142030.58905722699</v>
      </c>
      <c r="G1816">
        <v>60.000000718981099</v>
      </c>
    </row>
    <row r="1817" spans="1:7" x14ac:dyDescent="0.25">
      <c r="A1817">
        <v>90.75</v>
      </c>
      <c r="B1817">
        <v>1</v>
      </c>
      <c r="C1817">
        <v>1</v>
      </c>
      <c r="D1817">
        <v>112127.629183347</v>
      </c>
      <c r="E1817">
        <v>3400.4706407459398</v>
      </c>
      <c r="F1817">
        <v>142035.603774677</v>
      </c>
      <c r="G1817">
        <v>60.000000568975203</v>
      </c>
    </row>
    <row r="1818" spans="1:7" x14ac:dyDescent="0.25">
      <c r="A1818">
        <v>90.8</v>
      </c>
      <c r="B1818">
        <v>1</v>
      </c>
      <c r="C1818">
        <v>1</v>
      </c>
      <c r="D1818">
        <v>112014.03494825</v>
      </c>
      <c r="E1818">
        <v>3413.3309371364999</v>
      </c>
      <c r="F1818">
        <v>142035.12756946101</v>
      </c>
      <c r="G1818">
        <v>60.000001171275699</v>
      </c>
    </row>
    <row r="1819" spans="1:7" x14ac:dyDescent="0.25">
      <c r="A1819">
        <v>90.85</v>
      </c>
      <c r="B1819">
        <v>1</v>
      </c>
      <c r="C1819">
        <v>1</v>
      </c>
      <c r="D1819">
        <v>111969.428875686</v>
      </c>
      <c r="E1819">
        <v>3409.5326804102301</v>
      </c>
      <c r="F1819">
        <v>142034.37334589101</v>
      </c>
      <c r="G1819">
        <v>60.000000948585701</v>
      </c>
    </row>
    <row r="1820" spans="1:7" x14ac:dyDescent="0.25">
      <c r="A1820">
        <v>90.9</v>
      </c>
      <c r="B1820">
        <v>1</v>
      </c>
      <c r="C1820">
        <v>1</v>
      </c>
      <c r="D1820">
        <v>112014.42946928</v>
      </c>
      <c r="E1820">
        <v>3402.3206390989899</v>
      </c>
      <c r="F1820">
        <v>142034.42506494399</v>
      </c>
      <c r="G1820">
        <v>60.000000130036</v>
      </c>
    </row>
    <row r="1821" spans="1:7" x14ac:dyDescent="0.25">
      <c r="A1821">
        <v>90.95</v>
      </c>
      <c r="B1821">
        <v>1</v>
      </c>
      <c r="C1821">
        <v>1</v>
      </c>
      <c r="D1821">
        <v>111727.025562581</v>
      </c>
      <c r="E1821">
        <v>3396.0039577541902</v>
      </c>
      <c r="F1821">
        <v>142033.72212361399</v>
      </c>
      <c r="G1821">
        <v>59.9999985911994</v>
      </c>
    </row>
    <row r="1822" spans="1:7" x14ac:dyDescent="0.25">
      <c r="A1822">
        <v>91</v>
      </c>
      <c r="B1822">
        <v>1</v>
      </c>
      <c r="C1822">
        <v>1</v>
      </c>
      <c r="D1822">
        <v>112134.951112999</v>
      </c>
      <c r="E1822">
        <v>3395.4359490499901</v>
      </c>
      <c r="F1822">
        <v>142034.211725475</v>
      </c>
      <c r="G1822">
        <v>60.000000373563097</v>
      </c>
    </row>
    <row r="1823" spans="1:7" x14ac:dyDescent="0.25">
      <c r="A1823">
        <v>91.05</v>
      </c>
      <c r="B1823">
        <v>1</v>
      </c>
      <c r="C1823">
        <v>1</v>
      </c>
      <c r="D1823">
        <v>112084.557564224</v>
      </c>
      <c r="E1823">
        <v>3396.07443645278</v>
      </c>
      <c r="F1823">
        <v>142034.35358636899</v>
      </c>
      <c r="G1823">
        <v>60.000000657840097</v>
      </c>
    </row>
    <row r="1824" spans="1:7" x14ac:dyDescent="0.25">
      <c r="A1824">
        <v>91.1</v>
      </c>
      <c r="B1824">
        <v>1</v>
      </c>
      <c r="C1824">
        <v>1</v>
      </c>
      <c r="D1824">
        <v>111840.46692552599</v>
      </c>
      <c r="E1824">
        <v>3380.63117768541</v>
      </c>
      <c r="F1824">
        <v>142030.05472118501</v>
      </c>
      <c r="G1824">
        <v>60.000000849080998</v>
      </c>
    </row>
    <row r="1825" spans="1:7" x14ac:dyDescent="0.25">
      <c r="A1825">
        <v>91.15</v>
      </c>
      <c r="B1825">
        <v>1</v>
      </c>
      <c r="C1825">
        <v>1</v>
      </c>
      <c r="D1825">
        <v>111969.341950722</v>
      </c>
      <c r="E1825">
        <v>3406.3716052116401</v>
      </c>
      <c r="F1825">
        <v>142034.43198950301</v>
      </c>
      <c r="G1825">
        <v>60.000001427902099</v>
      </c>
    </row>
    <row r="1826" spans="1:7" x14ac:dyDescent="0.25">
      <c r="A1826">
        <v>91.2</v>
      </c>
      <c r="B1826">
        <v>1</v>
      </c>
      <c r="C1826">
        <v>1</v>
      </c>
      <c r="D1826">
        <v>111985.976679029</v>
      </c>
      <c r="E1826">
        <v>3404.4107068220401</v>
      </c>
      <c r="F1826">
        <v>142032.58839578801</v>
      </c>
      <c r="G1826">
        <v>60.000000760360301</v>
      </c>
    </row>
    <row r="1827" spans="1:7" x14ac:dyDescent="0.25">
      <c r="A1827">
        <v>91.25</v>
      </c>
      <c r="B1827">
        <v>1</v>
      </c>
      <c r="C1827">
        <v>1</v>
      </c>
      <c r="D1827">
        <v>111946.959365399</v>
      </c>
      <c r="E1827">
        <v>3376.1322773394299</v>
      </c>
      <c r="F1827">
        <v>142032.91174441</v>
      </c>
      <c r="G1827">
        <v>59.999999398259298</v>
      </c>
    </row>
    <row r="1828" spans="1:7" x14ac:dyDescent="0.25">
      <c r="A1828">
        <v>91.3</v>
      </c>
      <c r="B1828">
        <v>1</v>
      </c>
      <c r="C1828">
        <v>1</v>
      </c>
      <c r="D1828">
        <v>111869.91138684</v>
      </c>
      <c r="E1828">
        <v>3376.7209405111098</v>
      </c>
      <c r="F1828">
        <v>142033.252924981</v>
      </c>
      <c r="G1828">
        <v>60.000001711454303</v>
      </c>
    </row>
    <row r="1829" spans="1:7" x14ac:dyDescent="0.25">
      <c r="A1829">
        <v>91.35</v>
      </c>
      <c r="B1829">
        <v>1</v>
      </c>
      <c r="C1829">
        <v>1</v>
      </c>
      <c r="D1829">
        <v>111843.793560358</v>
      </c>
      <c r="E1829">
        <v>3371.8975038304202</v>
      </c>
      <c r="F1829">
        <v>142032.614935358</v>
      </c>
      <c r="G1829">
        <v>60.000000797654202</v>
      </c>
    </row>
    <row r="1830" spans="1:7" x14ac:dyDescent="0.25">
      <c r="A1830">
        <v>91.4</v>
      </c>
      <c r="B1830">
        <v>1</v>
      </c>
      <c r="C1830">
        <v>1</v>
      </c>
      <c r="D1830">
        <v>111967.066634325</v>
      </c>
      <c r="E1830">
        <v>3390.5938900318201</v>
      </c>
      <c r="F1830">
        <v>142029.947061554</v>
      </c>
      <c r="G1830">
        <v>60.000001130857299</v>
      </c>
    </row>
    <row r="1831" spans="1:7" x14ac:dyDescent="0.25">
      <c r="A1831">
        <v>91.45</v>
      </c>
      <c r="B1831">
        <v>1</v>
      </c>
      <c r="C1831">
        <v>1</v>
      </c>
      <c r="D1831">
        <v>111882.91681427301</v>
      </c>
      <c r="E1831">
        <v>3371.47382980673</v>
      </c>
      <c r="F1831">
        <v>142031.156810371</v>
      </c>
      <c r="G1831">
        <v>60.000000820544898</v>
      </c>
    </row>
    <row r="1832" spans="1:7" x14ac:dyDescent="0.25">
      <c r="A1832">
        <v>91.5</v>
      </c>
      <c r="B1832">
        <v>1</v>
      </c>
      <c r="C1832">
        <v>1</v>
      </c>
      <c r="D1832">
        <v>112020.32231173701</v>
      </c>
      <c r="E1832">
        <v>3392.3998332903798</v>
      </c>
      <c r="F1832">
        <v>142032.72619101699</v>
      </c>
      <c r="G1832">
        <v>60.000000565789001</v>
      </c>
    </row>
    <row r="1833" spans="1:7" x14ac:dyDescent="0.25">
      <c r="A1833">
        <v>91.55</v>
      </c>
      <c r="B1833">
        <v>1</v>
      </c>
      <c r="C1833">
        <v>1</v>
      </c>
      <c r="D1833">
        <v>111896.412546245</v>
      </c>
      <c r="E1833">
        <v>3351.21825430232</v>
      </c>
      <c r="F1833">
        <v>142031.152556683</v>
      </c>
      <c r="G1833">
        <v>60.000001236831501</v>
      </c>
    </row>
    <row r="1834" spans="1:7" x14ac:dyDescent="0.25">
      <c r="A1834">
        <v>91.6</v>
      </c>
      <c r="B1834">
        <v>1</v>
      </c>
      <c r="C1834">
        <v>1</v>
      </c>
      <c r="D1834">
        <v>111819.799819722</v>
      </c>
      <c r="E1834">
        <v>3364.14611602277</v>
      </c>
      <c r="F1834">
        <v>142033.00594013699</v>
      </c>
      <c r="G1834">
        <v>60.000000503061301</v>
      </c>
    </row>
    <row r="1835" spans="1:7" x14ac:dyDescent="0.25">
      <c r="A1835">
        <v>91.65</v>
      </c>
      <c r="B1835">
        <v>1</v>
      </c>
      <c r="C1835">
        <v>1</v>
      </c>
      <c r="D1835">
        <v>111938.21061582401</v>
      </c>
      <c r="E1835">
        <v>3370.6968054082399</v>
      </c>
      <c r="F1835">
        <v>142030.200152843</v>
      </c>
      <c r="G1835">
        <v>60.0000008492215</v>
      </c>
    </row>
    <row r="1836" spans="1:7" x14ac:dyDescent="0.25">
      <c r="A1836">
        <v>91.7</v>
      </c>
      <c r="B1836">
        <v>1</v>
      </c>
      <c r="C1836">
        <v>1</v>
      </c>
      <c r="D1836">
        <v>111650.93745294699</v>
      </c>
      <c r="E1836">
        <v>3367.8878022460699</v>
      </c>
      <c r="F1836">
        <v>142031.55386596301</v>
      </c>
      <c r="G1836">
        <v>59.999999526987303</v>
      </c>
    </row>
    <row r="1837" spans="1:7" x14ac:dyDescent="0.25">
      <c r="A1837">
        <v>91.75</v>
      </c>
      <c r="B1837">
        <v>1</v>
      </c>
      <c r="C1837">
        <v>1</v>
      </c>
      <c r="D1837">
        <v>112031.183419152</v>
      </c>
      <c r="E1837">
        <v>3373.4841959823898</v>
      </c>
      <c r="F1837">
        <v>142029.50109399701</v>
      </c>
      <c r="G1837">
        <v>60.000001991772002</v>
      </c>
    </row>
    <row r="1838" spans="1:7" x14ac:dyDescent="0.25">
      <c r="A1838">
        <v>91.8</v>
      </c>
      <c r="B1838">
        <v>1</v>
      </c>
      <c r="C1838">
        <v>1</v>
      </c>
      <c r="D1838">
        <v>112183.75105592101</v>
      </c>
      <c r="E1838">
        <v>3361.1550945967501</v>
      </c>
      <c r="F1838">
        <v>142031.42072130999</v>
      </c>
      <c r="G1838">
        <v>60.0000006132518</v>
      </c>
    </row>
    <row r="1839" spans="1:7" x14ac:dyDescent="0.25">
      <c r="A1839">
        <v>91.85</v>
      </c>
      <c r="B1839">
        <v>1</v>
      </c>
      <c r="C1839">
        <v>1</v>
      </c>
      <c r="D1839">
        <v>112048.226778165</v>
      </c>
      <c r="E1839">
        <v>3349.3576843191499</v>
      </c>
      <c r="F1839">
        <v>142029.627582997</v>
      </c>
      <c r="G1839">
        <v>60.0000004809133</v>
      </c>
    </row>
    <row r="1840" spans="1:7" x14ac:dyDescent="0.25">
      <c r="A1840">
        <v>91.9</v>
      </c>
      <c r="B1840">
        <v>1</v>
      </c>
      <c r="C1840">
        <v>1</v>
      </c>
      <c r="D1840">
        <v>111979.686608769</v>
      </c>
      <c r="E1840">
        <v>3343.62693029402</v>
      </c>
      <c r="F1840">
        <v>142030.611176348</v>
      </c>
      <c r="G1840">
        <v>60.000001038728399</v>
      </c>
    </row>
    <row r="1841" spans="1:7" x14ac:dyDescent="0.25">
      <c r="A1841">
        <v>91.95</v>
      </c>
      <c r="B1841">
        <v>1</v>
      </c>
      <c r="C1841">
        <v>1</v>
      </c>
      <c r="D1841">
        <v>112037.064079608</v>
      </c>
      <c r="E1841">
        <v>3351.5030399904499</v>
      </c>
      <c r="F1841">
        <v>142029.636271942</v>
      </c>
      <c r="G1841">
        <v>60.000000585433398</v>
      </c>
    </row>
    <row r="1842" spans="1:7" x14ac:dyDescent="0.25">
      <c r="A1842">
        <v>92</v>
      </c>
      <c r="B1842">
        <v>1</v>
      </c>
      <c r="C1842">
        <v>1</v>
      </c>
      <c r="D1842">
        <v>111950.19278404801</v>
      </c>
      <c r="E1842">
        <v>3359.7204529585101</v>
      </c>
      <c r="F1842">
        <v>142031.20419734399</v>
      </c>
      <c r="G1842">
        <v>60.000000706612397</v>
      </c>
    </row>
    <row r="1843" spans="1:7" x14ac:dyDescent="0.25">
      <c r="A1843">
        <v>92.05</v>
      </c>
      <c r="B1843">
        <v>1</v>
      </c>
      <c r="C1843">
        <v>1</v>
      </c>
      <c r="D1843">
        <v>112102.53479987499</v>
      </c>
      <c r="E1843">
        <v>3363.6764778239299</v>
      </c>
      <c r="F1843">
        <v>142027.875292274</v>
      </c>
      <c r="G1843">
        <v>60.000000499099897</v>
      </c>
    </row>
    <row r="1844" spans="1:7" x14ac:dyDescent="0.25">
      <c r="A1844">
        <v>92.1</v>
      </c>
      <c r="B1844">
        <v>1</v>
      </c>
      <c r="C1844">
        <v>1</v>
      </c>
      <c r="D1844">
        <v>112104.491080166</v>
      </c>
      <c r="E1844">
        <v>3339.6863130123502</v>
      </c>
      <c r="F1844">
        <v>142029.97406936501</v>
      </c>
      <c r="G1844">
        <v>60.0000008554616</v>
      </c>
    </row>
    <row r="1845" spans="1:7" x14ac:dyDescent="0.25">
      <c r="A1845">
        <v>92.15</v>
      </c>
      <c r="B1845">
        <v>1</v>
      </c>
      <c r="C1845">
        <v>1</v>
      </c>
      <c r="D1845">
        <v>112034.958092612</v>
      </c>
      <c r="E1845">
        <v>3337.43648933434</v>
      </c>
      <c r="F1845">
        <v>142032.08816253199</v>
      </c>
      <c r="G1845">
        <v>59.9999994443072</v>
      </c>
    </row>
    <row r="1846" spans="1:7" x14ac:dyDescent="0.25">
      <c r="A1846">
        <v>92.2</v>
      </c>
      <c r="B1846">
        <v>1</v>
      </c>
      <c r="C1846">
        <v>1</v>
      </c>
      <c r="D1846">
        <v>112045.247457265</v>
      </c>
      <c r="E1846">
        <v>3355.4613558185101</v>
      </c>
      <c r="F1846">
        <v>142027.32599214901</v>
      </c>
      <c r="G1846">
        <v>60.000000012607103</v>
      </c>
    </row>
    <row r="1847" spans="1:7" x14ac:dyDescent="0.25">
      <c r="A1847">
        <v>92.25</v>
      </c>
      <c r="B1847">
        <v>1</v>
      </c>
      <c r="C1847">
        <v>1</v>
      </c>
      <c r="D1847">
        <v>111992.646045475</v>
      </c>
      <c r="E1847">
        <v>3335.8575669863299</v>
      </c>
      <c r="F1847">
        <v>142027.393764793</v>
      </c>
      <c r="G1847">
        <v>60.000001017659997</v>
      </c>
    </row>
    <row r="1848" spans="1:7" x14ac:dyDescent="0.25">
      <c r="A1848">
        <v>92.3</v>
      </c>
      <c r="B1848">
        <v>1</v>
      </c>
      <c r="C1848">
        <v>1</v>
      </c>
      <c r="D1848">
        <v>111972.41209482199</v>
      </c>
      <c r="E1848">
        <v>3339.1479098694599</v>
      </c>
      <c r="F1848">
        <v>142029.09936451199</v>
      </c>
      <c r="G1848">
        <v>60.000000690983001</v>
      </c>
    </row>
    <row r="1849" spans="1:7" x14ac:dyDescent="0.25">
      <c r="A1849">
        <v>92.35</v>
      </c>
      <c r="B1849">
        <v>1</v>
      </c>
      <c r="C1849">
        <v>1</v>
      </c>
      <c r="D1849">
        <v>112075.365785171</v>
      </c>
      <c r="E1849">
        <v>3331.5376020918002</v>
      </c>
      <c r="F1849">
        <v>142030.90409979099</v>
      </c>
      <c r="G1849">
        <v>60.000000918180604</v>
      </c>
    </row>
    <row r="1850" spans="1:7" x14ac:dyDescent="0.25">
      <c r="A1850">
        <v>92.4</v>
      </c>
      <c r="B1850">
        <v>1</v>
      </c>
      <c r="C1850">
        <v>1</v>
      </c>
      <c r="D1850">
        <v>112062.72751302901</v>
      </c>
      <c r="E1850">
        <v>3338.7685866492302</v>
      </c>
      <c r="F1850">
        <v>142031.278595866</v>
      </c>
      <c r="G1850">
        <v>60.000000986364498</v>
      </c>
    </row>
    <row r="1851" spans="1:7" x14ac:dyDescent="0.25">
      <c r="A1851">
        <v>92.45</v>
      </c>
      <c r="B1851">
        <v>1</v>
      </c>
      <c r="C1851">
        <v>1</v>
      </c>
      <c r="D1851">
        <v>112083.912662153</v>
      </c>
      <c r="E1851">
        <v>3337.7266563962799</v>
      </c>
      <c r="F1851">
        <v>142029.908997058</v>
      </c>
      <c r="G1851">
        <v>60.0000002675432</v>
      </c>
    </row>
    <row r="1852" spans="1:7" x14ac:dyDescent="0.25">
      <c r="A1852">
        <v>92.5</v>
      </c>
      <c r="B1852">
        <v>1</v>
      </c>
      <c r="C1852">
        <v>1</v>
      </c>
      <c r="D1852">
        <v>111971.97059352</v>
      </c>
      <c r="E1852">
        <v>3322.75203553451</v>
      </c>
      <c r="F1852">
        <v>142026.61363911</v>
      </c>
      <c r="G1852">
        <v>60.000000887758503</v>
      </c>
    </row>
    <row r="1853" spans="1:7" x14ac:dyDescent="0.25">
      <c r="A1853">
        <v>92.55</v>
      </c>
      <c r="B1853">
        <v>1</v>
      </c>
      <c r="C1853">
        <v>1</v>
      </c>
      <c r="D1853">
        <v>111922.801269063</v>
      </c>
      <c r="E1853">
        <v>3315.1613504607799</v>
      </c>
      <c r="F1853">
        <v>142029.25895600399</v>
      </c>
      <c r="G1853">
        <v>60.000001217876303</v>
      </c>
    </row>
    <row r="1854" spans="1:7" x14ac:dyDescent="0.25">
      <c r="A1854">
        <v>92.6</v>
      </c>
      <c r="B1854">
        <v>1</v>
      </c>
      <c r="C1854">
        <v>1</v>
      </c>
      <c r="D1854">
        <v>111740.94238877</v>
      </c>
      <c r="E1854">
        <v>3318.8121102722798</v>
      </c>
      <c r="F1854">
        <v>142029.654481209</v>
      </c>
      <c r="G1854">
        <v>60.000001148147</v>
      </c>
    </row>
    <row r="1855" spans="1:7" x14ac:dyDescent="0.25">
      <c r="A1855">
        <v>92.65</v>
      </c>
      <c r="B1855">
        <v>1</v>
      </c>
      <c r="C1855">
        <v>1</v>
      </c>
      <c r="D1855">
        <v>112105.99815521399</v>
      </c>
      <c r="E1855">
        <v>3308.5591121827802</v>
      </c>
      <c r="F1855">
        <v>142029.98447644999</v>
      </c>
      <c r="G1855">
        <v>60.000001798359797</v>
      </c>
    </row>
    <row r="1856" spans="1:7" x14ac:dyDescent="0.25">
      <c r="A1856">
        <v>92.7</v>
      </c>
      <c r="B1856">
        <v>1</v>
      </c>
      <c r="C1856">
        <v>1</v>
      </c>
      <c r="D1856">
        <v>111946.36486235401</v>
      </c>
      <c r="E1856">
        <v>3316.9760151359001</v>
      </c>
      <c r="F1856">
        <v>142029.023277286</v>
      </c>
      <c r="G1856">
        <v>60.000000818159599</v>
      </c>
    </row>
    <row r="1857" spans="1:7" x14ac:dyDescent="0.25">
      <c r="A1857">
        <v>92.75</v>
      </c>
      <c r="B1857">
        <v>1</v>
      </c>
      <c r="C1857">
        <v>1</v>
      </c>
      <c r="D1857">
        <v>111936.115868512</v>
      </c>
      <c r="E1857">
        <v>3311.4657185146798</v>
      </c>
      <c r="F1857">
        <v>142029.63852299101</v>
      </c>
      <c r="G1857">
        <v>60.000001497343803</v>
      </c>
    </row>
    <row r="1858" spans="1:7" x14ac:dyDescent="0.25">
      <c r="A1858">
        <v>92.8</v>
      </c>
      <c r="B1858">
        <v>1</v>
      </c>
      <c r="C1858">
        <v>1</v>
      </c>
      <c r="D1858">
        <v>112019.502755821</v>
      </c>
      <c r="E1858">
        <v>3319.38556421559</v>
      </c>
      <c r="F1858">
        <v>142029.43196915399</v>
      </c>
      <c r="G1858">
        <v>60.000000720531503</v>
      </c>
    </row>
    <row r="1859" spans="1:7" x14ac:dyDescent="0.25">
      <c r="A1859">
        <v>92.85</v>
      </c>
      <c r="B1859">
        <v>1</v>
      </c>
      <c r="C1859">
        <v>1</v>
      </c>
      <c r="D1859">
        <v>111798.7510152</v>
      </c>
      <c r="E1859">
        <v>3311.3675073944</v>
      </c>
      <c r="F1859">
        <v>142026.04056094799</v>
      </c>
      <c r="G1859">
        <v>60.000001011040702</v>
      </c>
    </row>
    <row r="1860" spans="1:7" x14ac:dyDescent="0.25">
      <c r="A1860">
        <v>92.9</v>
      </c>
      <c r="B1860">
        <v>1</v>
      </c>
      <c r="C1860">
        <v>1</v>
      </c>
      <c r="D1860">
        <v>111825.466104855</v>
      </c>
      <c r="E1860">
        <v>3309.8176505541901</v>
      </c>
      <c r="F1860">
        <v>142027.36982694099</v>
      </c>
      <c r="G1860">
        <v>60.000000651827499</v>
      </c>
    </row>
    <row r="1861" spans="1:7" x14ac:dyDescent="0.25">
      <c r="A1861">
        <v>92.95</v>
      </c>
      <c r="B1861">
        <v>1</v>
      </c>
      <c r="C1861">
        <v>1</v>
      </c>
      <c r="D1861">
        <v>112096.097679734</v>
      </c>
      <c r="E1861">
        <v>3331.9957106332899</v>
      </c>
      <c r="F1861">
        <v>142027.27029299701</v>
      </c>
      <c r="G1861">
        <v>59.999999704799301</v>
      </c>
    </row>
    <row r="1862" spans="1:7" x14ac:dyDescent="0.25">
      <c r="A1862">
        <v>93</v>
      </c>
      <c r="B1862">
        <v>1</v>
      </c>
      <c r="C1862">
        <v>1</v>
      </c>
      <c r="D1862">
        <v>111929.27367655501</v>
      </c>
      <c r="E1862">
        <v>3316.3345109062402</v>
      </c>
      <c r="F1862">
        <v>142027.45033348401</v>
      </c>
      <c r="G1862">
        <v>59.999998945456198</v>
      </c>
    </row>
    <row r="1863" spans="1:7" x14ac:dyDescent="0.25">
      <c r="A1863">
        <v>93.05</v>
      </c>
      <c r="B1863">
        <v>1</v>
      </c>
      <c r="C1863">
        <v>1</v>
      </c>
      <c r="D1863">
        <v>111718.58013926299</v>
      </c>
      <c r="E1863">
        <v>3324.3243659926202</v>
      </c>
      <c r="F1863">
        <v>142026.49267342401</v>
      </c>
      <c r="G1863">
        <v>60.000000642707903</v>
      </c>
    </row>
    <row r="1864" spans="1:7" x14ac:dyDescent="0.25">
      <c r="A1864">
        <v>93.1</v>
      </c>
      <c r="B1864">
        <v>1</v>
      </c>
      <c r="C1864">
        <v>1</v>
      </c>
      <c r="D1864">
        <v>111997.407257696</v>
      </c>
      <c r="E1864">
        <v>3302.2823735943998</v>
      </c>
      <c r="F1864">
        <v>142024.63294980201</v>
      </c>
      <c r="G1864">
        <v>60.000000067473401</v>
      </c>
    </row>
    <row r="1865" spans="1:7" x14ac:dyDescent="0.25">
      <c r="A1865">
        <v>93.15</v>
      </c>
      <c r="B1865">
        <v>1</v>
      </c>
      <c r="C1865">
        <v>1</v>
      </c>
      <c r="D1865">
        <v>111733.808532618</v>
      </c>
      <c r="E1865">
        <v>3306.9568939885798</v>
      </c>
      <c r="F1865">
        <v>142026.63045995301</v>
      </c>
      <c r="G1865">
        <v>60.000000662573598</v>
      </c>
    </row>
    <row r="1866" spans="1:7" x14ac:dyDescent="0.25">
      <c r="A1866">
        <v>93.2</v>
      </c>
      <c r="B1866">
        <v>1</v>
      </c>
      <c r="C1866">
        <v>1</v>
      </c>
      <c r="D1866">
        <v>111933.34905380099</v>
      </c>
      <c r="E1866">
        <v>3302.8182179339101</v>
      </c>
      <c r="F1866">
        <v>142026.17825966</v>
      </c>
      <c r="G1866">
        <v>60.000000493606201</v>
      </c>
    </row>
    <row r="1867" spans="1:7" x14ac:dyDescent="0.25">
      <c r="A1867">
        <v>93.25</v>
      </c>
      <c r="B1867">
        <v>1</v>
      </c>
      <c r="C1867">
        <v>1</v>
      </c>
      <c r="D1867">
        <v>112150.607136971</v>
      </c>
      <c r="E1867">
        <v>3288.2020776119998</v>
      </c>
      <c r="F1867">
        <v>142024.19522533799</v>
      </c>
      <c r="G1867">
        <v>60.000000422931699</v>
      </c>
    </row>
    <row r="1868" spans="1:7" x14ac:dyDescent="0.25">
      <c r="A1868">
        <v>93.3</v>
      </c>
      <c r="B1868">
        <v>1</v>
      </c>
      <c r="C1868">
        <v>1</v>
      </c>
      <c r="D1868">
        <v>112148.08135883301</v>
      </c>
      <c r="E1868">
        <v>3307.2643379389201</v>
      </c>
      <c r="F1868">
        <v>142027.20531673499</v>
      </c>
      <c r="G1868">
        <v>59.999999617837297</v>
      </c>
    </row>
    <row r="1869" spans="1:7" x14ac:dyDescent="0.25">
      <c r="A1869">
        <v>93.35</v>
      </c>
      <c r="B1869">
        <v>1</v>
      </c>
      <c r="C1869">
        <v>1</v>
      </c>
      <c r="D1869">
        <v>111924.613951958</v>
      </c>
      <c r="E1869">
        <v>3284.7692544444199</v>
      </c>
      <c r="F1869">
        <v>142027.003170904</v>
      </c>
      <c r="G1869">
        <v>60.000001182296799</v>
      </c>
    </row>
    <row r="1870" spans="1:7" x14ac:dyDescent="0.25">
      <c r="A1870">
        <v>93.4</v>
      </c>
      <c r="B1870">
        <v>1</v>
      </c>
      <c r="C1870">
        <v>1</v>
      </c>
      <c r="D1870">
        <v>112025.56228555201</v>
      </c>
      <c r="E1870">
        <v>3311.3075934915501</v>
      </c>
      <c r="F1870">
        <v>142027.14539393401</v>
      </c>
      <c r="G1870">
        <v>60.000000349557503</v>
      </c>
    </row>
    <row r="1871" spans="1:7" x14ac:dyDescent="0.25">
      <c r="A1871">
        <v>93.45</v>
      </c>
      <c r="B1871">
        <v>1</v>
      </c>
      <c r="C1871">
        <v>1</v>
      </c>
      <c r="D1871">
        <v>112127.30361639999</v>
      </c>
      <c r="E1871">
        <v>3282.1098921611001</v>
      </c>
      <c r="F1871">
        <v>142026.06331648701</v>
      </c>
      <c r="G1871">
        <v>60.000000179997301</v>
      </c>
    </row>
    <row r="1872" spans="1:7" x14ac:dyDescent="0.25">
      <c r="A1872">
        <v>93.5</v>
      </c>
      <c r="B1872">
        <v>1</v>
      </c>
      <c r="C1872">
        <v>1</v>
      </c>
      <c r="D1872">
        <v>111897.147483469</v>
      </c>
      <c r="E1872">
        <v>3291.5447784478101</v>
      </c>
      <c r="F1872">
        <v>142024.322032864</v>
      </c>
      <c r="G1872">
        <v>60.000000161671998</v>
      </c>
    </row>
    <row r="1873" spans="1:7" x14ac:dyDescent="0.25">
      <c r="A1873">
        <v>93.55</v>
      </c>
      <c r="B1873">
        <v>1</v>
      </c>
      <c r="C1873">
        <v>1</v>
      </c>
      <c r="D1873">
        <v>111846.318686007</v>
      </c>
      <c r="E1873">
        <v>3303.0358519690299</v>
      </c>
      <c r="F1873">
        <v>142027.73369084101</v>
      </c>
      <c r="G1873">
        <v>60.000000268253899</v>
      </c>
    </row>
    <row r="1874" spans="1:7" x14ac:dyDescent="0.25">
      <c r="A1874">
        <v>93.6</v>
      </c>
      <c r="B1874">
        <v>1</v>
      </c>
      <c r="C1874">
        <v>1</v>
      </c>
      <c r="D1874">
        <v>111977.326890449</v>
      </c>
      <c r="E1874">
        <v>3280.8203574199301</v>
      </c>
      <c r="F1874">
        <v>142023.57007616901</v>
      </c>
      <c r="G1874">
        <v>60.000001290151303</v>
      </c>
    </row>
    <row r="1875" spans="1:7" x14ac:dyDescent="0.25">
      <c r="A1875">
        <v>93.65</v>
      </c>
      <c r="B1875">
        <v>1</v>
      </c>
      <c r="C1875">
        <v>1</v>
      </c>
      <c r="D1875">
        <v>112216.385807047</v>
      </c>
      <c r="E1875">
        <v>3284.7860724792699</v>
      </c>
      <c r="F1875">
        <v>142025.753443049</v>
      </c>
      <c r="G1875">
        <v>60.000000212476799</v>
      </c>
    </row>
    <row r="1876" spans="1:7" x14ac:dyDescent="0.25">
      <c r="A1876">
        <v>93.7</v>
      </c>
      <c r="B1876">
        <v>1</v>
      </c>
      <c r="C1876">
        <v>1</v>
      </c>
      <c r="D1876">
        <v>112143.82711674699</v>
      </c>
      <c r="E1876">
        <v>3283.1136102494902</v>
      </c>
      <c r="F1876">
        <v>142025.759853945</v>
      </c>
      <c r="G1876">
        <v>60.000000073954297</v>
      </c>
    </row>
    <row r="1877" spans="1:7" x14ac:dyDescent="0.25">
      <c r="A1877">
        <v>93.75</v>
      </c>
      <c r="B1877">
        <v>1</v>
      </c>
      <c r="C1877">
        <v>1</v>
      </c>
      <c r="D1877">
        <v>111966.26095079401</v>
      </c>
      <c r="E1877">
        <v>3276.0483374323499</v>
      </c>
      <c r="F1877">
        <v>142025.011919754</v>
      </c>
      <c r="G1877">
        <v>59.999999991047503</v>
      </c>
    </row>
    <row r="1878" spans="1:7" x14ac:dyDescent="0.25">
      <c r="A1878">
        <v>93.8</v>
      </c>
      <c r="B1878">
        <v>1</v>
      </c>
      <c r="C1878">
        <v>1</v>
      </c>
      <c r="D1878">
        <v>112010.954938177</v>
      </c>
      <c r="E1878">
        <v>3288.4686057609802</v>
      </c>
      <c r="F1878">
        <v>142024.518598644</v>
      </c>
      <c r="G1878">
        <v>60.000000341617401</v>
      </c>
    </row>
    <row r="1879" spans="1:7" x14ac:dyDescent="0.25">
      <c r="A1879">
        <v>93.85</v>
      </c>
      <c r="B1879">
        <v>1</v>
      </c>
      <c r="C1879">
        <v>1</v>
      </c>
      <c r="D1879">
        <v>111993.052280876</v>
      </c>
      <c r="E1879">
        <v>3281.5874606203402</v>
      </c>
      <c r="F1879">
        <v>142026.424327316</v>
      </c>
      <c r="G1879">
        <v>60.000000532565899</v>
      </c>
    </row>
    <row r="1880" spans="1:7" x14ac:dyDescent="0.25">
      <c r="A1880">
        <v>93.9</v>
      </c>
      <c r="B1880">
        <v>1</v>
      </c>
      <c r="C1880">
        <v>1</v>
      </c>
      <c r="D1880">
        <v>111917.664067167</v>
      </c>
      <c r="E1880">
        <v>3292.1821076074998</v>
      </c>
      <c r="F1880">
        <v>142025.868052687</v>
      </c>
      <c r="G1880">
        <v>60.000000478197798</v>
      </c>
    </row>
    <row r="1881" spans="1:7" x14ac:dyDescent="0.25">
      <c r="A1881">
        <v>93.95</v>
      </c>
      <c r="B1881">
        <v>1</v>
      </c>
      <c r="C1881">
        <v>1</v>
      </c>
      <c r="D1881">
        <v>111968.479457151</v>
      </c>
      <c r="E1881">
        <v>3247.3671370032298</v>
      </c>
      <c r="F1881">
        <v>142021.67623986601</v>
      </c>
      <c r="G1881">
        <v>60.000000867763099</v>
      </c>
    </row>
    <row r="1882" spans="1:7" x14ac:dyDescent="0.25">
      <c r="A1882">
        <v>94</v>
      </c>
      <c r="B1882">
        <v>1</v>
      </c>
      <c r="C1882">
        <v>1</v>
      </c>
      <c r="D1882">
        <v>112064.72999377199</v>
      </c>
      <c r="E1882">
        <v>3256.2334054242301</v>
      </c>
      <c r="F1882">
        <v>142027.64878033299</v>
      </c>
      <c r="G1882">
        <v>60.0000005966929</v>
      </c>
    </row>
    <row r="1883" spans="1:7" x14ac:dyDescent="0.25">
      <c r="A1883">
        <v>94.05</v>
      </c>
      <c r="B1883">
        <v>1</v>
      </c>
      <c r="C1883">
        <v>1</v>
      </c>
      <c r="D1883">
        <v>111929.09500251499</v>
      </c>
      <c r="E1883">
        <v>3262.85502331107</v>
      </c>
      <c r="F1883">
        <v>142027.00570633099</v>
      </c>
      <c r="G1883">
        <v>60.000000878353603</v>
      </c>
    </row>
    <row r="1884" spans="1:7" x14ac:dyDescent="0.25">
      <c r="A1884">
        <v>94.1</v>
      </c>
      <c r="B1884">
        <v>1</v>
      </c>
      <c r="C1884">
        <v>1</v>
      </c>
      <c r="D1884">
        <v>111794.96980384699</v>
      </c>
      <c r="E1884">
        <v>3266.4834072793201</v>
      </c>
      <c r="F1884">
        <v>142024.185650206</v>
      </c>
      <c r="G1884">
        <v>60.000001280427398</v>
      </c>
    </row>
    <row r="1885" spans="1:7" x14ac:dyDescent="0.25">
      <c r="A1885">
        <v>94.15</v>
      </c>
      <c r="B1885">
        <v>1</v>
      </c>
      <c r="C1885">
        <v>1</v>
      </c>
      <c r="D1885">
        <v>111968.986337019</v>
      </c>
      <c r="E1885">
        <v>3270.3690405765701</v>
      </c>
      <c r="F1885">
        <v>142025.065310762</v>
      </c>
      <c r="G1885">
        <v>60.000001335556298</v>
      </c>
    </row>
    <row r="1886" spans="1:7" x14ac:dyDescent="0.25">
      <c r="A1886">
        <v>94.2</v>
      </c>
      <c r="B1886">
        <v>1</v>
      </c>
      <c r="C1886">
        <v>1</v>
      </c>
      <c r="D1886">
        <v>111928.460037565</v>
      </c>
      <c r="E1886">
        <v>3264.7729687995702</v>
      </c>
      <c r="F1886">
        <v>142024.24185582699</v>
      </c>
      <c r="G1886">
        <v>60.0000018616646</v>
      </c>
    </row>
    <row r="1887" spans="1:7" x14ac:dyDescent="0.25">
      <c r="A1887">
        <v>94.25</v>
      </c>
      <c r="B1887">
        <v>1</v>
      </c>
      <c r="C1887">
        <v>1</v>
      </c>
      <c r="D1887">
        <v>112025.09528915701</v>
      </c>
      <c r="E1887">
        <v>3261.01900167129</v>
      </c>
      <c r="F1887">
        <v>142021.65737732599</v>
      </c>
      <c r="G1887">
        <v>59.999999822120799</v>
      </c>
    </row>
    <row r="1888" spans="1:7" x14ac:dyDescent="0.25">
      <c r="A1888">
        <v>94.3</v>
      </c>
      <c r="B1888">
        <v>1</v>
      </c>
      <c r="C1888">
        <v>1</v>
      </c>
      <c r="D1888">
        <v>111785.165745044</v>
      </c>
      <c r="E1888">
        <v>3262.7831287496801</v>
      </c>
      <c r="F1888">
        <v>142026.56714984399</v>
      </c>
      <c r="G1888">
        <v>60.000000062593003</v>
      </c>
    </row>
    <row r="1889" spans="1:7" x14ac:dyDescent="0.25">
      <c r="A1889">
        <v>94.35</v>
      </c>
      <c r="B1889">
        <v>1</v>
      </c>
      <c r="C1889">
        <v>1</v>
      </c>
      <c r="D1889">
        <v>112036.701806147</v>
      </c>
      <c r="E1889">
        <v>3252.4358412735601</v>
      </c>
      <c r="F1889">
        <v>142021.08072662301</v>
      </c>
      <c r="G1889">
        <v>60.000000691502898</v>
      </c>
    </row>
    <row r="1890" spans="1:7" x14ac:dyDescent="0.25">
      <c r="A1890">
        <v>94.4</v>
      </c>
      <c r="B1890">
        <v>1</v>
      </c>
      <c r="C1890">
        <v>1</v>
      </c>
      <c r="D1890">
        <v>111880.917390537</v>
      </c>
      <c r="E1890">
        <v>3252.40411789052</v>
      </c>
      <c r="F1890">
        <v>142022.926778856</v>
      </c>
      <c r="G1890">
        <v>60.000000597656197</v>
      </c>
    </row>
    <row r="1891" spans="1:7" x14ac:dyDescent="0.25">
      <c r="A1891">
        <v>94.45</v>
      </c>
      <c r="B1891">
        <v>1</v>
      </c>
      <c r="C1891">
        <v>1</v>
      </c>
      <c r="D1891">
        <v>111907.481143091</v>
      </c>
      <c r="E1891">
        <v>3255.7474611880102</v>
      </c>
      <c r="F1891">
        <v>142022.08999388199</v>
      </c>
      <c r="G1891">
        <v>60.000000054740298</v>
      </c>
    </row>
    <row r="1892" spans="1:7" x14ac:dyDescent="0.25">
      <c r="A1892">
        <v>94.5</v>
      </c>
      <c r="B1892">
        <v>1</v>
      </c>
      <c r="C1892">
        <v>1</v>
      </c>
      <c r="D1892">
        <v>111875.53530862</v>
      </c>
      <c r="E1892">
        <v>3266.3204840477201</v>
      </c>
      <c r="F1892">
        <v>142021.87440295701</v>
      </c>
      <c r="G1892">
        <v>60.000000691810698</v>
      </c>
    </row>
    <row r="1893" spans="1:7" x14ac:dyDescent="0.25">
      <c r="A1893">
        <v>94.55</v>
      </c>
      <c r="B1893">
        <v>1</v>
      </c>
      <c r="C1893">
        <v>1</v>
      </c>
      <c r="D1893">
        <v>111813.69098653299</v>
      </c>
      <c r="E1893">
        <v>3260.10927939064</v>
      </c>
      <c r="F1893">
        <v>142026.021152075</v>
      </c>
      <c r="G1893">
        <v>60.000000131035797</v>
      </c>
    </row>
    <row r="1894" spans="1:7" x14ac:dyDescent="0.25">
      <c r="A1894">
        <v>94.6</v>
      </c>
      <c r="B1894">
        <v>1</v>
      </c>
      <c r="C1894">
        <v>1</v>
      </c>
      <c r="D1894">
        <v>111959.39817303501</v>
      </c>
      <c r="E1894">
        <v>3253.57921555537</v>
      </c>
      <c r="F1894">
        <v>142023.880306968</v>
      </c>
      <c r="G1894">
        <v>59.999999566939003</v>
      </c>
    </row>
    <row r="1895" spans="1:7" x14ac:dyDescent="0.25">
      <c r="A1895">
        <v>94.65</v>
      </c>
      <c r="B1895">
        <v>1</v>
      </c>
      <c r="C1895">
        <v>1</v>
      </c>
      <c r="D1895">
        <v>112146.87015371599</v>
      </c>
      <c r="E1895">
        <v>3241.0044633820398</v>
      </c>
      <c r="F1895">
        <v>142022.31732442501</v>
      </c>
      <c r="G1895">
        <v>60.000000309466898</v>
      </c>
    </row>
    <row r="1896" spans="1:7" x14ac:dyDescent="0.25">
      <c r="A1896">
        <v>94.7</v>
      </c>
      <c r="B1896">
        <v>1</v>
      </c>
      <c r="C1896">
        <v>1</v>
      </c>
      <c r="D1896">
        <v>112038.563891164</v>
      </c>
      <c r="E1896">
        <v>3258.1830770226502</v>
      </c>
      <c r="F1896">
        <v>142023.26658187399</v>
      </c>
      <c r="G1896">
        <v>60.000000887552403</v>
      </c>
    </row>
    <row r="1897" spans="1:7" x14ac:dyDescent="0.25">
      <c r="A1897">
        <v>94.75</v>
      </c>
      <c r="B1897">
        <v>1</v>
      </c>
      <c r="C1897">
        <v>1</v>
      </c>
      <c r="D1897">
        <v>112022.040821517</v>
      </c>
      <c r="E1897">
        <v>3239.06812946017</v>
      </c>
      <c r="F1897">
        <v>142024.199378224</v>
      </c>
      <c r="G1897">
        <v>60.000000491320499</v>
      </c>
    </row>
    <row r="1898" spans="1:7" x14ac:dyDescent="0.25">
      <c r="A1898">
        <v>94.8</v>
      </c>
      <c r="B1898">
        <v>1</v>
      </c>
      <c r="C1898">
        <v>1</v>
      </c>
      <c r="D1898">
        <v>112251.858097751</v>
      </c>
      <c r="E1898">
        <v>3235.3673416379102</v>
      </c>
      <c r="F1898">
        <v>142023.38640034801</v>
      </c>
      <c r="G1898">
        <v>60.000000903149903</v>
      </c>
    </row>
    <row r="1899" spans="1:7" x14ac:dyDescent="0.25">
      <c r="A1899">
        <v>94.85</v>
      </c>
      <c r="B1899">
        <v>1</v>
      </c>
      <c r="C1899">
        <v>1</v>
      </c>
      <c r="D1899">
        <v>112108.320485526</v>
      </c>
      <c r="E1899">
        <v>3265.7328827636002</v>
      </c>
      <c r="F1899">
        <v>142021.603385311</v>
      </c>
      <c r="G1899">
        <v>60.000000219908699</v>
      </c>
    </row>
    <row r="1900" spans="1:7" x14ac:dyDescent="0.25">
      <c r="A1900">
        <v>94.9</v>
      </c>
      <c r="B1900">
        <v>1</v>
      </c>
      <c r="C1900">
        <v>1</v>
      </c>
      <c r="D1900">
        <v>111824.29709874799</v>
      </c>
      <c r="E1900">
        <v>3230.3447998494999</v>
      </c>
      <c r="F1900">
        <v>142021.85742769699</v>
      </c>
      <c r="G1900">
        <v>59.999999590069301</v>
      </c>
    </row>
    <row r="1901" spans="1:7" x14ac:dyDescent="0.25">
      <c r="A1901">
        <v>94.95</v>
      </c>
      <c r="B1901">
        <v>1</v>
      </c>
      <c r="C1901">
        <v>1</v>
      </c>
      <c r="D1901">
        <v>112114.12172833701</v>
      </c>
      <c r="E1901">
        <v>3203.3236385366599</v>
      </c>
      <c r="F1901">
        <v>142024.819388787</v>
      </c>
      <c r="G1901">
        <v>60.000000415426697</v>
      </c>
    </row>
    <row r="1902" spans="1:7" x14ac:dyDescent="0.25">
      <c r="A1902">
        <v>95</v>
      </c>
      <c r="B1902">
        <v>1</v>
      </c>
      <c r="C1902">
        <v>1</v>
      </c>
      <c r="D1902">
        <v>111898.810701361</v>
      </c>
      <c r="E1902">
        <v>3243.8460144250898</v>
      </c>
      <c r="F1902">
        <v>142023.35721541301</v>
      </c>
      <c r="G1902">
        <v>60.000000005027502</v>
      </c>
    </row>
    <row r="1903" spans="1:7" x14ac:dyDescent="0.25">
      <c r="A1903">
        <v>95.05</v>
      </c>
      <c r="B1903">
        <v>1</v>
      </c>
      <c r="C1903">
        <v>1</v>
      </c>
      <c r="D1903">
        <v>111994.478140376</v>
      </c>
      <c r="E1903">
        <v>3246.7065612199199</v>
      </c>
      <c r="F1903">
        <v>142026.20034079501</v>
      </c>
      <c r="G1903">
        <v>60.000000503631902</v>
      </c>
    </row>
    <row r="1904" spans="1:7" x14ac:dyDescent="0.25">
      <c r="A1904">
        <v>95.1</v>
      </c>
      <c r="B1904">
        <v>1</v>
      </c>
      <c r="C1904">
        <v>1</v>
      </c>
      <c r="D1904">
        <v>111828.235025737</v>
      </c>
      <c r="E1904">
        <v>3242.5915279132</v>
      </c>
      <c r="F1904">
        <v>142022.80911476401</v>
      </c>
      <c r="G1904">
        <v>60.000000367535797</v>
      </c>
    </row>
    <row r="1905" spans="1:7" x14ac:dyDescent="0.25">
      <c r="A1905">
        <v>95.15</v>
      </c>
      <c r="B1905">
        <v>1</v>
      </c>
      <c r="C1905">
        <v>1</v>
      </c>
      <c r="D1905">
        <v>112022.322002441</v>
      </c>
      <c r="E1905">
        <v>3239.4655396155099</v>
      </c>
      <c r="F1905">
        <v>142020.626990889</v>
      </c>
      <c r="G1905">
        <v>60.000001032853902</v>
      </c>
    </row>
    <row r="1906" spans="1:7" x14ac:dyDescent="0.25">
      <c r="A1906">
        <v>95.2</v>
      </c>
      <c r="B1906">
        <v>1</v>
      </c>
      <c r="C1906">
        <v>1</v>
      </c>
      <c r="D1906">
        <v>111986.324006815</v>
      </c>
      <c r="E1906">
        <v>3239.0932185208699</v>
      </c>
      <c r="F1906">
        <v>142023.80052100099</v>
      </c>
      <c r="G1906">
        <v>60.000001810237698</v>
      </c>
    </row>
    <row r="1907" spans="1:7" x14ac:dyDescent="0.25">
      <c r="A1907">
        <v>95.25</v>
      </c>
      <c r="B1907">
        <v>1</v>
      </c>
      <c r="C1907">
        <v>1</v>
      </c>
      <c r="D1907">
        <v>112001.493074593</v>
      </c>
      <c r="E1907">
        <v>3222.6211495860198</v>
      </c>
      <c r="F1907">
        <v>142019.482903314</v>
      </c>
      <c r="G1907">
        <v>60.000000451592904</v>
      </c>
    </row>
    <row r="1908" spans="1:7" x14ac:dyDescent="0.25">
      <c r="A1908">
        <v>95.3</v>
      </c>
      <c r="B1908">
        <v>1</v>
      </c>
      <c r="C1908">
        <v>1</v>
      </c>
      <c r="D1908">
        <v>112057.15967944999</v>
      </c>
      <c r="E1908">
        <v>3210.3923488792002</v>
      </c>
      <c r="F1908">
        <v>142023.037361561</v>
      </c>
      <c r="G1908">
        <v>60.000000877641298</v>
      </c>
    </row>
    <row r="1909" spans="1:7" x14ac:dyDescent="0.25">
      <c r="A1909">
        <v>95.35</v>
      </c>
      <c r="B1909">
        <v>1</v>
      </c>
      <c r="C1909">
        <v>1</v>
      </c>
      <c r="D1909">
        <v>112181.86049716899</v>
      </c>
      <c r="E1909">
        <v>3224.5844366026099</v>
      </c>
      <c r="F1909">
        <v>142023.65395170101</v>
      </c>
      <c r="G1909">
        <v>60.000000566563997</v>
      </c>
    </row>
    <row r="1910" spans="1:7" x14ac:dyDescent="0.25">
      <c r="A1910">
        <v>95.4</v>
      </c>
      <c r="B1910">
        <v>1</v>
      </c>
      <c r="C1910">
        <v>1</v>
      </c>
      <c r="D1910">
        <v>112071.85759104999</v>
      </c>
      <c r="E1910">
        <v>3249.12723203121</v>
      </c>
      <c r="F1910">
        <v>142021.41504426699</v>
      </c>
      <c r="G1910">
        <v>60.000001171502397</v>
      </c>
    </row>
    <row r="1911" spans="1:7" x14ac:dyDescent="0.25">
      <c r="A1911">
        <v>95.45</v>
      </c>
      <c r="B1911">
        <v>1</v>
      </c>
      <c r="C1911">
        <v>1</v>
      </c>
      <c r="D1911">
        <v>111906.462614455</v>
      </c>
      <c r="E1911">
        <v>3229.4436591919198</v>
      </c>
      <c r="F1911">
        <v>142022.88326283399</v>
      </c>
      <c r="G1911">
        <v>60.000000772174197</v>
      </c>
    </row>
    <row r="1912" spans="1:7" x14ac:dyDescent="0.25">
      <c r="A1912">
        <v>95.5</v>
      </c>
      <c r="B1912">
        <v>1</v>
      </c>
      <c r="C1912">
        <v>1</v>
      </c>
      <c r="D1912">
        <v>112059.226895427</v>
      </c>
      <c r="E1912">
        <v>3209.81854571449</v>
      </c>
      <c r="F1912">
        <v>142022.18736962101</v>
      </c>
      <c r="G1912">
        <v>60.000001977399201</v>
      </c>
    </row>
    <row r="1913" spans="1:7" x14ac:dyDescent="0.25">
      <c r="A1913">
        <v>95.55</v>
      </c>
      <c r="B1913">
        <v>1</v>
      </c>
      <c r="C1913">
        <v>1</v>
      </c>
      <c r="D1913">
        <v>111952.371838336</v>
      </c>
      <c r="E1913">
        <v>3215.91345370415</v>
      </c>
      <c r="F1913">
        <v>142018.36867439401</v>
      </c>
      <c r="G1913">
        <v>60.000000174437403</v>
      </c>
    </row>
    <row r="1914" spans="1:7" x14ac:dyDescent="0.25">
      <c r="A1914">
        <v>95.6</v>
      </c>
      <c r="B1914">
        <v>1</v>
      </c>
      <c r="C1914">
        <v>1</v>
      </c>
      <c r="D1914">
        <v>111921.63036115401</v>
      </c>
      <c r="E1914">
        <v>3219.16507455603</v>
      </c>
      <c r="F1914">
        <v>142021.10953267801</v>
      </c>
      <c r="G1914">
        <v>59.999999703410197</v>
      </c>
    </row>
    <row r="1915" spans="1:7" x14ac:dyDescent="0.25">
      <c r="A1915">
        <v>95.65</v>
      </c>
      <c r="B1915">
        <v>1</v>
      </c>
      <c r="C1915">
        <v>1</v>
      </c>
      <c r="D1915">
        <v>111988.48565711</v>
      </c>
      <c r="E1915">
        <v>3211.7820377221101</v>
      </c>
      <c r="F1915">
        <v>142021.347322277</v>
      </c>
      <c r="G1915">
        <v>60.000000786651803</v>
      </c>
    </row>
    <row r="1916" spans="1:7" x14ac:dyDescent="0.25">
      <c r="A1916">
        <v>95.7</v>
      </c>
      <c r="B1916">
        <v>1</v>
      </c>
      <c r="C1916">
        <v>1</v>
      </c>
      <c r="D1916">
        <v>111716.855671257</v>
      </c>
      <c r="E1916">
        <v>3217.0807906519799</v>
      </c>
      <c r="F1916">
        <v>142023.08725574301</v>
      </c>
      <c r="G1916">
        <v>60.000000704653601</v>
      </c>
    </row>
    <row r="1917" spans="1:7" x14ac:dyDescent="0.25">
      <c r="A1917">
        <v>95.75</v>
      </c>
      <c r="B1917">
        <v>1</v>
      </c>
      <c r="C1917">
        <v>1</v>
      </c>
      <c r="D1917">
        <v>111874.89724519099</v>
      </c>
      <c r="E1917">
        <v>3217.2835133192798</v>
      </c>
      <c r="F1917">
        <v>142020.115472348</v>
      </c>
      <c r="G1917">
        <v>60.000000827227097</v>
      </c>
    </row>
    <row r="1918" spans="1:7" x14ac:dyDescent="0.25">
      <c r="A1918">
        <v>95.8</v>
      </c>
      <c r="B1918">
        <v>1</v>
      </c>
      <c r="C1918">
        <v>1</v>
      </c>
      <c r="D1918">
        <v>111779.779137228</v>
      </c>
      <c r="E1918">
        <v>3230.3102994331398</v>
      </c>
      <c r="F1918">
        <v>142020.185194252</v>
      </c>
      <c r="G1918">
        <v>60.0000002951613</v>
      </c>
    </row>
    <row r="1919" spans="1:7" x14ac:dyDescent="0.25">
      <c r="A1919">
        <v>95.85</v>
      </c>
      <c r="B1919">
        <v>1</v>
      </c>
      <c r="C1919">
        <v>1</v>
      </c>
      <c r="D1919">
        <v>112014.846178287</v>
      </c>
      <c r="E1919">
        <v>3208.3771411121202</v>
      </c>
      <c r="F1919">
        <v>142020.04276249901</v>
      </c>
      <c r="G1919">
        <v>60.000000413808003</v>
      </c>
    </row>
    <row r="1920" spans="1:7" x14ac:dyDescent="0.25">
      <c r="A1920">
        <v>95.9</v>
      </c>
      <c r="B1920">
        <v>1</v>
      </c>
      <c r="C1920">
        <v>1</v>
      </c>
      <c r="D1920">
        <v>112010.187457304</v>
      </c>
      <c r="E1920">
        <v>3198.85334857008</v>
      </c>
      <c r="F1920">
        <v>142019.65563903499</v>
      </c>
      <c r="G1920">
        <v>60.000000726955598</v>
      </c>
    </row>
    <row r="1921" spans="1:7" x14ac:dyDescent="0.25">
      <c r="A1921">
        <v>95.95</v>
      </c>
      <c r="B1921">
        <v>1</v>
      </c>
      <c r="C1921">
        <v>1</v>
      </c>
      <c r="D1921">
        <v>112023.899381043</v>
      </c>
      <c r="E1921">
        <v>3217.4120079874401</v>
      </c>
      <c r="F1921">
        <v>142019.23521580201</v>
      </c>
      <c r="G1921">
        <v>60.000001004915603</v>
      </c>
    </row>
    <row r="1922" spans="1:7" x14ac:dyDescent="0.25">
      <c r="A1922">
        <v>96</v>
      </c>
      <c r="B1922">
        <v>1</v>
      </c>
      <c r="C1922">
        <v>1</v>
      </c>
      <c r="D1922">
        <v>111877.21101566</v>
      </c>
      <c r="E1922">
        <v>3219.1191446122598</v>
      </c>
      <c r="F1922">
        <v>142019.35331331199</v>
      </c>
      <c r="G1922">
        <v>60.000000737244697</v>
      </c>
    </row>
    <row r="1923" spans="1:7" x14ac:dyDescent="0.25">
      <c r="A1923">
        <v>96.05</v>
      </c>
      <c r="B1923">
        <v>1</v>
      </c>
      <c r="C1923">
        <v>1</v>
      </c>
      <c r="D1923">
        <v>112066.46026693301</v>
      </c>
      <c r="E1923">
        <v>3201.42823706749</v>
      </c>
      <c r="F1923">
        <v>142017.654787785</v>
      </c>
      <c r="G1923">
        <v>60.000000698151503</v>
      </c>
    </row>
    <row r="1924" spans="1:7" x14ac:dyDescent="0.25">
      <c r="A1924">
        <v>96.1</v>
      </c>
      <c r="B1924">
        <v>1</v>
      </c>
      <c r="C1924">
        <v>1</v>
      </c>
      <c r="D1924">
        <v>112000.68683873799</v>
      </c>
      <c r="E1924">
        <v>3204.44604196515</v>
      </c>
      <c r="F1924">
        <v>142017.18912614801</v>
      </c>
      <c r="G1924">
        <v>60.000000324623002</v>
      </c>
    </row>
    <row r="1925" spans="1:7" x14ac:dyDescent="0.25">
      <c r="A1925">
        <v>96.15</v>
      </c>
      <c r="B1925">
        <v>1</v>
      </c>
      <c r="C1925">
        <v>1</v>
      </c>
      <c r="D1925">
        <v>111934.06989697499</v>
      </c>
      <c r="E1925">
        <v>3223.4026509171599</v>
      </c>
      <c r="F1925">
        <v>142020.99123530599</v>
      </c>
      <c r="G1925">
        <v>59.999999506837</v>
      </c>
    </row>
    <row r="1926" spans="1:7" x14ac:dyDescent="0.25">
      <c r="A1926">
        <v>96.2</v>
      </c>
      <c r="B1926">
        <v>1</v>
      </c>
      <c r="C1926">
        <v>1</v>
      </c>
      <c r="D1926">
        <v>111957.023383882</v>
      </c>
      <c r="E1926">
        <v>3191.4164874329799</v>
      </c>
      <c r="F1926">
        <v>142017.85600015201</v>
      </c>
      <c r="G1926">
        <v>60.000001131646798</v>
      </c>
    </row>
    <row r="1927" spans="1:7" x14ac:dyDescent="0.25">
      <c r="A1927">
        <v>96.25</v>
      </c>
      <c r="B1927">
        <v>1</v>
      </c>
      <c r="C1927">
        <v>1</v>
      </c>
      <c r="D1927">
        <v>111782.04284695099</v>
      </c>
      <c r="E1927">
        <v>3222.9149164262699</v>
      </c>
      <c r="F1927">
        <v>142020.72478462401</v>
      </c>
      <c r="G1927">
        <v>60.000001407606803</v>
      </c>
    </row>
    <row r="1928" spans="1:7" x14ac:dyDescent="0.25">
      <c r="A1928">
        <v>96.3</v>
      </c>
      <c r="B1928">
        <v>1</v>
      </c>
      <c r="C1928">
        <v>1</v>
      </c>
      <c r="D1928">
        <v>111921.65028189099</v>
      </c>
      <c r="E1928">
        <v>3190.4081792935499</v>
      </c>
      <c r="F1928">
        <v>142025.26601035599</v>
      </c>
      <c r="G1928">
        <v>60.000000099120598</v>
      </c>
    </row>
    <row r="1929" spans="1:7" x14ac:dyDescent="0.25">
      <c r="A1929">
        <v>96.35</v>
      </c>
      <c r="B1929">
        <v>1</v>
      </c>
      <c r="C1929">
        <v>1</v>
      </c>
      <c r="D1929">
        <v>111839.27179661</v>
      </c>
      <c r="E1929">
        <v>3209.9825365656302</v>
      </c>
      <c r="F1929">
        <v>142017.80736784299</v>
      </c>
      <c r="G1929">
        <v>60.000000119342197</v>
      </c>
    </row>
    <row r="1930" spans="1:7" x14ac:dyDescent="0.25">
      <c r="A1930">
        <v>96.4</v>
      </c>
      <c r="B1930">
        <v>1</v>
      </c>
      <c r="C1930">
        <v>1</v>
      </c>
      <c r="D1930">
        <v>112003.018216475</v>
      </c>
      <c r="E1930">
        <v>3197.0586031976</v>
      </c>
      <c r="F1930">
        <v>142018.71101691699</v>
      </c>
      <c r="G1930">
        <v>60.000000166069398</v>
      </c>
    </row>
    <row r="1931" spans="1:7" x14ac:dyDescent="0.25">
      <c r="A1931">
        <v>96.45</v>
      </c>
      <c r="B1931">
        <v>1</v>
      </c>
      <c r="C1931">
        <v>1</v>
      </c>
      <c r="D1931">
        <v>111933.762115556</v>
      </c>
      <c r="E1931">
        <v>3210.61841400808</v>
      </c>
      <c r="F1931">
        <v>142020.39244244501</v>
      </c>
      <c r="G1931">
        <v>60.000000668614</v>
      </c>
    </row>
    <row r="1932" spans="1:7" x14ac:dyDescent="0.25">
      <c r="A1932">
        <v>96.5</v>
      </c>
      <c r="B1932">
        <v>1</v>
      </c>
      <c r="C1932">
        <v>1</v>
      </c>
      <c r="D1932">
        <v>112079.52699733801</v>
      </c>
      <c r="E1932">
        <v>3202.6097285872002</v>
      </c>
      <c r="F1932">
        <v>142020.47502060901</v>
      </c>
      <c r="G1932">
        <v>60.000000435067399</v>
      </c>
    </row>
    <row r="1933" spans="1:7" x14ac:dyDescent="0.25">
      <c r="A1933">
        <v>96.55</v>
      </c>
      <c r="B1933">
        <v>1</v>
      </c>
      <c r="C1933">
        <v>1</v>
      </c>
      <c r="D1933">
        <v>111814.78443109601</v>
      </c>
      <c r="E1933">
        <v>3182.9901137337301</v>
      </c>
      <c r="F1933">
        <v>142017.975576175</v>
      </c>
      <c r="G1933">
        <v>60.000000654165</v>
      </c>
    </row>
    <row r="1934" spans="1:7" x14ac:dyDescent="0.25">
      <c r="A1934">
        <v>96.6</v>
      </c>
      <c r="B1934">
        <v>1</v>
      </c>
      <c r="C1934">
        <v>1</v>
      </c>
      <c r="D1934">
        <v>111919.10110205</v>
      </c>
      <c r="E1934">
        <v>3202.1092340913901</v>
      </c>
      <c r="F1934">
        <v>142016.60559817599</v>
      </c>
      <c r="G1934">
        <v>60.000000267147698</v>
      </c>
    </row>
    <row r="1935" spans="1:7" x14ac:dyDescent="0.25">
      <c r="A1935">
        <v>96.65</v>
      </c>
      <c r="B1935">
        <v>1</v>
      </c>
      <c r="C1935">
        <v>1</v>
      </c>
      <c r="D1935">
        <v>111885.949320081</v>
      </c>
      <c r="E1935">
        <v>3190.9427413896801</v>
      </c>
      <c r="F1935">
        <v>142020.61349298299</v>
      </c>
      <c r="G1935">
        <v>60.0000000279584</v>
      </c>
    </row>
    <row r="1936" spans="1:7" x14ac:dyDescent="0.25">
      <c r="A1936">
        <v>96.7</v>
      </c>
      <c r="B1936">
        <v>1</v>
      </c>
      <c r="C1936">
        <v>1</v>
      </c>
      <c r="D1936">
        <v>112037.473060281</v>
      </c>
      <c r="E1936">
        <v>3192.3823751313798</v>
      </c>
      <c r="F1936">
        <v>142020.57077887299</v>
      </c>
      <c r="G1936">
        <v>60.000001206383502</v>
      </c>
    </row>
    <row r="1937" spans="1:7" x14ac:dyDescent="0.25">
      <c r="A1937">
        <v>96.75</v>
      </c>
      <c r="B1937">
        <v>1</v>
      </c>
      <c r="C1937">
        <v>1</v>
      </c>
      <c r="D1937">
        <v>112039.66248296099</v>
      </c>
      <c r="E1937">
        <v>3187.5371586111</v>
      </c>
      <c r="F1937">
        <v>142019.43309683699</v>
      </c>
      <c r="G1937">
        <v>60.000000516123002</v>
      </c>
    </row>
    <row r="1938" spans="1:7" x14ac:dyDescent="0.25">
      <c r="A1938">
        <v>96.8</v>
      </c>
      <c r="B1938">
        <v>1</v>
      </c>
      <c r="C1938">
        <v>1</v>
      </c>
      <c r="D1938">
        <v>112188.61594002201</v>
      </c>
      <c r="E1938">
        <v>3179.14220207993</v>
      </c>
      <c r="F1938">
        <v>142019.63107820699</v>
      </c>
      <c r="G1938">
        <v>60.000000393168101</v>
      </c>
    </row>
    <row r="1939" spans="1:7" x14ac:dyDescent="0.25">
      <c r="A1939">
        <v>96.85</v>
      </c>
      <c r="B1939">
        <v>1</v>
      </c>
      <c r="C1939">
        <v>1</v>
      </c>
      <c r="D1939">
        <v>112189.67593066501</v>
      </c>
      <c r="E1939">
        <v>3179.6464855316599</v>
      </c>
      <c r="F1939">
        <v>142019.48457427701</v>
      </c>
      <c r="G1939">
        <v>60.000000614718999</v>
      </c>
    </row>
    <row r="1940" spans="1:7" x14ac:dyDescent="0.25">
      <c r="A1940">
        <v>96.9</v>
      </c>
      <c r="B1940">
        <v>1</v>
      </c>
      <c r="C1940">
        <v>1</v>
      </c>
      <c r="D1940">
        <v>112123.036280307</v>
      </c>
      <c r="E1940">
        <v>3163.0310130723201</v>
      </c>
      <c r="F1940">
        <v>142017.084597696</v>
      </c>
      <c r="G1940">
        <v>60.000001371470297</v>
      </c>
    </row>
    <row r="1941" spans="1:7" x14ac:dyDescent="0.25">
      <c r="A1941">
        <v>96.95</v>
      </c>
      <c r="B1941">
        <v>1</v>
      </c>
      <c r="C1941">
        <v>1</v>
      </c>
      <c r="D1941">
        <v>111913.291885824</v>
      </c>
      <c r="E1941">
        <v>3191.5594521572898</v>
      </c>
      <c r="F1941">
        <v>142017.269961279</v>
      </c>
      <c r="G1941">
        <v>59.999999869594298</v>
      </c>
    </row>
    <row r="1942" spans="1:7" x14ac:dyDescent="0.25">
      <c r="A1942">
        <v>97</v>
      </c>
      <c r="B1942">
        <v>1</v>
      </c>
      <c r="C1942">
        <v>1</v>
      </c>
      <c r="D1942">
        <v>111734.506937667</v>
      </c>
      <c r="E1942">
        <v>3169.69549909952</v>
      </c>
      <c r="F1942">
        <v>142021.48546622199</v>
      </c>
      <c r="G1942">
        <v>60.000000705326798</v>
      </c>
    </row>
    <row r="1943" spans="1:7" x14ac:dyDescent="0.25">
      <c r="A1943">
        <v>97.05</v>
      </c>
      <c r="B1943">
        <v>1</v>
      </c>
      <c r="C1943">
        <v>1</v>
      </c>
      <c r="D1943">
        <v>111909.649939194</v>
      </c>
      <c r="E1943">
        <v>3165.3573205062798</v>
      </c>
      <c r="F1943">
        <v>142018.352795935</v>
      </c>
      <c r="G1943">
        <v>60.000001059635302</v>
      </c>
    </row>
    <row r="1944" spans="1:7" x14ac:dyDescent="0.25">
      <c r="A1944">
        <v>97.1</v>
      </c>
      <c r="B1944">
        <v>1</v>
      </c>
      <c r="C1944">
        <v>1</v>
      </c>
      <c r="D1944">
        <v>111936.461682265</v>
      </c>
      <c r="E1944">
        <v>3181.7804982603702</v>
      </c>
      <c r="F1944">
        <v>142018.65426317501</v>
      </c>
      <c r="G1944">
        <v>60.000000893440301</v>
      </c>
    </row>
    <row r="1945" spans="1:7" x14ac:dyDescent="0.25">
      <c r="A1945">
        <v>97.15</v>
      </c>
      <c r="B1945">
        <v>1</v>
      </c>
      <c r="C1945">
        <v>1</v>
      </c>
      <c r="D1945">
        <v>111993.601450485</v>
      </c>
      <c r="E1945">
        <v>3179.2946520657501</v>
      </c>
      <c r="F1945">
        <v>142019.19078385501</v>
      </c>
      <c r="G1945">
        <v>60.0000000929045</v>
      </c>
    </row>
    <row r="1946" spans="1:7" x14ac:dyDescent="0.25">
      <c r="A1946">
        <v>97.2</v>
      </c>
      <c r="B1946">
        <v>1</v>
      </c>
      <c r="C1946">
        <v>1</v>
      </c>
      <c r="D1946">
        <v>111804.245845713</v>
      </c>
      <c r="E1946">
        <v>3179.8313270332201</v>
      </c>
      <c r="F1946">
        <v>142016.23015911301</v>
      </c>
      <c r="G1946">
        <v>60.000000406440002</v>
      </c>
    </row>
    <row r="1947" spans="1:7" x14ac:dyDescent="0.25">
      <c r="A1947">
        <v>97.25</v>
      </c>
      <c r="B1947">
        <v>1</v>
      </c>
      <c r="C1947">
        <v>1</v>
      </c>
      <c r="D1947">
        <v>112046.62541132599</v>
      </c>
      <c r="E1947">
        <v>3184.4581626098602</v>
      </c>
      <c r="F1947">
        <v>142017.02574739201</v>
      </c>
      <c r="G1947">
        <v>60.0000009349286</v>
      </c>
    </row>
    <row r="1948" spans="1:7" x14ac:dyDescent="0.25">
      <c r="A1948">
        <v>97.3</v>
      </c>
      <c r="B1948">
        <v>1</v>
      </c>
      <c r="C1948">
        <v>1</v>
      </c>
      <c r="D1948">
        <v>111897.352160824</v>
      </c>
      <c r="E1948">
        <v>3178.3204005184198</v>
      </c>
      <c r="F1948">
        <v>142014.63476823299</v>
      </c>
      <c r="G1948">
        <v>60.000000899264499</v>
      </c>
    </row>
    <row r="1949" spans="1:7" x14ac:dyDescent="0.25">
      <c r="A1949">
        <v>97.35</v>
      </c>
      <c r="B1949">
        <v>1</v>
      </c>
      <c r="C1949">
        <v>1</v>
      </c>
      <c r="D1949">
        <v>111971.038745301</v>
      </c>
      <c r="E1949">
        <v>3180.0850938558701</v>
      </c>
      <c r="F1949">
        <v>142015.052800253</v>
      </c>
      <c r="G1949">
        <v>60.000000058108299</v>
      </c>
    </row>
    <row r="1950" spans="1:7" x14ac:dyDescent="0.25">
      <c r="A1950">
        <v>97.4</v>
      </c>
      <c r="B1950">
        <v>1</v>
      </c>
      <c r="C1950">
        <v>1</v>
      </c>
      <c r="D1950">
        <v>112055.99705133001</v>
      </c>
      <c r="E1950">
        <v>3165.0112103121201</v>
      </c>
      <c r="F1950">
        <v>142018.70458966299</v>
      </c>
      <c r="G1950">
        <v>59.999999478362199</v>
      </c>
    </row>
    <row r="1951" spans="1:7" x14ac:dyDescent="0.25">
      <c r="A1951">
        <v>97.45</v>
      </c>
      <c r="B1951">
        <v>1</v>
      </c>
      <c r="C1951">
        <v>1</v>
      </c>
      <c r="D1951">
        <v>111738.945442578</v>
      </c>
      <c r="E1951">
        <v>3171.0679190691499</v>
      </c>
      <c r="F1951">
        <v>142017.14830040201</v>
      </c>
      <c r="G1951">
        <v>60.0000001665938</v>
      </c>
    </row>
    <row r="1952" spans="1:7" x14ac:dyDescent="0.25">
      <c r="A1952">
        <v>97.5</v>
      </c>
      <c r="B1952">
        <v>1</v>
      </c>
      <c r="C1952">
        <v>1</v>
      </c>
      <c r="D1952">
        <v>112018.51212529201</v>
      </c>
      <c r="E1952">
        <v>3160.7953658421802</v>
      </c>
      <c r="F1952">
        <v>142019.074659012</v>
      </c>
      <c r="G1952">
        <v>60.0000006480008</v>
      </c>
    </row>
    <row r="1953" spans="1:7" x14ac:dyDescent="0.25">
      <c r="A1953">
        <v>97.55</v>
      </c>
      <c r="B1953">
        <v>1</v>
      </c>
      <c r="C1953">
        <v>1</v>
      </c>
      <c r="D1953">
        <v>111954.10455088899</v>
      </c>
      <c r="E1953">
        <v>3168.2292107622002</v>
      </c>
      <c r="F1953">
        <v>142016.99099418201</v>
      </c>
      <c r="G1953">
        <v>60.000000342019199</v>
      </c>
    </row>
    <row r="1954" spans="1:7" x14ac:dyDescent="0.25">
      <c r="A1954">
        <v>97.6</v>
      </c>
      <c r="B1954">
        <v>1</v>
      </c>
      <c r="C1954">
        <v>1</v>
      </c>
      <c r="D1954">
        <v>111911.8370236</v>
      </c>
      <c r="E1954">
        <v>3165.2369188729499</v>
      </c>
      <c r="F1954">
        <v>142017.01837217601</v>
      </c>
      <c r="G1954">
        <v>60.000001365397999</v>
      </c>
    </row>
    <row r="1955" spans="1:7" x14ac:dyDescent="0.25">
      <c r="A1955">
        <v>97.65</v>
      </c>
      <c r="B1955">
        <v>1</v>
      </c>
      <c r="C1955">
        <v>1</v>
      </c>
      <c r="D1955">
        <v>112144.47025050499</v>
      </c>
      <c r="E1955">
        <v>3161.9140751955001</v>
      </c>
      <c r="F1955">
        <v>142019.765381245</v>
      </c>
      <c r="G1955">
        <v>59.999999886799202</v>
      </c>
    </row>
    <row r="1956" spans="1:7" x14ac:dyDescent="0.25">
      <c r="A1956">
        <v>97.7</v>
      </c>
      <c r="B1956">
        <v>1</v>
      </c>
      <c r="C1956">
        <v>1</v>
      </c>
      <c r="D1956">
        <v>111995.58147829</v>
      </c>
      <c r="E1956">
        <v>3160.7482620199899</v>
      </c>
      <c r="F1956">
        <v>142017.88037853601</v>
      </c>
      <c r="G1956">
        <v>60.000000166932097</v>
      </c>
    </row>
    <row r="1957" spans="1:7" x14ac:dyDescent="0.25">
      <c r="A1957">
        <v>97.75</v>
      </c>
      <c r="B1957">
        <v>1</v>
      </c>
      <c r="C1957">
        <v>1</v>
      </c>
      <c r="D1957">
        <v>112041.608463311</v>
      </c>
      <c r="E1957">
        <v>3167.3191822532299</v>
      </c>
      <c r="F1957">
        <v>142018.728614983</v>
      </c>
      <c r="G1957">
        <v>60.000000778849</v>
      </c>
    </row>
    <row r="1958" spans="1:7" x14ac:dyDescent="0.25">
      <c r="A1958">
        <v>97.8</v>
      </c>
      <c r="B1958">
        <v>1</v>
      </c>
      <c r="C1958">
        <v>1</v>
      </c>
      <c r="D1958">
        <v>111951.229204976</v>
      </c>
      <c r="E1958">
        <v>3157.6188483599999</v>
      </c>
      <c r="F1958">
        <v>142018.85584456101</v>
      </c>
      <c r="G1958">
        <v>60.0000005242184</v>
      </c>
    </row>
    <row r="1959" spans="1:7" x14ac:dyDescent="0.25">
      <c r="A1959">
        <v>97.85</v>
      </c>
      <c r="B1959">
        <v>1</v>
      </c>
      <c r="C1959">
        <v>1</v>
      </c>
      <c r="D1959">
        <v>111881.205605524</v>
      </c>
      <c r="E1959">
        <v>3157.55683078528</v>
      </c>
      <c r="F1959">
        <v>142016.440663302</v>
      </c>
      <c r="G1959">
        <v>60.000000490583901</v>
      </c>
    </row>
    <row r="1960" spans="1:7" x14ac:dyDescent="0.25">
      <c r="A1960">
        <v>97.9</v>
      </c>
      <c r="B1960">
        <v>1</v>
      </c>
      <c r="C1960">
        <v>1</v>
      </c>
      <c r="D1960">
        <v>111873.060592294</v>
      </c>
      <c r="E1960">
        <v>3166.9631000478098</v>
      </c>
      <c r="F1960">
        <v>142016.814207049</v>
      </c>
      <c r="G1960">
        <v>60.000000083626901</v>
      </c>
    </row>
    <row r="1961" spans="1:7" x14ac:dyDescent="0.25">
      <c r="A1961">
        <v>97.95</v>
      </c>
      <c r="B1961">
        <v>1</v>
      </c>
      <c r="C1961">
        <v>1</v>
      </c>
      <c r="D1961">
        <v>111933.121412718</v>
      </c>
      <c r="E1961">
        <v>3176.3196548033502</v>
      </c>
      <c r="F1961">
        <v>142017.318609551</v>
      </c>
      <c r="G1961">
        <v>59.999999993703</v>
      </c>
    </row>
    <row r="1962" spans="1:7" x14ac:dyDescent="0.25">
      <c r="A1962">
        <v>98</v>
      </c>
      <c r="B1962">
        <v>1</v>
      </c>
      <c r="C1962">
        <v>1</v>
      </c>
      <c r="D1962">
        <v>111898.48113452501</v>
      </c>
      <c r="E1962">
        <v>3174.0202180884198</v>
      </c>
      <c r="F1962">
        <v>142016.81293682</v>
      </c>
      <c r="G1962">
        <v>59.999999617668699</v>
      </c>
    </row>
    <row r="1963" spans="1:7" x14ac:dyDescent="0.25">
      <c r="A1963">
        <v>98.05</v>
      </c>
      <c r="B1963">
        <v>1</v>
      </c>
      <c r="C1963">
        <v>1</v>
      </c>
      <c r="D1963">
        <v>111873.289839372</v>
      </c>
      <c r="E1963">
        <v>3163.7855914195302</v>
      </c>
      <c r="F1963">
        <v>142014.39401440599</v>
      </c>
      <c r="G1963">
        <v>60.000000100808101</v>
      </c>
    </row>
    <row r="1964" spans="1:7" x14ac:dyDescent="0.25">
      <c r="A1964">
        <v>98.1</v>
      </c>
      <c r="B1964">
        <v>1</v>
      </c>
      <c r="C1964">
        <v>1</v>
      </c>
      <c r="D1964">
        <v>111911.90343421799</v>
      </c>
      <c r="E1964">
        <v>3156.1178378813502</v>
      </c>
      <c r="F1964">
        <v>142014.36557338099</v>
      </c>
      <c r="G1964">
        <v>60.000001099277199</v>
      </c>
    </row>
    <row r="1965" spans="1:7" x14ac:dyDescent="0.25">
      <c r="A1965">
        <v>98.15</v>
      </c>
      <c r="B1965">
        <v>1</v>
      </c>
      <c r="C1965">
        <v>1</v>
      </c>
      <c r="D1965">
        <v>111969.490089584</v>
      </c>
      <c r="E1965">
        <v>3153.67772147713</v>
      </c>
      <c r="F1965">
        <v>142016.358739708</v>
      </c>
      <c r="G1965">
        <v>60.000000829307197</v>
      </c>
    </row>
    <row r="1966" spans="1:7" x14ac:dyDescent="0.25">
      <c r="A1966">
        <v>98.2</v>
      </c>
      <c r="B1966">
        <v>1</v>
      </c>
      <c r="C1966">
        <v>1</v>
      </c>
      <c r="D1966">
        <v>112040.21255794499</v>
      </c>
      <c r="E1966">
        <v>3157.8986079422998</v>
      </c>
      <c r="F1966">
        <v>142014.015945944</v>
      </c>
      <c r="G1966">
        <v>59.999999964870803</v>
      </c>
    </row>
    <row r="1967" spans="1:7" x14ac:dyDescent="0.25">
      <c r="A1967">
        <v>98.25</v>
      </c>
      <c r="B1967">
        <v>1</v>
      </c>
      <c r="C1967">
        <v>1</v>
      </c>
      <c r="D1967">
        <v>111957.518629207</v>
      </c>
      <c r="E1967">
        <v>3136.3035832099599</v>
      </c>
      <c r="F1967">
        <v>142015.85525344199</v>
      </c>
      <c r="G1967">
        <v>60.000000372059901</v>
      </c>
    </row>
    <row r="1968" spans="1:7" x14ac:dyDescent="0.25">
      <c r="A1968">
        <v>98.3</v>
      </c>
      <c r="B1968">
        <v>1</v>
      </c>
      <c r="C1968">
        <v>1</v>
      </c>
      <c r="D1968">
        <v>112065.161877979</v>
      </c>
      <c r="E1968">
        <v>3149.4679692129698</v>
      </c>
      <c r="F1968">
        <v>142015.41339976201</v>
      </c>
      <c r="G1968">
        <v>60.0000001139475</v>
      </c>
    </row>
    <row r="1969" spans="1:7" x14ac:dyDescent="0.25">
      <c r="A1969">
        <v>98.35</v>
      </c>
      <c r="B1969">
        <v>1</v>
      </c>
      <c r="C1969">
        <v>1</v>
      </c>
      <c r="D1969">
        <v>111873.470051985</v>
      </c>
      <c r="E1969">
        <v>3137.1730664097499</v>
      </c>
      <c r="F1969">
        <v>142015.79000777699</v>
      </c>
      <c r="G1969">
        <v>60.000000194123899</v>
      </c>
    </row>
    <row r="1970" spans="1:7" x14ac:dyDescent="0.25">
      <c r="A1970">
        <v>98.4</v>
      </c>
      <c r="B1970">
        <v>1</v>
      </c>
      <c r="C1970">
        <v>1</v>
      </c>
      <c r="D1970">
        <v>112047.651765357</v>
      </c>
      <c r="E1970">
        <v>3138.2228300965298</v>
      </c>
      <c r="F1970">
        <v>142015.68830577299</v>
      </c>
      <c r="G1970">
        <v>59.999999211075099</v>
      </c>
    </row>
    <row r="1971" spans="1:7" x14ac:dyDescent="0.25">
      <c r="A1971">
        <v>98.45</v>
      </c>
      <c r="B1971">
        <v>1</v>
      </c>
      <c r="C1971">
        <v>1</v>
      </c>
      <c r="D1971">
        <v>111978.431245157</v>
      </c>
      <c r="E1971">
        <v>3149.4072920690201</v>
      </c>
      <c r="F1971">
        <v>142015.61415275</v>
      </c>
      <c r="G1971">
        <v>59.9999997053621</v>
      </c>
    </row>
    <row r="1972" spans="1:7" x14ac:dyDescent="0.25">
      <c r="A1972">
        <v>98.5</v>
      </c>
      <c r="B1972">
        <v>1</v>
      </c>
      <c r="C1972">
        <v>1</v>
      </c>
      <c r="D1972">
        <v>112160.368430651</v>
      </c>
      <c r="E1972">
        <v>3140.0153466073398</v>
      </c>
      <c r="F1972">
        <v>142015.11008787301</v>
      </c>
      <c r="G1972">
        <v>60.000000276121099</v>
      </c>
    </row>
    <row r="1973" spans="1:7" x14ac:dyDescent="0.25">
      <c r="A1973">
        <v>98.55</v>
      </c>
      <c r="B1973">
        <v>1</v>
      </c>
      <c r="C1973">
        <v>1</v>
      </c>
      <c r="D1973">
        <v>111737.171382389</v>
      </c>
      <c r="E1973">
        <v>3146.8350887656102</v>
      </c>
      <c r="F1973">
        <v>142014.262952002</v>
      </c>
      <c r="G1973">
        <v>59.999999652461597</v>
      </c>
    </row>
    <row r="1974" spans="1:7" x14ac:dyDescent="0.25">
      <c r="A1974">
        <v>98.6</v>
      </c>
      <c r="B1974">
        <v>1</v>
      </c>
      <c r="C1974">
        <v>1</v>
      </c>
      <c r="D1974">
        <v>111906.030518677</v>
      </c>
      <c r="E1974">
        <v>3130.6540717646999</v>
      </c>
      <c r="F1974">
        <v>142017.24728421299</v>
      </c>
      <c r="G1974">
        <v>59.999999938313302</v>
      </c>
    </row>
    <row r="1975" spans="1:7" x14ac:dyDescent="0.25">
      <c r="A1975">
        <v>98.65</v>
      </c>
      <c r="B1975">
        <v>1</v>
      </c>
      <c r="C1975">
        <v>1</v>
      </c>
      <c r="D1975">
        <v>112028.52778603999</v>
      </c>
      <c r="E1975">
        <v>3160.0147381315001</v>
      </c>
      <c r="F1975">
        <v>142014.79550719401</v>
      </c>
      <c r="G1975">
        <v>60.000000366103997</v>
      </c>
    </row>
    <row r="1976" spans="1:7" x14ac:dyDescent="0.25">
      <c r="A1976">
        <v>98.7</v>
      </c>
      <c r="B1976">
        <v>1</v>
      </c>
      <c r="C1976">
        <v>1</v>
      </c>
      <c r="D1976">
        <v>112039.22963156</v>
      </c>
      <c r="E1976">
        <v>3133.1987779628298</v>
      </c>
      <c r="F1976">
        <v>142014.959640827</v>
      </c>
      <c r="G1976">
        <v>59.999999570645201</v>
      </c>
    </row>
    <row r="1977" spans="1:7" x14ac:dyDescent="0.25">
      <c r="A1977">
        <v>98.75</v>
      </c>
      <c r="B1977">
        <v>1</v>
      </c>
      <c r="C1977">
        <v>1</v>
      </c>
      <c r="D1977">
        <v>112056.691591045</v>
      </c>
      <c r="E1977">
        <v>3144.5051521548098</v>
      </c>
      <c r="F1977">
        <v>142016.569624055</v>
      </c>
      <c r="G1977">
        <v>60.000000093776102</v>
      </c>
    </row>
    <row r="1978" spans="1:7" x14ac:dyDescent="0.25">
      <c r="A1978">
        <v>98.8</v>
      </c>
      <c r="B1978">
        <v>1</v>
      </c>
      <c r="C1978">
        <v>1</v>
      </c>
      <c r="D1978">
        <v>112143.19812029701</v>
      </c>
      <c r="E1978">
        <v>3177.8678381660002</v>
      </c>
      <c r="F1978">
        <v>142013.209241181</v>
      </c>
      <c r="G1978">
        <v>59.999999970932897</v>
      </c>
    </row>
    <row r="1979" spans="1:7" x14ac:dyDescent="0.25">
      <c r="A1979">
        <v>98.85</v>
      </c>
      <c r="B1979">
        <v>1</v>
      </c>
      <c r="C1979">
        <v>1</v>
      </c>
      <c r="D1979">
        <v>111898.589261897</v>
      </c>
      <c r="E1979">
        <v>3136.9390088117402</v>
      </c>
      <c r="F1979">
        <v>142014.02633900999</v>
      </c>
      <c r="G1979">
        <v>60.000000208487897</v>
      </c>
    </row>
    <row r="1980" spans="1:7" x14ac:dyDescent="0.25">
      <c r="A1980">
        <v>98.9</v>
      </c>
      <c r="B1980">
        <v>1</v>
      </c>
      <c r="C1980">
        <v>1</v>
      </c>
      <c r="D1980">
        <v>112127.27554834299</v>
      </c>
      <c r="E1980">
        <v>3139.1521858958999</v>
      </c>
      <c r="F1980">
        <v>142016.355467224</v>
      </c>
      <c r="G1980">
        <v>59.999999735474397</v>
      </c>
    </row>
    <row r="1981" spans="1:7" x14ac:dyDescent="0.25">
      <c r="A1981">
        <v>98.95</v>
      </c>
      <c r="B1981">
        <v>1</v>
      </c>
      <c r="C1981">
        <v>1</v>
      </c>
      <c r="D1981">
        <v>111647.01660216899</v>
      </c>
      <c r="E1981">
        <v>3147.54397556606</v>
      </c>
      <c r="F1981">
        <v>142016.73680520899</v>
      </c>
      <c r="G1981">
        <v>60.000000856158799</v>
      </c>
    </row>
    <row r="1982" spans="1:7" x14ac:dyDescent="0.25">
      <c r="A1982">
        <v>99</v>
      </c>
      <c r="B1982">
        <v>1</v>
      </c>
      <c r="C1982">
        <v>1</v>
      </c>
      <c r="D1982">
        <v>111868.117506906</v>
      </c>
      <c r="E1982">
        <v>3129.33722148895</v>
      </c>
      <c r="F1982">
        <v>142012.151303488</v>
      </c>
      <c r="G1982">
        <v>59.999999674405601</v>
      </c>
    </row>
    <row r="1983" spans="1:7" x14ac:dyDescent="0.25">
      <c r="A1983">
        <v>99.05</v>
      </c>
      <c r="B1983">
        <v>1</v>
      </c>
      <c r="C1983">
        <v>1</v>
      </c>
      <c r="D1983">
        <v>112078.15172856599</v>
      </c>
      <c r="E1983">
        <v>3127.3618146951098</v>
      </c>
      <c r="F1983">
        <v>142016.08106847899</v>
      </c>
      <c r="G1983">
        <v>60.000000334216899</v>
      </c>
    </row>
    <row r="1984" spans="1:7" x14ac:dyDescent="0.25">
      <c r="A1984">
        <v>99.1</v>
      </c>
      <c r="B1984">
        <v>1</v>
      </c>
      <c r="C1984">
        <v>1</v>
      </c>
      <c r="D1984">
        <v>112126.595986899</v>
      </c>
      <c r="E1984">
        <v>3126.4941775925899</v>
      </c>
      <c r="F1984">
        <v>142014.530697312</v>
      </c>
      <c r="G1984">
        <v>60.000000388397602</v>
      </c>
    </row>
    <row r="1985" spans="1:7" x14ac:dyDescent="0.25">
      <c r="A1985">
        <v>99.15</v>
      </c>
      <c r="B1985">
        <v>1</v>
      </c>
      <c r="C1985">
        <v>1</v>
      </c>
      <c r="D1985">
        <v>111900.92260390001</v>
      </c>
      <c r="E1985">
        <v>3137.1201957575599</v>
      </c>
      <c r="F1985">
        <v>142014.39108469401</v>
      </c>
      <c r="G1985">
        <v>60.0000009377247</v>
      </c>
    </row>
    <row r="1986" spans="1:7" x14ac:dyDescent="0.25">
      <c r="A1986">
        <v>99.2</v>
      </c>
      <c r="B1986">
        <v>1</v>
      </c>
      <c r="C1986">
        <v>1</v>
      </c>
      <c r="D1986">
        <v>112071.570457455</v>
      </c>
      <c r="E1986">
        <v>3138.1763153991901</v>
      </c>
      <c r="F1986">
        <v>142014.57817635499</v>
      </c>
      <c r="G1986">
        <v>60.0000004005745</v>
      </c>
    </row>
    <row r="1987" spans="1:7" x14ac:dyDescent="0.25">
      <c r="A1987">
        <v>99.25</v>
      </c>
      <c r="B1987">
        <v>1</v>
      </c>
      <c r="C1987">
        <v>1</v>
      </c>
      <c r="D1987">
        <v>112123.596993142</v>
      </c>
      <c r="E1987">
        <v>3120.0810092766501</v>
      </c>
      <c r="F1987">
        <v>142016.41731584401</v>
      </c>
      <c r="G1987">
        <v>59.999999031195401</v>
      </c>
    </row>
    <row r="1988" spans="1:7" x14ac:dyDescent="0.25">
      <c r="A1988">
        <v>99.3</v>
      </c>
      <c r="B1988">
        <v>1</v>
      </c>
      <c r="C1988">
        <v>1</v>
      </c>
      <c r="D1988">
        <v>111977.130714317</v>
      </c>
      <c r="E1988">
        <v>3129.2533650618002</v>
      </c>
      <c r="F1988">
        <v>142014.781527727</v>
      </c>
      <c r="G1988">
        <v>59.9999993550651</v>
      </c>
    </row>
    <row r="1989" spans="1:7" x14ac:dyDescent="0.25">
      <c r="A1989">
        <v>99.35</v>
      </c>
      <c r="B1989">
        <v>1</v>
      </c>
      <c r="C1989">
        <v>1</v>
      </c>
      <c r="D1989">
        <v>112034.78055751701</v>
      </c>
      <c r="E1989">
        <v>3126.3557047488898</v>
      </c>
      <c r="F1989">
        <v>142015.17171595799</v>
      </c>
      <c r="G1989">
        <v>60.000000723354901</v>
      </c>
    </row>
    <row r="1990" spans="1:7" x14ac:dyDescent="0.25">
      <c r="A1990">
        <v>99.4</v>
      </c>
      <c r="B1990">
        <v>1</v>
      </c>
      <c r="C1990">
        <v>1</v>
      </c>
      <c r="D1990">
        <v>112034.652898224</v>
      </c>
      <c r="E1990">
        <v>3134.1035950003902</v>
      </c>
      <c r="F1990">
        <v>142016.31840126801</v>
      </c>
      <c r="G1990">
        <v>60.000000578878101</v>
      </c>
    </row>
    <row r="1991" spans="1:7" x14ac:dyDescent="0.25">
      <c r="A1991">
        <v>99.45</v>
      </c>
      <c r="B1991">
        <v>1</v>
      </c>
      <c r="C1991">
        <v>1</v>
      </c>
      <c r="D1991">
        <v>111912.135951152</v>
      </c>
      <c r="E1991">
        <v>3131.3399356946102</v>
      </c>
      <c r="F1991">
        <v>142013.730153952</v>
      </c>
      <c r="G1991">
        <v>60.000000063714999</v>
      </c>
    </row>
    <row r="1992" spans="1:7" x14ac:dyDescent="0.25">
      <c r="A1992">
        <v>99.5</v>
      </c>
      <c r="B1992">
        <v>1</v>
      </c>
      <c r="C1992">
        <v>1</v>
      </c>
      <c r="D1992">
        <v>111929.550125679</v>
      </c>
      <c r="E1992">
        <v>3133.83086601061</v>
      </c>
      <c r="F1992">
        <v>142016.51239015101</v>
      </c>
      <c r="G1992">
        <v>60.000000833472697</v>
      </c>
    </row>
    <row r="1993" spans="1:7" x14ac:dyDescent="0.25">
      <c r="A1993">
        <v>99.55</v>
      </c>
      <c r="B1993">
        <v>1</v>
      </c>
      <c r="C1993">
        <v>1</v>
      </c>
      <c r="D1993">
        <v>112177.839086313</v>
      </c>
      <c r="E1993">
        <v>3120.8688123289198</v>
      </c>
      <c r="F1993">
        <v>142013.11129057</v>
      </c>
      <c r="G1993">
        <v>59.999999921221601</v>
      </c>
    </row>
    <row r="1994" spans="1:7" x14ac:dyDescent="0.25">
      <c r="A1994">
        <v>99.6</v>
      </c>
      <c r="B1994">
        <v>1</v>
      </c>
      <c r="C1994">
        <v>1</v>
      </c>
      <c r="D1994">
        <v>111905.751456233</v>
      </c>
      <c r="E1994">
        <v>3141.6215357973701</v>
      </c>
      <c r="F1994">
        <v>142009.71029423099</v>
      </c>
      <c r="G1994">
        <v>59.999998643719103</v>
      </c>
    </row>
    <row r="1995" spans="1:7" x14ac:dyDescent="0.25">
      <c r="A1995">
        <v>99.65</v>
      </c>
      <c r="B1995">
        <v>1</v>
      </c>
      <c r="C1995">
        <v>1</v>
      </c>
      <c r="D1995">
        <v>112024.685406877</v>
      </c>
      <c r="E1995">
        <v>3136.1308561618598</v>
      </c>
      <c r="F1995">
        <v>142013.99072873601</v>
      </c>
      <c r="G1995">
        <v>60.000000001651202</v>
      </c>
    </row>
    <row r="1996" spans="1:7" x14ac:dyDescent="0.25">
      <c r="A1996">
        <v>99.7</v>
      </c>
      <c r="B1996">
        <v>1</v>
      </c>
      <c r="C1996">
        <v>1</v>
      </c>
      <c r="D1996">
        <v>112006.10575324199</v>
      </c>
      <c r="E1996">
        <v>3138.6682340058601</v>
      </c>
      <c r="F1996">
        <v>142014.31274274699</v>
      </c>
      <c r="G1996">
        <v>60.000000691273101</v>
      </c>
    </row>
    <row r="1997" spans="1:7" x14ac:dyDescent="0.25">
      <c r="A1997">
        <v>99.75</v>
      </c>
      <c r="B1997">
        <v>1</v>
      </c>
      <c r="C1997">
        <v>1</v>
      </c>
      <c r="D1997">
        <v>111731.433383353</v>
      </c>
      <c r="E1997">
        <v>3124.5581553679799</v>
      </c>
      <c r="F1997">
        <v>142013.09281670899</v>
      </c>
      <c r="G1997">
        <v>60.000001228642098</v>
      </c>
    </row>
    <row r="1998" spans="1:7" x14ac:dyDescent="0.25">
      <c r="A1998">
        <v>99.8</v>
      </c>
      <c r="B1998">
        <v>1</v>
      </c>
      <c r="C1998">
        <v>1</v>
      </c>
      <c r="D1998">
        <v>111960.289122009</v>
      </c>
      <c r="E1998">
        <v>3123.8056403155701</v>
      </c>
      <c r="F1998">
        <v>142009.66695937401</v>
      </c>
      <c r="G1998">
        <v>60.000000972787099</v>
      </c>
    </row>
    <row r="1999" spans="1:7" x14ac:dyDescent="0.25">
      <c r="A1999">
        <v>99.85</v>
      </c>
      <c r="B1999">
        <v>1</v>
      </c>
      <c r="C1999">
        <v>1</v>
      </c>
      <c r="D1999">
        <v>112073.333999421</v>
      </c>
      <c r="E1999">
        <v>3122.7451787966602</v>
      </c>
      <c r="F1999">
        <v>142016.40877538401</v>
      </c>
      <c r="G1999">
        <v>59.9999993859089</v>
      </c>
    </row>
    <row r="2000" spans="1:7" x14ac:dyDescent="0.25">
      <c r="A2000">
        <v>99.9</v>
      </c>
      <c r="B2000">
        <v>1</v>
      </c>
      <c r="C2000">
        <v>1</v>
      </c>
      <c r="D2000">
        <v>112055.102771864</v>
      </c>
      <c r="E2000">
        <v>3114.2237432290499</v>
      </c>
      <c r="F2000">
        <v>142014.65091718</v>
      </c>
      <c r="G2000">
        <v>60.000000854197602</v>
      </c>
    </row>
    <row r="2001" spans="1:7" x14ac:dyDescent="0.25">
      <c r="A2001">
        <v>99.95</v>
      </c>
      <c r="B2001">
        <v>1</v>
      </c>
      <c r="C2001">
        <v>1</v>
      </c>
      <c r="D2001">
        <v>112016.420490591</v>
      </c>
      <c r="E2001">
        <v>3111.3650759857501</v>
      </c>
      <c r="F2001">
        <v>142012.55769327699</v>
      </c>
      <c r="G2001">
        <v>60.000000378490803</v>
      </c>
    </row>
    <row r="2002" spans="1:7" x14ac:dyDescent="0.25">
      <c r="A2002">
        <v>100</v>
      </c>
      <c r="B2002">
        <v>1</v>
      </c>
      <c r="C2002">
        <v>1</v>
      </c>
      <c r="D2002">
        <v>111870.906105863</v>
      </c>
      <c r="E2002">
        <v>3108.9594715519202</v>
      </c>
      <c r="F2002">
        <v>142012.09161898601</v>
      </c>
      <c r="G2002">
        <v>60.000000266027698</v>
      </c>
    </row>
    <row r="2003" spans="1:7" x14ac:dyDescent="0.25">
      <c r="A2003">
        <v>100.05</v>
      </c>
      <c r="B2003">
        <v>1</v>
      </c>
      <c r="C2003">
        <v>1</v>
      </c>
      <c r="D2003">
        <v>111882.22371133399</v>
      </c>
      <c r="E2003">
        <v>3105.43192214179</v>
      </c>
      <c r="F2003">
        <v>142016.00281259199</v>
      </c>
      <c r="G2003">
        <v>59.999998607616703</v>
      </c>
    </row>
    <row r="2004" spans="1:7" x14ac:dyDescent="0.25">
      <c r="A2004">
        <v>100.1</v>
      </c>
      <c r="B2004">
        <v>1</v>
      </c>
      <c r="C2004">
        <v>1</v>
      </c>
      <c r="D2004">
        <v>111970.145681421</v>
      </c>
      <c r="E2004">
        <v>3117.2059121109501</v>
      </c>
      <c r="F2004">
        <v>142013.39167177799</v>
      </c>
      <c r="G2004">
        <v>59.999999787480697</v>
      </c>
    </row>
    <row r="2005" spans="1:7" x14ac:dyDescent="0.25">
      <c r="A2005">
        <v>100.15</v>
      </c>
      <c r="B2005">
        <v>1</v>
      </c>
      <c r="C2005">
        <v>1</v>
      </c>
      <c r="D2005">
        <v>111986.354251746</v>
      </c>
      <c r="E2005">
        <v>3119.3911635101499</v>
      </c>
      <c r="F2005">
        <v>142010.98744443001</v>
      </c>
      <c r="G2005">
        <v>60.000000227721003</v>
      </c>
    </row>
    <row r="2006" spans="1:7" x14ac:dyDescent="0.25">
      <c r="A2006">
        <v>100.2</v>
      </c>
      <c r="B2006">
        <v>1</v>
      </c>
      <c r="C2006">
        <v>1</v>
      </c>
      <c r="D2006">
        <v>112142.998659868</v>
      </c>
      <c r="E2006">
        <v>3102.2048942014098</v>
      </c>
      <c r="F2006">
        <v>142012.93884490099</v>
      </c>
      <c r="G2006">
        <v>60.000000423721303</v>
      </c>
    </row>
    <row r="2007" spans="1:7" x14ac:dyDescent="0.25">
      <c r="A2007">
        <v>100.25</v>
      </c>
      <c r="B2007">
        <v>1</v>
      </c>
      <c r="C2007">
        <v>1</v>
      </c>
      <c r="D2007">
        <v>112005.928227198</v>
      </c>
      <c r="E2007">
        <v>3124.54635447489</v>
      </c>
      <c r="F2007">
        <v>142011.76188327899</v>
      </c>
      <c r="G2007">
        <v>60.000000351278601</v>
      </c>
    </row>
    <row r="2008" spans="1:7" x14ac:dyDescent="0.25">
      <c r="A2008">
        <v>100.3</v>
      </c>
      <c r="B2008">
        <v>1</v>
      </c>
      <c r="C2008">
        <v>1</v>
      </c>
      <c r="D2008">
        <v>111993.302195804</v>
      </c>
      <c r="E2008">
        <v>3116.1485687470399</v>
      </c>
      <c r="F2008">
        <v>142012.17423897199</v>
      </c>
      <c r="G2008">
        <v>60.000001007279003</v>
      </c>
    </row>
    <row r="2009" spans="1:7" x14ac:dyDescent="0.25">
      <c r="A2009">
        <v>100.35</v>
      </c>
      <c r="B2009">
        <v>1</v>
      </c>
      <c r="C2009">
        <v>1</v>
      </c>
      <c r="D2009">
        <v>112007.641519349</v>
      </c>
      <c r="E2009">
        <v>3104.6360955475002</v>
      </c>
      <c r="F2009">
        <v>142013.56152918201</v>
      </c>
      <c r="G2009">
        <v>60.000000081074703</v>
      </c>
    </row>
    <row r="2010" spans="1:7" x14ac:dyDescent="0.25">
      <c r="A2010">
        <v>100.4</v>
      </c>
      <c r="B2010">
        <v>1</v>
      </c>
      <c r="C2010">
        <v>1</v>
      </c>
      <c r="D2010">
        <v>112098.93997496</v>
      </c>
      <c r="E2010">
        <v>3107.2577279607799</v>
      </c>
      <c r="F2010">
        <v>142013.996583133</v>
      </c>
      <c r="G2010">
        <v>60.0000006839471</v>
      </c>
    </row>
    <row r="2011" spans="1:7" x14ac:dyDescent="0.25">
      <c r="A2011">
        <v>100.45</v>
      </c>
      <c r="B2011">
        <v>1</v>
      </c>
      <c r="C2011">
        <v>1</v>
      </c>
      <c r="D2011">
        <v>112051.974142911</v>
      </c>
      <c r="E2011">
        <v>3095.0201049293601</v>
      </c>
      <c r="F2011">
        <v>142011.47497662701</v>
      </c>
      <c r="G2011">
        <v>59.999999524882803</v>
      </c>
    </row>
    <row r="2012" spans="1:7" x14ac:dyDescent="0.25">
      <c r="A2012">
        <v>100.5</v>
      </c>
      <c r="B2012">
        <v>1</v>
      </c>
      <c r="C2012">
        <v>1</v>
      </c>
      <c r="D2012">
        <v>112018.06453047101</v>
      </c>
      <c r="E2012">
        <v>3091.8302770493901</v>
      </c>
      <c r="F2012">
        <v>142011.58781339799</v>
      </c>
      <c r="G2012">
        <v>60.000000299027199</v>
      </c>
    </row>
    <row r="2013" spans="1:7" x14ac:dyDescent="0.25">
      <c r="A2013">
        <v>100.55</v>
      </c>
      <c r="B2013">
        <v>1</v>
      </c>
      <c r="C2013">
        <v>1</v>
      </c>
      <c r="D2013">
        <v>111911.60398943</v>
      </c>
      <c r="E2013">
        <v>3104.0397488451699</v>
      </c>
      <c r="F2013">
        <v>142012.015303725</v>
      </c>
      <c r="G2013">
        <v>59.999999398588002</v>
      </c>
    </row>
    <row r="2014" spans="1:7" x14ac:dyDescent="0.25">
      <c r="A2014">
        <v>100.6</v>
      </c>
      <c r="B2014">
        <v>1</v>
      </c>
      <c r="C2014">
        <v>1</v>
      </c>
      <c r="D2014">
        <v>112018.215334113</v>
      </c>
      <c r="E2014">
        <v>3104.6818262152201</v>
      </c>
      <c r="F2014">
        <v>142010.60540140301</v>
      </c>
      <c r="G2014">
        <v>60.000000482380301</v>
      </c>
    </row>
    <row r="2015" spans="1:7" x14ac:dyDescent="0.25">
      <c r="A2015">
        <v>100.65</v>
      </c>
      <c r="B2015">
        <v>1</v>
      </c>
      <c r="C2015">
        <v>1</v>
      </c>
      <c r="D2015">
        <v>111987.452435011</v>
      </c>
      <c r="E2015">
        <v>3097.13568547471</v>
      </c>
      <c r="F2015">
        <v>142011.45641815299</v>
      </c>
      <c r="G2015">
        <v>60.000000458459098</v>
      </c>
    </row>
    <row r="2016" spans="1:7" x14ac:dyDescent="0.25">
      <c r="A2016">
        <v>100.7</v>
      </c>
      <c r="B2016">
        <v>1</v>
      </c>
      <c r="C2016">
        <v>1</v>
      </c>
      <c r="D2016">
        <v>111943.87939340901</v>
      </c>
      <c r="E2016">
        <v>3133.1881153480699</v>
      </c>
      <c r="F2016">
        <v>142012.03709795399</v>
      </c>
      <c r="G2016">
        <v>60.000000661071802</v>
      </c>
    </row>
    <row r="2017" spans="1:7" x14ac:dyDescent="0.25">
      <c r="A2017">
        <v>100.75</v>
      </c>
      <c r="B2017">
        <v>1</v>
      </c>
      <c r="C2017">
        <v>1</v>
      </c>
      <c r="D2017">
        <v>111828.260239888</v>
      </c>
      <c r="E2017">
        <v>3104.3324672099998</v>
      </c>
      <c r="F2017">
        <v>142013.099802226</v>
      </c>
      <c r="G2017">
        <v>59.999999860598301</v>
      </c>
    </row>
    <row r="2018" spans="1:7" x14ac:dyDescent="0.25">
      <c r="A2018">
        <v>100.8</v>
      </c>
      <c r="B2018">
        <v>1</v>
      </c>
      <c r="C2018">
        <v>1</v>
      </c>
      <c r="D2018">
        <v>112024.419162844</v>
      </c>
      <c r="E2018">
        <v>3126.09601078883</v>
      </c>
      <c r="F2018">
        <v>142010.716649415</v>
      </c>
      <c r="G2018">
        <v>60.000000816268198</v>
      </c>
    </row>
    <row r="2019" spans="1:7" x14ac:dyDescent="0.25">
      <c r="A2019">
        <v>100.85</v>
      </c>
      <c r="B2019">
        <v>1</v>
      </c>
      <c r="C2019">
        <v>1</v>
      </c>
      <c r="D2019">
        <v>111722.344366827</v>
      </c>
      <c r="E2019">
        <v>3090.53264625052</v>
      </c>
      <c r="F2019">
        <v>142013.867750531</v>
      </c>
      <c r="G2019">
        <v>60.000000529259097</v>
      </c>
    </row>
    <row r="2020" spans="1:7" x14ac:dyDescent="0.25">
      <c r="A2020">
        <v>100.9</v>
      </c>
      <c r="B2020">
        <v>1</v>
      </c>
      <c r="C2020">
        <v>1</v>
      </c>
      <c r="D2020">
        <v>111934.148486126</v>
      </c>
      <c r="E2020">
        <v>3103.7112074164802</v>
      </c>
      <c r="F2020">
        <v>142013.36665783101</v>
      </c>
      <c r="G2020">
        <v>59.9999993193736</v>
      </c>
    </row>
    <row r="2021" spans="1:7" x14ac:dyDescent="0.25">
      <c r="A2021">
        <v>100.95</v>
      </c>
      <c r="B2021">
        <v>1</v>
      </c>
      <c r="C2021">
        <v>1</v>
      </c>
      <c r="D2021">
        <v>112045.85368764801</v>
      </c>
      <c r="E2021">
        <v>3093.4760355385301</v>
      </c>
      <c r="F2021">
        <v>142012.22815877199</v>
      </c>
      <c r="G2021">
        <v>59.999999407971103</v>
      </c>
    </row>
    <row r="2022" spans="1:7" x14ac:dyDescent="0.25">
      <c r="A2022">
        <v>101</v>
      </c>
      <c r="B2022">
        <v>1</v>
      </c>
      <c r="C2022">
        <v>1</v>
      </c>
      <c r="D2022">
        <v>111924.425454863</v>
      </c>
      <c r="E2022">
        <v>3100.2761955440301</v>
      </c>
      <c r="F2022">
        <v>142013.00019054499</v>
      </c>
      <c r="G2022">
        <v>59.999999302914397</v>
      </c>
    </row>
    <row r="2023" spans="1:7" x14ac:dyDescent="0.25">
      <c r="A2023">
        <v>101.05</v>
      </c>
      <c r="B2023">
        <v>1</v>
      </c>
      <c r="C2023">
        <v>1</v>
      </c>
      <c r="D2023">
        <v>112137.554826986</v>
      </c>
      <c r="E2023">
        <v>3088.0912976248401</v>
      </c>
      <c r="F2023">
        <v>142012.177189365</v>
      </c>
      <c r="G2023">
        <v>59.999999428660303</v>
      </c>
    </row>
    <row r="2024" spans="1:7" x14ac:dyDescent="0.25">
      <c r="A2024">
        <v>101.1</v>
      </c>
      <c r="B2024">
        <v>1</v>
      </c>
      <c r="C2024">
        <v>1</v>
      </c>
      <c r="D2024">
        <v>111898.986607763</v>
      </c>
      <c r="E2024">
        <v>3077.9880200248599</v>
      </c>
      <c r="F2024">
        <v>142012.08574301601</v>
      </c>
      <c r="G2024">
        <v>60.000000790499897</v>
      </c>
    </row>
    <row r="2025" spans="1:7" x14ac:dyDescent="0.25">
      <c r="A2025">
        <v>101.15</v>
      </c>
      <c r="B2025">
        <v>1</v>
      </c>
      <c r="C2025">
        <v>1</v>
      </c>
      <c r="D2025">
        <v>111804.795097903</v>
      </c>
      <c r="E2025">
        <v>3097.90857894595</v>
      </c>
      <c r="F2025">
        <v>142010.134184247</v>
      </c>
      <c r="G2025">
        <v>60.000000732483301</v>
      </c>
    </row>
    <row r="2026" spans="1:7" x14ac:dyDescent="0.25">
      <c r="A2026">
        <v>101.2</v>
      </c>
      <c r="B2026">
        <v>1</v>
      </c>
      <c r="C2026">
        <v>1</v>
      </c>
      <c r="D2026">
        <v>112012.330537798</v>
      </c>
      <c r="E2026">
        <v>3108.7365405190799</v>
      </c>
      <c r="F2026">
        <v>142012.210032462</v>
      </c>
      <c r="G2026">
        <v>59.999999592302501</v>
      </c>
    </row>
    <row r="2027" spans="1:7" x14ac:dyDescent="0.25">
      <c r="A2027">
        <v>101.25</v>
      </c>
      <c r="B2027">
        <v>1</v>
      </c>
      <c r="C2027">
        <v>1</v>
      </c>
      <c r="D2027">
        <v>111833.68371759</v>
      </c>
      <c r="E2027">
        <v>3084.6226613911899</v>
      </c>
      <c r="F2027">
        <v>142010.49053218399</v>
      </c>
      <c r="G2027">
        <v>60.000000311804499</v>
      </c>
    </row>
    <row r="2028" spans="1:7" x14ac:dyDescent="0.25">
      <c r="A2028">
        <v>101.3</v>
      </c>
      <c r="B2028">
        <v>1</v>
      </c>
      <c r="C2028">
        <v>1</v>
      </c>
      <c r="D2028">
        <v>112047.20163866199</v>
      </c>
      <c r="E2028">
        <v>3110.7276092627999</v>
      </c>
      <c r="F2028">
        <v>142012.30269149301</v>
      </c>
      <c r="G2028">
        <v>60.000000900346897</v>
      </c>
    </row>
    <row r="2029" spans="1:7" x14ac:dyDescent="0.25">
      <c r="A2029">
        <v>101.35</v>
      </c>
      <c r="B2029">
        <v>1</v>
      </c>
      <c r="C2029">
        <v>1</v>
      </c>
      <c r="D2029">
        <v>112004.562429657</v>
      </c>
      <c r="E2029">
        <v>3097.1386942641602</v>
      </c>
      <c r="F2029">
        <v>142010.191305115</v>
      </c>
      <c r="G2029">
        <v>60.000001116812498</v>
      </c>
    </row>
    <row r="2030" spans="1:7" x14ac:dyDescent="0.25">
      <c r="A2030">
        <v>101.4</v>
      </c>
      <c r="B2030">
        <v>1</v>
      </c>
      <c r="C2030">
        <v>1</v>
      </c>
      <c r="D2030">
        <v>111960.13533737299</v>
      </c>
      <c r="E2030">
        <v>3099.4001218539702</v>
      </c>
      <c r="F2030">
        <v>142010.449671115</v>
      </c>
      <c r="G2030">
        <v>60.000000999285803</v>
      </c>
    </row>
    <row r="2031" spans="1:7" x14ac:dyDescent="0.25">
      <c r="A2031">
        <v>101.45</v>
      </c>
      <c r="B2031">
        <v>1</v>
      </c>
      <c r="C2031">
        <v>1</v>
      </c>
      <c r="D2031">
        <v>111734.666726809</v>
      </c>
      <c r="E2031">
        <v>3085.9195892329199</v>
      </c>
      <c r="F2031">
        <v>142010.83577437501</v>
      </c>
      <c r="G2031">
        <v>60.0000005769379</v>
      </c>
    </row>
    <row r="2032" spans="1:7" x14ac:dyDescent="0.25">
      <c r="A2032">
        <v>101.5</v>
      </c>
      <c r="B2032">
        <v>1</v>
      </c>
      <c r="C2032">
        <v>1</v>
      </c>
      <c r="D2032">
        <v>111918.83504821701</v>
      </c>
      <c r="E2032">
        <v>3075.37070309819</v>
      </c>
      <c r="F2032">
        <v>142010.072963457</v>
      </c>
      <c r="G2032">
        <v>60.000001228630403</v>
      </c>
    </row>
    <row r="2033" spans="1:7" x14ac:dyDescent="0.25">
      <c r="A2033">
        <v>101.55</v>
      </c>
      <c r="B2033">
        <v>1</v>
      </c>
      <c r="C2033">
        <v>1</v>
      </c>
      <c r="D2033">
        <v>111936.412070793</v>
      </c>
      <c r="E2033">
        <v>3072.39985652839</v>
      </c>
      <c r="F2033">
        <v>142011.66309825101</v>
      </c>
      <c r="G2033">
        <v>60.0000002927422</v>
      </c>
    </row>
    <row r="2034" spans="1:7" x14ac:dyDescent="0.25">
      <c r="A2034">
        <v>101.6</v>
      </c>
      <c r="B2034">
        <v>1</v>
      </c>
      <c r="C2034">
        <v>1</v>
      </c>
      <c r="D2034">
        <v>111959.80994221399</v>
      </c>
      <c r="E2034">
        <v>3110.7239665902398</v>
      </c>
      <c r="F2034">
        <v>142007.85434983601</v>
      </c>
      <c r="G2034">
        <v>59.999999997499998</v>
      </c>
    </row>
    <row r="2035" spans="1:7" x14ac:dyDescent="0.25">
      <c r="A2035">
        <v>101.65</v>
      </c>
      <c r="B2035">
        <v>1</v>
      </c>
      <c r="C2035">
        <v>1</v>
      </c>
      <c r="D2035">
        <v>112069.245394718</v>
      </c>
      <c r="E2035">
        <v>3076.09006630057</v>
      </c>
      <c r="F2035">
        <v>142013.284875123</v>
      </c>
      <c r="G2035">
        <v>59.999999628586302</v>
      </c>
    </row>
    <row r="2036" spans="1:7" x14ac:dyDescent="0.25">
      <c r="A2036">
        <v>101.7</v>
      </c>
      <c r="B2036">
        <v>1</v>
      </c>
      <c r="C2036">
        <v>1</v>
      </c>
      <c r="D2036">
        <v>111962.508950328</v>
      </c>
      <c r="E2036">
        <v>3099.2901309302401</v>
      </c>
      <c r="F2036">
        <v>142010.93067695401</v>
      </c>
      <c r="G2036">
        <v>60.000000015540699</v>
      </c>
    </row>
    <row r="2037" spans="1:7" x14ac:dyDescent="0.25">
      <c r="A2037">
        <v>101.75</v>
      </c>
      <c r="B2037">
        <v>1</v>
      </c>
      <c r="C2037">
        <v>1</v>
      </c>
      <c r="D2037">
        <v>111889.047135463</v>
      </c>
      <c r="E2037">
        <v>3092.1178793941999</v>
      </c>
      <c r="F2037">
        <v>142011.509287058</v>
      </c>
      <c r="G2037">
        <v>60.0000004541523</v>
      </c>
    </row>
    <row r="2038" spans="1:7" x14ac:dyDescent="0.25">
      <c r="A2038">
        <v>101.8</v>
      </c>
      <c r="B2038">
        <v>1</v>
      </c>
      <c r="C2038">
        <v>1</v>
      </c>
      <c r="D2038">
        <v>111892.00689803599</v>
      </c>
      <c r="E2038">
        <v>3096.3384590228302</v>
      </c>
      <c r="F2038">
        <v>142010.23677930699</v>
      </c>
      <c r="G2038">
        <v>59.999999188578897</v>
      </c>
    </row>
    <row r="2039" spans="1:7" x14ac:dyDescent="0.25">
      <c r="A2039">
        <v>101.85</v>
      </c>
      <c r="B2039">
        <v>1</v>
      </c>
      <c r="C2039">
        <v>1</v>
      </c>
      <c r="D2039">
        <v>112018.935189204</v>
      </c>
      <c r="E2039">
        <v>3084.6114250196501</v>
      </c>
      <c r="F2039">
        <v>142010.925082473</v>
      </c>
      <c r="G2039">
        <v>60.000000086854698</v>
      </c>
    </row>
    <row r="2040" spans="1:7" x14ac:dyDescent="0.25">
      <c r="A2040">
        <v>101.9</v>
      </c>
      <c r="B2040">
        <v>1</v>
      </c>
      <c r="C2040">
        <v>1</v>
      </c>
      <c r="D2040">
        <v>111800.03657307501</v>
      </c>
      <c r="E2040">
        <v>3070.0998531719702</v>
      </c>
      <c r="F2040">
        <v>142012.61719340601</v>
      </c>
      <c r="G2040">
        <v>60.000000159271998</v>
      </c>
    </row>
    <row r="2041" spans="1:7" x14ac:dyDescent="0.25">
      <c r="A2041">
        <v>101.95</v>
      </c>
      <c r="B2041">
        <v>1</v>
      </c>
      <c r="C2041">
        <v>1</v>
      </c>
      <c r="D2041">
        <v>112096.30021432199</v>
      </c>
      <c r="E2041">
        <v>3071.0470777053702</v>
      </c>
      <c r="F2041">
        <v>142011.41441599501</v>
      </c>
      <c r="G2041">
        <v>60.000000021533403</v>
      </c>
    </row>
    <row r="2042" spans="1:7" x14ac:dyDescent="0.25">
      <c r="A2042">
        <v>102</v>
      </c>
      <c r="B2042">
        <v>1</v>
      </c>
      <c r="C2042">
        <v>1</v>
      </c>
      <c r="D2042">
        <v>111919.245073386</v>
      </c>
      <c r="E2042">
        <v>3098.9616278017702</v>
      </c>
      <c r="F2042">
        <v>142011.79324839701</v>
      </c>
      <c r="G2042">
        <v>60.000000033844799</v>
      </c>
    </row>
    <row r="2043" spans="1:7" x14ac:dyDescent="0.25">
      <c r="A2043">
        <v>102.05</v>
      </c>
      <c r="B2043">
        <v>1</v>
      </c>
      <c r="C2043">
        <v>1</v>
      </c>
      <c r="D2043">
        <v>112021.899421776</v>
      </c>
      <c r="E2043">
        <v>3085.1133335518098</v>
      </c>
      <c r="F2043">
        <v>142011.25812593999</v>
      </c>
      <c r="G2043">
        <v>59.999999979806397</v>
      </c>
    </row>
    <row r="2044" spans="1:7" x14ac:dyDescent="0.25">
      <c r="A2044">
        <v>102.1</v>
      </c>
      <c r="B2044">
        <v>1</v>
      </c>
      <c r="C2044">
        <v>1</v>
      </c>
      <c r="D2044">
        <v>111819.857009753</v>
      </c>
      <c r="E2044">
        <v>3076.62592975488</v>
      </c>
      <c r="F2044">
        <v>142011.64461260199</v>
      </c>
      <c r="G2044">
        <v>59.999999839441202</v>
      </c>
    </row>
    <row r="2045" spans="1:7" x14ac:dyDescent="0.25">
      <c r="A2045">
        <v>102.15</v>
      </c>
      <c r="B2045">
        <v>1</v>
      </c>
      <c r="C2045">
        <v>1</v>
      </c>
      <c r="D2045">
        <v>112099.18898585399</v>
      </c>
      <c r="E2045">
        <v>3077.0049938226198</v>
      </c>
      <c r="F2045">
        <v>142008.50057761301</v>
      </c>
      <c r="G2045">
        <v>59.999999620912398</v>
      </c>
    </row>
    <row r="2046" spans="1:7" x14ac:dyDescent="0.25">
      <c r="A2046">
        <v>102.2</v>
      </c>
      <c r="B2046">
        <v>1</v>
      </c>
      <c r="C2046">
        <v>1</v>
      </c>
      <c r="D2046">
        <v>111965.88256250101</v>
      </c>
      <c r="E2046">
        <v>3085.3965695961901</v>
      </c>
      <c r="F2046">
        <v>142010.755199051</v>
      </c>
      <c r="G2046">
        <v>60.000000393631602</v>
      </c>
    </row>
    <row r="2047" spans="1:7" x14ac:dyDescent="0.25">
      <c r="A2047">
        <v>102.25</v>
      </c>
      <c r="B2047">
        <v>1</v>
      </c>
      <c r="C2047">
        <v>1</v>
      </c>
      <c r="D2047">
        <v>111952.147420793</v>
      </c>
      <c r="E2047">
        <v>3075.8857017527398</v>
      </c>
      <c r="F2047">
        <v>142009.66504894599</v>
      </c>
      <c r="G2047">
        <v>59.999999818724604</v>
      </c>
    </row>
    <row r="2048" spans="1:7" x14ac:dyDescent="0.25">
      <c r="A2048">
        <v>102.3</v>
      </c>
      <c r="B2048">
        <v>1</v>
      </c>
      <c r="C2048">
        <v>1</v>
      </c>
      <c r="D2048">
        <v>112099.92499912799</v>
      </c>
      <c r="E2048">
        <v>3072.52212483329</v>
      </c>
      <c r="F2048">
        <v>142010.31885903899</v>
      </c>
      <c r="G2048">
        <v>60.000000534025197</v>
      </c>
    </row>
    <row r="2049" spans="1:7" x14ac:dyDescent="0.25">
      <c r="A2049">
        <v>102.35</v>
      </c>
      <c r="B2049">
        <v>1</v>
      </c>
      <c r="C2049">
        <v>1</v>
      </c>
      <c r="D2049">
        <v>112033.13095854899</v>
      </c>
      <c r="E2049">
        <v>3081.5089648593598</v>
      </c>
      <c r="F2049">
        <v>142011.48272227199</v>
      </c>
      <c r="G2049">
        <v>60.0000001302949</v>
      </c>
    </row>
    <row r="2050" spans="1:7" x14ac:dyDescent="0.25">
      <c r="A2050">
        <v>102.4</v>
      </c>
      <c r="B2050">
        <v>1</v>
      </c>
      <c r="C2050">
        <v>1</v>
      </c>
      <c r="D2050">
        <v>111983.195059294</v>
      </c>
      <c r="E2050">
        <v>3065.9071191583998</v>
      </c>
      <c r="F2050">
        <v>142009.94246004699</v>
      </c>
      <c r="G2050">
        <v>60.000001168537402</v>
      </c>
    </row>
    <row r="2051" spans="1:7" x14ac:dyDescent="0.25">
      <c r="A2051">
        <v>102.45</v>
      </c>
      <c r="B2051">
        <v>1</v>
      </c>
      <c r="C2051">
        <v>1</v>
      </c>
      <c r="D2051">
        <v>111875.163729672</v>
      </c>
      <c r="E2051">
        <v>3068.6315452246999</v>
      </c>
      <c r="F2051">
        <v>142010.69282842099</v>
      </c>
      <c r="G2051">
        <v>60.000000187206702</v>
      </c>
    </row>
    <row r="2052" spans="1:7" x14ac:dyDescent="0.25">
      <c r="A2052">
        <v>102.5</v>
      </c>
      <c r="B2052">
        <v>1</v>
      </c>
      <c r="C2052">
        <v>1</v>
      </c>
      <c r="D2052">
        <v>112039.43697603801</v>
      </c>
      <c r="E2052">
        <v>3066.8186246149598</v>
      </c>
      <c r="F2052">
        <v>142011.02469362601</v>
      </c>
      <c r="G2052">
        <v>59.9999995829385</v>
      </c>
    </row>
    <row r="2053" spans="1:7" x14ac:dyDescent="0.25">
      <c r="A2053">
        <v>102.55</v>
      </c>
      <c r="B2053">
        <v>1</v>
      </c>
      <c r="C2053">
        <v>1</v>
      </c>
      <c r="D2053">
        <v>112058.313642737</v>
      </c>
      <c r="E2053">
        <v>3066.0099227514302</v>
      </c>
      <c r="F2053">
        <v>142010.26979930501</v>
      </c>
      <c r="G2053">
        <v>60.000000186621598</v>
      </c>
    </row>
    <row r="2054" spans="1:7" x14ac:dyDescent="0.25">
      <c r="A2054">
        <v>102.6</v>
      </c>
      <c r="B2054">
        <v>1</v>
      </c>
      <c r="C2054">
        <v>1</v>
      </c>
      <c r="D2054">
        <v>112039.882892879</v>
      </c>
      <c r="E2054">
        <v>3070.7913887797599</v>
      </c>
      <c r="F2054">
        <v>142009.59076000901</v>
      </c>
      <c r="G2054">
        <v>59.999999312750397</v>
      </c>
    </row>
    <row r="2055" spans="1:7" x14ac:dyDescent="0.25">
      <c r="A2055">
        <v>102.65</v>
      </c>
      <c r="B2055">
        <v>1</v>
      </c>
      <c r="C2055">
        <v>1</v>
      </c>
      <c r="D2055">
        <v>111959.246606909</v>
      </c>
      <c r="E2055">
        <v>3072.7609878837502</v>
      </c>
      <c r="F2055">
        <v>142010.02458236099</v>
      </c>
      <c r="G2055">
        <v>60.000000303426702</v>
      </c>
    </row>
    <row r="2056" spans="1:7" x14ac:dyDescent="0.25">
      <c r="A2056">
        <v>102.7</v>
      </c>
      <c r="B2056">
        <v>1</v>
      </c>
      <c r="C2056">
        <v>1</v>
      </c>
      <c r="D2056">
        <v>111803.72281677699</v>
      </c>
      <c r="E2056">
        <v>3066.3045982139201</v>
      </c>
      <c r="F2056">
        <v>142009.69023555599</v>
      </c>
      <c r="G2056">
        <v>59.999999502659897</v>
      </c>
    </row>
    <row r="2057" spans="1:7" x14ac:dyDescent="0.25">
      <c r="A2057">
        <v>102.75</v>
      </c>
      <c r="B2057">
        <v>1</v>
      </c>
      <c r="C2057">
        <v>1</v>
      </c>
      <c r="D2057">
        <v>111981.648714204</v>
      </c>
      <c r="E2057">
        <v>3071.42429401048</v>
      </c>
      <c r="F2057">
        <v>142008.76003742899</v>
      </c>
      <c r="G2057">
        <v>60.000001083340997</v>
      </c>
    </row>
    <row r="2058" spans="1:7" x14ac:dyDescent="0.25">
      <c r="A2058">
        <v>102.8</v>
      </c>
      <c r="B2058">
        <v>1</v>
      </c>
      <c r="C2058">
        <v>1</v>
      </c>
      <c r="D2058">
        <v>111849.678956638</v>
      </c>
      <c r="E2058">
        <v>3059.9034170342702</v>
      </c>
      <c r="F2058">
        <v>142009.084295009</v>
      </c>
      <c r="G2058">
        <v>59.9999989062145</v>
      </c>
    </row>
    <row r="2059" spans="1:7" x14ac:dyDescent="0.25">
      <c r="A2059">
        <v>102.85</v>
      </c>
      <c r="B2059">
        <v>1</v>
      </c>
      <c r="C2059">
        <v>1</v>
      </c>
      <c r="D2059">
        <v>112131.23790960301</v>
      </c>
      <c r="E2059">
        <v>3081.2647505626901</v>
      </c>
      <c r="F2059">
        <v>142009.40944676401</v>
      </c>
      <c r="G2059">
        <v>60.000001234774501</v>
      </c>
    </row>
    <row r="2060" spans="1:7" x14ac:dyDescent="0.25">
      <c r="A2060">
        <v>102.9</v>
      </c>
      <c r="B2060">
        <v>1</v>
      </c>
      <c r="C2060">
        <v>1</v>
      </c>
      <c r="D2060">
        <v>111783.776546052</v>
      </c>
      <c r="E2060">
        <v>3080.61365247097</v>
      </c>
      <c r="F2060">
        <v>142011.87315090699</v>
      </c>
      <c r="G2060">
        <v>60.0000000328154</v>
      </c>
    </row>
    <row r="2061" spans="1:7" x14ac:dyDescent="0.25">
      <c r="A2061">
        <v>102.95</v>
      </c>
      <c r="B2061">
        <v>1</v>
      </c>
      <c r="C2061">
        <v>1</v>
      </c>
      <c r="D2061">
        <v>112093.165371572</v>
      </c>
      <c r="E2061">
        <v>3041.10259933313</v>
      </c>
      <c r="F2061">
        <v>142009.864599491</v>
      </c>
      <c r="G2061">
        <v>59.999999155559301</v>
      </c>
    </row>
    <row r="2062" spans="1:7" x14ac:dyDescent="0.25">
      <c r="A2062">
        <v>103</v>
      </c>
      <c r="B2062">
        <v>1</v>
      </c>
      <c r="C2062">
        <v>1</v>
      </c>
      <c r="D2062">
        <v>111918.396777926</v>
      </c>
      <c r="E2062">
        <v>3062.6199595355001</v>
      </c>
      <c r="F2062">
        <v>142008.49935078301</v>
      </c>
      <c r="G2062">
        <v>60.000000182197603</v>
      </c>
    </row>
    <row r="2063" spans="1:7" x14ac:dyDescent="0.25">
      <c r="A2063">
        <v>103.05</v>
      </c>
      <c r="B2063">
        <v>1</v>
      </c>
      <c r="C2063">
        <v>1</v>
      </c>
      <c r="D2063">
        <v>111925.321232181</v>
      </c>
      <c r="E2063">
        <v>3068.4038929052999</v>
      </c>
      <c r="F2063">
        <v>142009.85815108701</v>
      </c>
      <c r="G2063">
        <v>60.000000241688603</v>
      </c>
    </row>
    <row r="2064" spans="1:7" x14ac:dyDescent="0.25">
      <c r="A2064">
        <v>103.1</v>
      </c>
      <c r="B2064">
        <v>1</v>
      </c>
      <c r="C2064">
        <v>1</v>
      </c>
      <c r="D2064">
        <v>112058.353496785</v>
      </c>
      <c r="E2064">
        <v>3074.8510035090999</v>
      </c>
      <c r="F2064">
        <v>142009.042235998</v>
      </c>
      <c r="G2064">
        <v>60.000001267033397</v>
      </c>
    </row>
    <row r="2065" spans="1:7" x14ac:dyDescent="0.25">
      <c r="A2065">
        <v>103.15</v>
      </c>
      <c r="B2065">
        <v>1</v>
      </c>
      <c r="C2065">
        <v>1</v>
      </c>
      <c r="D2065">
        <v>112028.41314631399</v>
      </c>
      <c r="E2065">
        <v>3073.5728333238899</v>
      </c>
      <c r="F2065">
        <v>142011.058887894</v>
      </c>
      <c r="G2065">
        <v>60.000000158989003</v>
      </c>
    </row>
    <row r="2066" spans="1:7" x14ac:dyDescent="0.25">
      <c r="A2066">
        <v>103.2</v>
      </c>
      <c r="B2066">
        <v>1</v>
      </c>
      <c r="C2066">
        <v>1</v>
      </c>
      <c r="D2066">
        <v>111664.877107654</v>
      </c>
      <c r="E2066">
        <v>3062.1597842694</v>
      </c>
      <c r="F2066">
        <v>142008.18191451</v>
      </c>
      <c r="G2066">
        <v>60.000000294188702</v>
      </c>
    </row>
    <row r="2067" spans="1:7" x14ac:dyDescent="0.25">
      <c r="A2067">
        <v>103.25</v>
      </c>
      <c r="B2067">
        <v>1</v>
      </c>
      <c r="C2067">
        <v>1</v>
      </c>
      <c r="D2067">
        <v>112098.260700777</v>
      </c>
      <c r="E2067">
        <v>3060.8086004424299</v>
      </c>
      <c r="F2067">
        <v>142009.70218147099</v>
      </c>
      <c r="G2067">
        <v>60.000001290097302</v>
      </c>
    </row>
    <row r="2068" spans="1:7" x14ac:dyDescent="0.25">
      <c r="A2068">
        <v>103.3</v>
      </c>
      <c r="B2068">
        <v>1</v>
      </c>
      <c r="C2068">
        <v>1</v>
      </c>
      <c r="D2068">
        <v>112050.211219113</v>
      </c>
      <c r="E2068">
        <v>3075.0144197909399</v>
      </c>
      <c r="F2068">
        <v>142009.31656511599</v>
      </c>
      <c r="G2068">
        <v>60.000000014908501</v>
      </c>
    </row>
    <row r="2069" spans="1:7" x14ac:dyDescent="0.25">
      <c r="A2069">
        <v>103.35</v>
      </c>
      <c r="B2069">
        <v>1</v>
      </c>
      <c r="C2069">
        <v>1</v>
      </c>
      <c r="D2069">
        <v>111828.009547714</v>
      </c>
      <c r="E2069">
        <v>3048.3353220896802</v>
      </c>
      <c r="F2069">
        <v>142010.02877094399</v>
      </c>
      <c r="G2069">
        <v>59.999999470894799</v>
      </c>
    </row>
    <row r="2070" spans="1:7" x14ac:dyDescent="0.25">
      <c r="A2070">
        <v>103.4</v>
      </c>
      <c r="B2070">
        <v>1</v>
      </c>
      <c r="C2070">
        <v>1</v>
      </c>
      <c r="D2070">
        <v>111851.25619294601</v>
      </c>
      <c r="E2070">
        <v>3065.8874427821702</v>
      </c>
      <c r="F2070">
        <v>142010.16609601601</v>
      </c>
      <c r="G2070">
        <v>59.999999011405201</v>
      </c>
    </row>
    <row r="2071" spans="1:7" x14ac:dyDescent="0.25">
      <c r="A2071">
        <v>103.45</v>
      </c>
      <c r="B2071">
        <v>1</v>
      </c>
      <c r="C2071">
        <v>1</v>
      </c>
      <c r="D2071">
        <v>111947.017475182</v>
      </c>
      <c r="E2071">
        <v>3064.15096361932</v>
      </c>
      <c r="F2071">
        <v>142010.287734176</v>
      </c>
      <c r="G2071">
        <v>59.999999579636203</v>
      </c>
    </row>
    <row r="2072" spans="1:7" x14ac:dyDescent="0.25">
      <c r="A2072">
        <v>103.5</v>
      </c>
      <c r="B2072">
        <v>1</v>
      </c>
      <c r="C2072">
        <v>1</v>
      </c>
      <c r="D2072">
        <v>111947.428842051</v>
      </c>
      <c r="E2072">
        <v>3047.0579353031599</v>
      </c>
      <c r="F2072">
        <v>142010.98176126301</v>
      </c>
      <c r="G2072">
        <v>59.999999265943799</v>
      </c>
    </row>
    <row r="2073" spans="1:7" x14ac:dyDescent="0.25">
      <c r="A2073">
        <v>103.55</v>
      </c>
      <c r="B2073">
        <v>1</v>
      </c>
      <c r="C2073">
        <v>1</v>
      </c>
      <c r="D2073">
        <v>111862.15866771599</v>
      </c>
      <c r="E2073">
        <v>3054.2119439564699</v>
      </c>
      <c r="F2073">
        <v>142009.958379369</v>
      </c>
      <c r="G2073">
        <v>59.999999899462203</v>
      </c>
    </row>
    <row r="2074" spans="1:7" x14ac:dyDescent="0.25">
      <c r="A2074">
        <v>103.6</v>
      </c>
      <c r="B2074">
        <v>1</v>
      </c>
      <c r="C2074">
        <v>1</v>
      </c>
      <c r="D2074">
        <v>112154.46634787699</v>
      </c>
      <c r="E2074">
        <v>3072.42856468952</v>
      </c>
      <c r="F2074">
        <v>142007.28105697999</v>
      </c>
      <c r="G2074">
        <v>60.000000011556097</v>
      </c>
    </row>
    <row r="2075" spans="1:7" x14ac:dyDescent="0.25">
      <c r="A2075">
        <v>103.65</v>
      </c>
      <c r="B2075">
        <v>1</v>
      </c>
      <c r="C2075">
        <v>1</v>
      </c>
      <c r="D2075">
        <v>112108.449979985</v>
      </c>
      <c r="E2075">
        <v>3081.9683149616299</v>
      </c>
      <c r="F2075">
        <v>142009.76582864701</v>
      </c>
      <c r="G2075">
        <v>60.000000472438799</v>
      </c>
    </row>
    <row r="2076" spans="1:7" x14ac:dyDescent="0.25">
      <c r="A2076">
        <v>103.7</v>
      </c>
      <c r="B2076">
        <v>1</v>
      </c>
      <c r="C2076">
        <v>1</v>
      </c>
      <c r="D2076">
        <v>112029.029061633</v>
      </c>
      <c r="E2076">
        <v>3043.13912331253</v>
      </c>
      <c r="F2076">
        <v>142010.197822449</v>
      </c>
      <c r="G2076">
        <v>60.0000013591659</v>
      </c>
    </row>
    <row r="2077" spans="1:7" x14ac:dyDescent="0.25">
      <c r="A2077">
        <v>103.75</v>
      </c>
      <c r="B2077">
        <v>1</v>
      </c>
      <c r="C2077">
        <v>1</v>
      </c>
      <c r="D2077">
        <v>111983.662303973</v>
      </c>
      <c r="E2077">
        <v>3067.1131408893202</v>
      </c>
      <c r="F2077">
        <v>142007.407611806</v>
      </c>
      <c r="G2077">
        <v>60.000000135523898</v>
      </c>
    </row>
    <row r="2078" spans="1:7" x14ac:dyDescent="0.25">
      <c r="A2078">
        <v>103.8</v>
      </c>
      <c r="B2078">
        <v>1</v>
      </c>
      <c r="C2078">
        <v>1</v>
      </c>
      <c r="D2078">
        <v>112035.405096437</v>
      </c>
      <c r="E2078">
        <v>3047.7034744940702</v>
      </c>
      <c r="F2078">
        <v>142008.820800366</v>
      </c>
      <c r="G2078">
        <v>59.999998906016302</v>
      </c>
    </row>
    <row r="2079" spans="1:7" x14ac:dyDescent="0.25">
      <c r="A2079">
        <v>103.85</v>
      </c>
      <c r="B2079">
        <v>1</v>
      </c>
      <c r="C2079">
        <v>1</v>
      </c>
      <c r="D2079">
        <v>112085.704993755</v>
      </c>
      <c r="E2079">
        <v>3058.3487414022202</v>
      </c>
      <c r="F2079">
        <v>142008.03612159399</v>
      </c>
      <c r="G2079">
        <v>59.999999889350903</v>
      </c>
    </row>
    <row r="2080" spans="1:7" x14ac:dyDescent="0.25">
      <c r="A2080">
        <v>103.9</v>
      </c>
      <c r="B2080">
        <v>1</v>
      </c>
      <c r="C2080">
        <v>1</v>
      </c>
      <c r="D2080">
        <v>111898.36906814401</v>
      </c>
      <c r="E2080">
        <v>3045.8282951329702</v>
      </c>
      <c r="F2080">
        <v>142008.82004985801</v>
      </c>
      <c r="G2080">
        <v>60.000000355477198</v>
      </c>
    </row>
    <row r="2081" spans="1:7" x14ac:dyDescent="0.25">
      <c r="A2081">
        <v>103.95</v>
      </c>
      <c r="B2081">
        <v>1</v>
      </c>
      <c r="C2081">
        <v>1</v>
      </c>
      <c r="D2081">
        <v>111866.332515656</v>
      </c>
      <c r="E2081">
        <v>3056.9774897229599</v>
      </c>
      <c r="F2081">
        <v>142011.50561999701</v>
      </c>
      <c r="G2081">
        <v>60.000000132312302</v>
      </c>
    </row>
    <row r="2082" spans="1:7" x14ac:dyDescent="0.25">
      <c r="A2082">
        <v>104</v>
      </c>
      <c r="B2082">
        <v>1</v>
      </c>
      <c r="C2082">
        <v>1</v>
      </c>
      <c r="D2082">
        <v>111976.704100132</v>
      </c>
      <c r="E2082">
        <v>3041.0987206254299</v>
      </c>
      <c r="F2082">
        <v>142011.20233548901</v>
      </c>
      <c r="G2082">
        <v>60.000000060260199</v>
      </c>
    </row>
    <row r="2083" spans="1:7" x14ac:dyDescent="0.25">
      <c r="A2083">
        <v>104.05</v>
      </c>
      <c r="B2083">
        <v>1</v>
      </c>
      <c r="C2083">
        <v>1</v>
      </c>
      <c r="D2083">
        <v>112022.06404673999</v>
      </c>
      <c r="E2083">
        <v>3043.8266930580198</v>
      </c>
      <c r="F2083">
        <v>142008.954061433</v>
      </c>
      <c r="G2083">
        <v>60.000000460378203</v>
      </c>
    </row>
    <row r="2084" spans="1:7" x14ac:dyDescent="0.25">
      <c r="A2084">
        <v>104.1</v>
      </c>
      <c r="B2084">
        <v>1</v>
      </c>
      <c r="C2084">
        <v>1</v>
      </c>
      <c r="D2084">
        <v>112010.472144623</v>
      </c>
      <c r="E2084">
        <v>3046.6467477353199</v>
      </c>
      <c r="F2084">
        <v>142008.627748511</v>
      </c>
      <c r="G2084">
        <v>60.000000846954102</v>
      </c>
    </row>
    <row r="2085" spans="1:7" x14ac:dyDescent="0.25">
      <c r="A2085">
        <v>104.15</v>
      </c>
      <c r="B2085">
        <v>1</v>
      </c>
      <c r="C2085">
        <v>1</v>
      </c>
      <c r="D2085">
        <v>112004.63567757201</v>
      </c>
      <c r="E2085">
        <v>3053.7396699843198</v>
      </c>
      <c r="F2085">
        <v>142007.951703225</v>
      </c>
      <c r="G2085">
        <v>59.999999360784599</v>
      </c>
    </row>
    <row r="2086" spans="1:7" x14ac:dyDescent="0.25">
      <c r="A2086">
        <v>104.2</v>
      </c>
      <c r="B2086">
        <v>1</v>
      </c>
      <c r="C2086">
        <v>1</v>
      </c>
      <c r="D2086">
        <v>112133.077218847</v>
      </c>
      <c r="E2086">
        <v>3075.15968134789</v>
      </c>
      <c r="F2086">
        <v>142010.273820234</v>
      </c>
      <c r="G2086">
        <v>59.9999997684791</v>
      </c>
    </row>
    <row r="2087" spans="1:7" x14ac:dyDescent="0.25">
      <c r="A2087">
        <v>104.25</v>
      </c>
      <c r="B2087">
        <v>1</v>
      </c>
      <c r="C2087">
        <v>1</v>
      </c>
      <c r="D2087">
        <v>112286.51900141301</v>
      </c>
      <c r="E2087">
        <v>3062.3183116416499</v>
      </c>
      <c r="F2087">
        <v>142007.093245936</v>
      </c>
      <c r="G2087">
        <v>60.000000328671099</v>
      </c>
    </row>
    <row r="2088" spans="1:7" x14ac:dyDescent="0.25">
      <c r="A2088">
        <v>104.3</v>
      </c>
      <c r="B2088">
        <v>1</v>
      </c>
      <c r="C2088">
        <v>1</v>
      </c>
      <c r="D2088">
        <v>111860.06670599</v>
      </c>
      <c r="E2088">
        <v>3040.2787683811798</v>
      </c>
      <c r="F2088">
        <v>142008.99454141501</v>
      </c>
      <c r="G2088">
        <v>60.000000213909402</v>
      </c>
    </row>
    <row r="2089" spans="1:7" x14ac:dyDescent="0.25">
      <c r="A2089">
        <v>104.35</v>
      </c>
      <c r="B2089">
        <v>1</v>
      </c>
      <c r="C2089">
        <v>1</v>
      </c>
      <c r="D2089">
        <v>112053.08974347499</v>
      </c>
      <c r="E2089">
        <v>3053.77672553515</v>
      </c>
      <c r="F2089">
        <v>142011.094711774</v>
      </c>
      <c r="G2089">
        <v>59.999998884448502</v>
      </c>
    </row>
    <row r="2090" spans="1:7" x14ac:dyDescent="0.25">
      <c r="A2090">
        <v>104.4</v>
      </c>
      <c r="B2090">
        <v>1</v>
      </c>
      <c r="C2090">
        <v>1</v>
      </c>
      <c r="D2090">
        <v>112180.98527253199</v>
      </c>
      <c r="E2090">
        <v>3055.8012688629201</v>
      </c>
      <c r="F2090">
        <v>142008.23572003501</v>
      </c>
      <c r="G2090">
        <v>59.999999793487497</v>
      </c>
    </row>
    <row r="2091" spans="1:7" x14ac:dyDescent="0.25">
      <c r="A2091">
        <v>104.45</v>
      </c>
      <c r="B2091">
        <v>1</v>
      </c>
      <c r="C2091">
        <v>1</v>
      </c>
      <c r="D2091">
        <v>111889.09050778201</v>
      </c>
      <c r="E2091">
        <v>3042.7128882268998</v>
      </c>
      <c r="F2091">
        <v>142007.87490662001</v>
      </c>
      <c r="G2091">
        <v>59.999999675933999</v>
      </c>
    </row>
    <row r="2092" spans="1:7" x14ac:dyDescent="0.25">
      <c r="A2092">
        <v>104.5</v>
      </c>
      <c r="B2092">
        <v>1</v>
      </c>
      <c r="C2092">
        <v>1</v>
      </c>
      <c r="D2092">
        <v>112123.74310838</v>
      </c>
      <c r="E2092">
        <v>3038.96590525688</v>
      </c>
      <c r="F2092">
        <v>142009.48082393801</v>
      </c>
      <c r="G2092">
        <v>60.000000963644801</v>
      </c>
    </row>
    <row r="2093" spans="1:7" x14ac:dyDescent="0.25">
      <c r="A2093">
        <v>104.55</v>
      </c>
      <c r="B2093">
        <v>1</v>
      </c>
      <c r="C2093">
        <v>1</v>
      </c>
      <c r="D2093">
        <v>112078.10949196899</v>
      </c>
      <c r="E2093">
        <v>3055.4519798824799</v>
      </c>
      <c r="F2093">
        <v>142007.68470881201</v>
      </c>
      <c r="G2093">
        <v>60.000000573903201</v>
      </c>
    </row>
    <row r="2094" spans="1:7" x14ac:dyDescent="0.25">
      <c r="A2094">
        <v>104.6</v>
      </c>
      <c r="B2094">
        <v>1</v>
      </c>
      <c r="C2094">
        <v>1</v>
      </c>
      <c r="D2094">
        <v>112192.370108349</v>
      </c>
      <c r="E2094">
        <v>3050.3933134444301</v>
      </c>
      <c r="F2094">
        <v>142008.765632975</v>
      </c>
      <c r="G2094">
        <v>59.999999584840197</v>
      </c>
    </row>
    <row r="2095" spans="1:7" x14ac:dyDescent="0.25">
      <c r="A2095">
        <v>104.65</v>
      </c>
      <c r="B2095">
        <v>1</v>
      </c>
      <c r="C2095">
        <v>1</v>
      </c>
      <c r="D2095">
        <v>111910.271506245</v>
      </c>
      <c r="E2095">
        <v>3048.3935393777801</v>
      </c>
      <c r="F2095">
        <v>142008.27612831601</v>
      </c>
      <c r="G2095">
        <v>60.000000413563001</v>
      </c>
    </row>
    <row r="2096" spans="1:7" x14ac:dyDescent="0.25">
      <c r="A2096">
        <v>104.7</v>
      </c>
      <c r="B2096">
        <v>1</v>
      </c>
      <c r="C2096">
        <v>1</v>
      </c>
      <c r="D2096">
        <v>111911.675600022</v>
      </c>
      <c r="E2096">
        <v>3050.4320920950099</v>
      </c>
      <c r="F2096">
        <v>142007.957383175</v>
      </c>
      <c r="G2096">
        <v>59.999999297906001</v>
      </c>
    </row>
    <row r="2097" spans="1:7" x14ac:dyDescent="0.25">
      <c r="A2097">
        <v>104.75</v>
      </c>
      <c r="B2097">
        <v>1</v>
      </c>
      <c r="C2097">
        <v>1</v>
      </c>
      <c r="D2097">
        <v>112099.986977718</v>
      </c>
      <c r="E2097">
        <v>3044.0096009620001</v>
      </c>
      <c r="F2097">
        <v>142009.22096131201</v>
      </c>
      <c r="G2097">
        <v>60.000000010147097</v>
      </c>
    </row>
    <row r="2098" spans="1:7" x14ac:dyDescent="0.25">
      <c r="A2098">
        <v>104.8</v>
      </c>
      <c r="B2098">
        <v>1</v>
      </c>
      <c r="C2098">
        <v>1</v>
      </c>
      <c r="D2098">
        <v>112056.34075369401</v>
      </c>
      <c r="E2098">
        <v>3044.32121535026</v>
      </c>
      <c r="F2098">
        <v>142006.972829732</v>
      </c>
      <c r="G2098">
        <v>59.999999978463897</v>
      </c>
    </row>
    <row r="2099" spans="1:7" x14ac:dyDescent="0.25">
      <c r="A2099">
        <v>104.85</v>
      </c>
      <c r="B2099">
        <v>1</v>
      </c>
      <c r="C2099">
        <v>1</v>
      </c>
      <c r="D2099">
        <v>112064.19762546101</v>
      </c>
      <c r="E2099">
        <v>3029.81242346204</v>
      </c>
      <c r="F2099">
        <v>142010.01241176299</v>
      </c>
      <c r="G2099">
        <v>59.999999680671799</v>
      </c>
    </row>
    <row r="2100" spans="1:7" x14ac:dyDescent="0.25">
      <c r="A2100">
        <v>104.9</v>
      </c>
      <c r="B2100">
        <v>1</v>
      </c>
      <c r="C2100">
        <v>1</v>
      </c>
      <c r="D2100">
        <v>112009.212687299</v>
      </c>
      <c r="E2100">
        <v>3034.8246995521499</v>
      </c>
      <c r="F2100">
        <v>142008.79742042901</v>
      </c>
      <c r="G2100">
        <v>60.000000396137203</v>
      </c>
    </row>
    <row r="2101" spans="1:7" x14ac:dyDescent="0.25">
      <c r="A2101">
        <v>104.95</v>
      </c>
      <c r="B2101">
        <v>1</v>
      </c>
      <c r="C2101">
        <v>1</v>
      </c>
      <c r="D2101">
        <v>111923.376400807</v>
      </c>
      <c r="E2101">
        <v>3031.3141298863102</v>
      </c>
      <c r="F2101">
        <v>142006.591061357</v>
      </c>
      <c r="G2101">
        <v>59.999999960608498</v>
      </c>
    </row>
    <row r="2102" spans="1:7" x14ac:dyDescent="0.25">
      <c r="A2102">
        <v>105</v>
      </c>
      <c r="B2102">
        <v>1</v>
      </c>
      <c r="C2102">
        <v>1</v>
      </c>
      <c r="D2102">
        <v>112025.51437145501</v>
      </c>
      <c r="E2102">
        <v>3038.68592257406</v>
      </c>
      <c r="F2102">
        <v>142006.86480285999</v>
      </c>
      <c r="G2102">
        <v>59.999999665388103</v>
      </c>
    </row>
    <row r="2103" spans="1:7" x14ac:dyDescent="0.25">
      <c r="A2103">
        <v>105.05</v>
      </c>
      <c r="B2103">
        <v>1</v>
      </c>
      <c r="C2103">
        <v>1</v>
      </c>
      <c r="D2103">
        <v>111998.275952745</v>
      </c>
      <c r="E2103">
        <v>3034.1181137511699</v>
      </c>
      <c r="F2103">
        <v>142007.406477932</v>
      </c>
      <c r="G2103">
        <v>60.000000636562099</v>
      </c>
    </row>
    <row r="2104" spans="1:7" x14ac:dyDescent="0.25">
      <c r="A2104">
        <v>105.1</v>
      </c>
      <c r="B2104">
        <v>1</v>
      </c>
      <c r="C2104">
        <v>1</v>
      </c>
      <c r="D2104">
        <v>111813.523029786</v>
      </c>
      <c r="E2104">
        <v>3050.62452767184</v>
      </c>
      <c r="F2104">
        <v>142008.49225129801</v>
      </c>
      <c r="G2104">
        <v>60.0000008342748</v>
      </c>
    </row>
    <row r="2105" spans="1:7" x14ac:dyDescent="0.25">
      <c r="A2105">
        <v>105.15</v>
      </c>
      <c r="B2105">
        <v>1</v>
      </c>
      <c r="C2105">
        <v>1</v>
      </c>
      <c r="D2105">
        <v>111849.22414893399</v>
      </c>
      <c r="E2105">
        <v>3045.5734478610898</v>
      </c>
      <c r="F2105">
        <v>142009.733914387</v>
      </c>
      <c r="G2105">
        <v>60.0000007576594</v>
      </c>
    </row>
    <row r="2106" spans="1:7" x14ac:dyDescent="0.25">
      <c r="A2106">
        <v>105.2</v>
      </c>
      <c r="B2106">
        <v>1</v>
      </c>
      <c r="C2106">
        <v>1</v>
      </c>
      <c r="D2106">
        <v>111899.77204434</v>
      </c>
      <c r="E2106">
        <v>3018.44801861317</v>
      </c>
      <c r="F2106">
        <v>142010.051657237</v>
      </c>
      <c r="G2106">
        <v>60.000001005012003</v>
      </c>
    </row>
    <row r="2107" spans="1:7" x14ac:dyDescent="0.25">
      <c r="A2107">
        <v>105.25</v>
      </c>
      <c r="B2107">
        <v>1</v>
      </c>
      <c r="C2107">
        <v>1</v>
      </c>
      <c r="D2107">
        <v>111871.07618001899</v>
      </c>
      <c r="E2107">
        <v>3061.76422496434</v>
      </c>
      <c r="F2107">
        <v>142008.806284619</v>
      </c>
      <c r="G2107">
        <v>59.999999889500003</v>
      </c>
    </row>
    <row r="2108" spans="1:7" x14ac:dyDescent="0.25">
      <c r="A2108">
        <v>105.3</v>
      </c>
      <c r="B2108">
        <v>1</v>
      </c>
      <c r="C2108">
        <v>1</v>
      </c>
      <c r="D2108">
        <v>111850.41607255201</v>
      </c>
      <c r="E2108">
        <v>3029.1239367907501</v>
      </c>
      <c r="F2108">
        <v>142009.37745553601</v>
      </c>
      <c r="G2108">
        <v>59.999999850742199</v>
      </c>
    </row>
    <row r="2109" spans="1:7" x14ac:dyDescent="0.25">
      <c r="A2109">
        <v>105.35</v>
      </c>
      <c r="B2109">
        <v>1</v>
      </c>
      <c r="C2109">
        <v>1</v>
      </c>
      <c r="D2109">
        <v>111764.379247879</v>
      </c>
      <c r="E2109">
        <v>3035.4676979997698</v>
      </c>
      <c r="F2109">
        <v>142005.82557573001</v>
      </c>
      <c r="G2109">
        <v>59.999999944157402</v>
      </c>
    </row>
    <row r="2110" spans="1:7" x14ac:dyDescent="0.25">
      <c r="A2110">
        <v>105.4</v>
      </c>
      <c r="B2110">
        <v>1</v>
      </c>
      <c r="C2110">
        <v>1</v>
      </c>
      <c r="D2110">
        <v>111785.852731312</v>
      </c>
      <c r="E2110">
        <v>3027.6242208901199</v>
      </c>
      <c r="F2110">
        <v>142008.56442786401</v>
      </c>
      <c r="G2110">
        <v>60.000000809224602</v>
      </c>
    </row>
    <row r="2111" spans="1:7" x14ac:dyDescent="0.25">
      <c r="A2111">
        <v>105.45</v>
      </c>
      <c r="B2111">
        <v>1</v>
      </c>
      <c r="C2111">
        <v>1</v>
      </c>
      <c r="D2111">
        <v>111958.02198771</v>
      </c>
      <c r="E2111">
        <v>3011.6456033985701</v>
      </c>
      <c r="F2111">
        <v>142008.58713235101</v>
      </c>
      <c r="G2111">
        <v>59.999999077786804</v>
      </c>
    </row>
    <row r="2112" spans="1:7" x14ac:dyDescent="0.25">
      <c r="A2112">
        <v>105.5</v>
      </c>
      <c r="B2112">
        <v>1</v>
      </c>
      <c r="C2112">
        <v>1</v>
      </c>
      <c r="D2112">
        <v>112053.09069406601</v>
      </c>
      <c r="E2112">
        <v>3026.0447171584901</v>
      </c>
      <c r="F2112">
        <v>142005.15915852599</v>
      </c>
      <c r="G2112">
        <v>59.999999854194897</v>
      </c>
    </row>
    <row r="2113" spans="1:7" x14ac:dyDescent="0.25">
      <c r="A2113">
        <v>105.55</v>
      </c>
      <c r="B2113">
        <v>1</v>
      </c>
      <c r="C2113">
        <v>1</v>
      </c>
      <c r="D2113">
        <v>111957.335879494</v>
      </c>
      <c r="E2113">
        <v>3008.3682805918102</v>
      </c>
      <c r="F2113">
        <v>142007.15290154101</v>
      </c>
      <c r="G2113">
        <v>59.999999823213997</v>
      </c>
    </row>
    <row r="2114" spans="1:7" x14ac:dyDescent="0.25">
      <c r="A2114">
        <v>105.6</v>
      </c>
      <c r="B2114">
        <v>1</v>
      </c>
      <c r="C2114">
        <v>1</v>
      </c>
      <c r="D2114">
        <v>111884.88824133</v>
      </c>
      <c r="E2114">
        <v>3040.6244642084998</v>
      </c>
      <c r="F2114">
        <v>142008.10972440001</v>
      </c>
      <c r="G2114">
        <v>60.000000954790899</v>
      </c>
    </row>
    <row r="2115" spans="1:7" x14ac:dyDescent="0.25">
      <c r="A2115">
        <v>105.65</v>
      </c>
      <c r="B2115">
        <v>1</v>
      </c>
      <c r="C2115">
        <v>1</v>
      </c>
      <c r="D2115">
        <v>111876.64039967299</v>
      </c>
      <c r="E2115">
        <v>3021.5927457553598</v>
      </c>
      <c r="F2115">
        <v>142007.684424935</v>
      </c>
      <c r="G2115">
        <v>59.999999721055801</v>
      </c>
    </row>
    <row r="2116" spans="1:7" x14ac:dyDescent="0.25">
      <c r="A2116">
        <v>105.7</v>
      </c>
      <c r="B2116">
        <v>1</v>
      </c>
      <c r="C2116">
        <v>1</v>
      </c>
      <c r="D2116">
        <v>111984.524584673</v>
      </c>
      <c r="E2116">
        <v>3033.6021612612799</v>
      </c>
      <c r="F2116">
        <v>142007.698113269</v>
      </c>
      <c r="G2116">
        <v>60.000000234173598</v>
      </c>
    </row>
    <row r="2117" spans="1:7" x14ac:dyDescent="0.25">
      <c r="A2117">
        <v>105.75</v>
      </c>
      <c r="B2117">
        <v>1</v>
      </c>
      <c r="C2117">
        <v>1</v>
      </c>
      <c r="D2117">
        <v>111954.843414156</v>
      </c>
      <c r="E2117">
        <v>3019.9164834569401</v>
      </c>
      <c r="F2117">
        <v>142005.94403262201</v>
      </c>
      <c r="G2117">
        <v>60.000000263357798</v>
      </c>
    </row>
    <row r="2118" spans="1:7" x14ac:dyDescent="0.25">
      <c r="A2118">
        <v>105.8</v>
      </c>
      <c r="B2118">
        <v>1</v>
      </c>
      <c r="C2118">
        <v>1</v>
      </c>
      <c r="D2118">
        <v>112027.688886105</v>
      </c>
      <c r="E2118">
        <v>2998.1226465723498</v>
      </c>
      <c r="F2118">
        <v>142005.29841575699</v>
      </c>
      <c r="G2118">
        <v>60.0000003203861</v>
      </c>
    </row>
    <row r="2119" spans="1:7" x14ac:dyDescent="0.25">
      <c r="A2119">
        <v>105.85</v>
      </c>
      <c r="B2119">
        <v>1</v>
      </c>
      <c r="C2119">
        <v>1</v>
      </c>
      <c r="D2119">
        <v>111846.045538625</v>
      </c>
      <c r="E2119">
        <v>3048.5879108477702</v>
      </c>
      <c r="F2119">
        <v>142007.616881603</v>
      </c>
      <c r="G2119">
        <v>60.000000799644504</v>
      </c>
    </row>
    <row r="2120" spans="1:7" x14ac:dyDescent="0.25">
      <c r="A2120">
        <v>105.9</v>
      </c>
      <c r="B2120">
        <v>1</v>
      </c>
      <c r="C2120">
        <v>1</v>
      </c>
      <c r="D2120">
        <v>112149.468474133</v>
      </c>
      <c r="E2120">
        <v>3040.38477715198</v>
      </c>
      <c r="F2120">
        <v>142007.15623717499</v>
      </c>
      <c r="G2120">
        <v>60.000000262533902</v>
      </c>
    </row>
    <row r="2121" spans="1:7" x14ac:dyDescent="0.25">
      <c r="A2121">
        <v>105.95</v>
      </c>
      <c r="B2121">
        <v>1</v>
      </c>
      <c r="C2121">
        <v>1</v>
      </c>
      <c r="D2121">
        <v>112048.142316061</v>
      </c>
      <c r="E2121">
        <v>3035.08829377948</v>
      </c>
      <c r="F2121">
        <v>142008.17008515401</v>
      </c>
      <c r="G2121">
        <v>59.999999622522601</v>
      </c>
    </row>
    <row r="2122" spans="1:7" x14ac:dyDescent="0.25">
      <c r="A2122">
        <v>106</v>
      </c>
      <c r="B2122">
        <v>1</v>
      </c>
      <c r="C2122">
        <v>1</v>
      </c>
      <c r="D2122">
        <v>111900.661375809</v>
      </c>
      <c r="E2122">
        <v>3028.8399988002898</v>
      </c>
      <c r="F2122">
        <v>142008.88317306701</v>
      </c>
      <c r="G2122">
        <v>60.000000551647098</v>
      </c>
    </row>
    <row r="2123" spans="1:7" x14ac:dyDescent="0.25">
      <c r="A2123">
        <v>106.05</v>
      </c>
      <c r="B2123">
        <v>1</v>
      </c>
      <c r="C2123">
        <v>1</v>
      </c>
      <c r="D2123">
        <v>111926.421168374</v>
      </c>
      <c r="E2123">
        <v>3037.4917980222899</v>
      </c>
      <c r="F2123">
        <v>142006.95043248401</v>
      </c>
      <c r="G2123">
        <v>60.0000003574198</v>
      </c>
    </row>
    <row r="2124" spans="1:7" x14ac:dyDescent="0.25">
      <c r="A2124">
        <v>106.1</v>
      </c>
      <c r="B2124">
        <v>1</v>
      </c>
      <c r="C2124">
        <v>1</v>
      </c>
      <c r="D2124">
        <v>112050.662086557</v>
      </c>
      <c r="E2124">
        <v>3024.58829685504</v>
      </c>
      <c r="F2124">
        <v>142005.92431093901</v>
      </c>
      <c r="G2124">
        <v>59.999999488284502</v>
      </c>
    </row>
    <row r="2125" spans="1:7" x14ac:dyDescent="0.25">
      <c r="A2125">
        <v>106.15</v>
      </c>
      <c r="B2125">
        <v>1</v>
      </c>
      <c r="C2125">
        <v>1</v>
      </c>
      <c r="D2125">
        <v>111884.30824602699</v>
      </c>
      <c r="E2125">
        <v>3027.5915619593102</v>
      </c>
      <c r="F2125">
        <v>142008.853490579</v>
      </c>
      <c r="G2125">
        <v>60.000001051493498</v>
      </c>
    </row>
    <row r="2126" spans="1:7" x14ac:dyDescent="0.25">
      <c r="A2126">
        <v>106.2</v>
      </c>
      <c r="B2126">
        <v>1</v>
      </c>
      <c r="C2126">
        <v>1</v>
      </c>
      <c r="D2126">
        <v>112073.438396532</v>
      </c>
      <c r="E2126">
        <v>3043.19430164917</v>
      </c>
      <c r="F2126">
        <v>142008.93588476101</v>
      </c>
      <c r="G2126">
        <v>60.000000403253701</v>
      </c>
    </row>
    <row r="2127" spans="1:7" x14ac:dyDescent="0.25">
      <c r="A2127">
        <v>106.25</v>
      </c>
      <c r="B2127">
        <v>1</v>
      </c>
      <c r="C2127">
        <v>1</v>
      </c>
      <c r="D2127">
        <v>111875.12842489</v>
      </c>
      <c r="E2127">
        <v>3027.9177120765798</v>
      </c>
      <c r="F2127">
        <v>142006.830006237</v>
      </c>
      <c r="G2127">
        <v>60.000001833514702</v>
      </c>
    </row>
    <row r="2128" spans="1:7" x14ac:dyDescent="0.25">
      <c r="A2128">
        <v>106.3</v>
      </c>
      <c r="B2128">
        <v>1</v>
      </c>
      <c r="C2128">
        <v>1</v>
      </c>
      <c r="D2128">
        <v>111840.432963292</v>
      </c>
      <c r="E2128">
        <v>3039.28996272227</v>
      </c>
      <c r="F2128">
        <v>142007.52434505601</v>
      </c>
      <c r="G2128">
        <v>59.999999187558899</v>
      </c>
    </row>
    <row r="2129" spans="1:7" x14ac:dyDescent="0.25">
      <c r="A2129">
        <v>106.35</v>
      </c>
      <c r="B2129">
        <v>1</v>
      </c>
      <c r="C2129">
        <v>1</v>
      </c>
      <c r="D2129">
        <v>112032.559286773</v>
      </c>
      <c r="E2129">
        <v>3031.5012600528598</v>
      </c>
      <c r="F2129">
        <v>142007.493639958</v>
      </c>
      <c r="G2129">
        <v>60.000000914821101</v>
      </c>
    </row>
    <row r="2130" spans="1:7" x14ac:dyDescent="0.25">
      <c r="A2130">
        <v>106.4</v>
      </c>
      <c r="B2130">
        <v>1</v>
      </c>
      <c r="C2130">
        <v>1</v>
      </c>
      <c r="D2130">
        <v>111986.31498487</v>
      </c>
      <c r="E2130">
        <v>3033.5062541399502</v>
      </c>
      <c r="F2130">
        <v>142007.633559532</v>
      </c>
      <c r="G2130">
        <v>59.999999293769797</v>
      </c>
    </row>
    <row r="2131" spans="1:7" x14ac:dyDescent="0.25">
      <c r="A2131">
        <v>106.45</v>
      </c>
      <c r="B2131">
        <v>1</v>
      </c>
      <c r="C2131">
        <v>1</v>
      </c>
      <c r="D2131">
        <v>111861.304306208</v>
      </c>
      <c r="E2131">
        <v>3037.2489693737698</v>
      </c>
      <c r="F2131">
        <v>142004.74885489201</v>
      </c>
      <c r="G2131">
        <v>60.000000403567</v>
      </c>
    </row>
    <row r="2132" spans="1:7" x14ac:dyDescent="0.25">
      <c r="A2132">
        <v>106.5</v>
      </c>
      <c r="B2132">
        <v>1</v>
      </c>
      <c r="C2132">
        <v>1</v>
      </c>
      <c r="D2132">
        <v>112234.28389120899</v>
      </c>
      <c r="E2132">
        <v>3006.2309394437898</v>
      </c>
      <c r="F2132">
        <v>142008.292860079</v>
      </c>
      <c r="G2132">
        <v>60.000000821359997</v>
      </c>
    </row>
    <row r="2133" spans="1:7" x14ac:dyDescent="0.25">
      <c r="A2133">
        <v>106.55</v>
      </c>
      <c r="B2133">
        <v>1</v>
      </c>
      <c r="C2133">
        <v>1</v>
      </c>
      <c r="D2133">
        <v>111965.514519403</v>
      </c>
      <c r="E2133">
        <v>3031.6476359406902</v>
      </c>
      <c r="F2133">
        <v>142006.36676913701</v>
      </c>
      <c r="G2133">
        <v>59.9999998585619</v>
      </c>
    </row>
    <row r="2134" spans="1:7" x14ac:dyDescent="0.25">
      <c r="A2134">
        <v>106.6</v>
      </c>
      <c r="B2134">
        <v>1</v>
      </c>
      <c r="C2134">
        <v>1</v>
      </c>
      <c r="D2134">
        <v>112018.10832404401</v>
      </c>
      <c r="E2134">
        <v>3028.19763520489</v>
      </c>
      <c r="F2134">
        <v>142008.05254014701</v>
      </c>
      <c r="G2134">
        <v>59.999999827875499</v>
      </c>
    </row>
    <row r="2135" spans="1:7" x14ac:dyDescent="0.25">
      <c r="A2135">
        <v>106.65</v>
      </c>
      <c r="B2135">
        <v>1</v>
      </c>
      <c r="C2135">
        <v>1</v>
      </c>
      <c r="D2135">
        <v>111933.82441365199</v>
      </c>
      <c r="E2135">
        <v>3023.0095472211101</v>
      </c>
      <c r="F2135">
        <v>142005.77844009499</v>
      </c>
      <c r="G2135">
        <v>60.000000365964503</v>
      </c>
    </row>
    <row r="2136" spans="1:7" x14ac:dyDescent="0.25">
      <c r="A2136">
        <v>106.7</v>
      </c>
      <c r="B2136">
        <v>1</v>
      </c>
      <c r="C2136">
        <v>1</v>
      </c>
      <c r="D2136">
        <v>111976.455570809</v>
      </c>
      <c r="E2136">
        <v>3036.7899855284199</v>
      </c>
      <c r="F2136">
        <v>142007.897624809</v>
      </c>
      <c r="G2136">
        <v>60.000001033648999</v>
      </c>
    </row>
    <row r="2137" spans="1:7" x14ac:dyDescent="0.25">
      <c r="A2137">
        <v>106.75</v>
      </c>
      <c r="B2137">
        <v>1</v>
      </c>
      <c r="C2137">
        <v>1</v>
      </c>
      <c r="D2137">
        <v>111999.237946647</v>
      </c>
      <c r="E2137">
        <v>3040.2623615337302</v>
      </c>
      <c r="F2137">
        <v>142006.70723475501</v>
      </c>
      <c r="G2137">
        <v>60.000000252120302</v>
      </c>
    </row>
    <row r="2138" spans="1:7" x14ac:dyDescent="0.25">
      <c r="A2138">
        <v>106.8</v>
      </c>
      <c r="B2138">
        <v>1</v>
      </c>
      <c r="C2138">
        <v>1</v>
      </c>
      <c r="D2138">
        <v>111953.070517196</v>
      </c>
      <c r="E2138">
        <v>2999.3641815023102</v>
      </c>
      <c r="F2138">
        <v>142006.48791852</v>
      </c>
      <c r="G2138">
        <v>59.999999784694801</v>
      </c>
    </row>
    <row r="2139" spans="1:7" x14ac:dyDescent="0.25">
      <c r="A2139">
        <v>106.85</v>
      </c>
      <c r="B2139">
        <v>1</v>
      </c>
      <c r="C2139">
        <v>1</v>
      </c>
      <c r="D2139">
        <v>111929.10025727301</v>
      </c>
      <c r="E2139">
        <v>3025.00198758952</v>
      </c>
      <c r="F2139">
        <v>142007.382406063</v>
      </c>
      <c r="G2139">
        <v>60.000000126624002</v>
      </c>
    </row>
    <row r="2140" spans="1:7" x14ac:dyDescent="0.25">
      <c r="A2140">
        <v>106.9</v>
      </c>
      <c r="B2140">
        <v>1</v>
      </c>
      <c r="C2140">
        <v>1</v>
      </c>
      <c r="D2140">
        <v>111995.623281511</v>
      </c>
      <c r="E2140">
        <v>3023.0544554916801</v>
      </c>
      <c r="F2140">
        <v>142006.39159739201</v>
      </c>
      <c r="G2140">
        <v>60.000001389972098</v>
      </c>
    </row>
    <row r="2141" spans="1:7" x14ac:dyDescent="0.25">
      <c r="A2141">
        <v>106.95</v>
      </c>
      <c r="B2141">
        <v>1</v>
      </c>
      <c r="C2141">
        <v>1</v>
      </c>
      <c r="D2141">
        <v>112033.18934810501</v>
      </c>
      <c r="E2141">
        <v>3028.2740385277998</v>
      </c>
      <c r="F2141">
        <v>142005.92944086401</v>
      </c>
      <c r="G2141">
        <v>59.999999005484497</v>
      </c>
    </row>
    <row r="2142" spans="1:7" x14ac:dyDescent="0.25">
      <c r="A2142">
        <v>107</v>
      </c>
      <c r="B2142">
        <v>1</v>
      </c>
      <c r="C2142">
        <v>1</v>
      </c>
      <c r="D2142">
        <v>111850.27715002401</v>
      </c>
      <c r="E2142">
        <v>3033.0024875929898</v>
      </c>
      <c r="F2142">
        <v>142008.24978899601</v>
      </c>
      <c r="G2142">
        <v>60.0000013189794</v>
      </c>
    </row>
    <row r="2143" spans="1:7" x14ac:dyDescent="0.25">
      <c r="A2143">
        <v>107.05</v>
      </c>
      <c r="B2143">
        <v>1</v>
      </c>
      <c r="C2143">
        <v>1</v>
      </c>
      <c r="D2143">
        <v>111872.87649715399</v>
      </c>
      <c r="E2143">
        <v>3025.8782845878</v>
      </c>
      <c r="F2143">
        <v>142006.414910577</v>
      </c>
      <c r="G2143">
        <v>59.999999605714699</v>
      </c>
    </row>
    <row r="2144" spans="1:7" x14ac:dyDescent="0.25">
      <c r="A2144">
        <v>107.1</v>
      </c>
      <c r="B2144">
        <v>1</v>
      </c>
      <c r="C2144">
        <v>1</v>
      </c>
      <c r="D2144">
        <v>111922.162469937</v>
      </c>
      <c r="E2144">
        <v>3022.1152521069898</v>
      </c>
      <c r="F2144">
        <v>142007.392061044</v>
      </c>
      <c r="G2144">
        <v>59.999999617476398</v>
      </c>
    </row>
    <row r="2145" spans="1:7" x14ac:dyDescent="0.25">
      <c r="A2145">
        <v>107.15</v>
      </c>
      <c r="B2145">
        <v>1</v>
      </c>
      <c r="C2145">
        <v>1</v>
      </c>
      <c r="D2145">
        <v>112057.13209933</v>
      </c>
      <c r="E2145">
        <v>3026.2781291071301</v>
      </c>
      <c r="F2145">
        <v>142008.08865801501</v>
      </c>
      <c r="G2145">
        <v>59.999999861457702</v>
      </c>
    </row>
    <row r="2146" spans="1:7" x14ac:dyDescent="0.25">
      <c r="A2146">
        <v>107.2</v>
      </c>
      <c r="B2146">
        <v>1</v>
      </c>
      <c r="C2146">
        <v>1</v>
      </c>
      <c r="D2146">
        <v>111838.509675091</v>
      </c>
      <c r="E2146">
        <v>3020.7617989155601</v>
      </c>
      <c r="F2146">
        <v>142007.69051367199</v>
      </c>
      <c r="G2146">
        <v>59.999998496088097</v>
      </c>
    </row>
    <row r="2147" spans="1:7" x14ac:dyDescent="0.25">
      <c r="A2147">
        <v>107.25</v>
      </c>
      <c r="B2147">
        <v>1</v>
      </c>
      <c r="C2147">
        <v>1</v>
      </c>
      <c r="D2147">
        <v>111891.31076219201</v>
      </c>
      <c r="E2147">
        <v>2997.6048799556502</v>
      </c>
      <c r="F2147">
        <v>142005.68218627601</v>
      </c>
      <c r="G2147">
        <v>60.000001048663997</v>
      </c>
    </row>
    <row r="2148" spans="1:7" x14ac:dyDescent="0.25">
      <c r="A2148">
        <v>107.3</v>
      </c>
      <c r="B2148">
        <v>1</v>
      </c>
      <c r="C2148">
        <v>1</v>
      </c>
      <c r="D2148">
        <v>111817.192313861</v>
      </c>
      <c r="E2148">
        <v>3023.8147517918401</v>
      </c>
      <c r="F2148">
        <v>142007.788284646</v>
      </c>
      <c r="G2148">
        <v>60.000000645574801</v>
      </c>
    </row>
    <row r="2149" spans="1:7" x14ac:dyDescent="0.25">
      <c r="A2149">
        <v>107.35</v>
      </c>
      <c r="B2149">
        <v>1</v>
      </c>
      <c r="C2149">
        <v>1</v>
      </c>
      <c r="D2149">
        <v>111906.44191575699</v>
      </c>
      <c r="E2149">
        <v>3007.89964931139</v>
      </c>
      <c r="F2149">
        <v>142007.98597648001</v>
      </c>
      <c r="G2149">
        <v>60.000000507790901</v>
      </c>
    </row>
    <row r="2150" spans="1:7" x14ac:dyDescent="0.25">
      <c r="A2150">
        <v>107.4</v>
      </c>
      <c r="B2150">
        <v>1</v>
      </c>
      <c r="C2150">
        <v>1</v>
      </c>
      <c r="D2150">
        <v>112016.738752947</v>
      </c>
      <c r="E2150">
        <v>3017.09262111815</v>
      </c>
      <c r="F2150">
        <v>142004.64436935101</v>
      </c>
      <c r="G2150">
        <v>59.999999917248502</v>
      </c>
    </row>
    <row r="2151" spans="1:7" x14ac:dyDescent="0.25">
      <c r="A2151">
        <v>107.45</v>
      </c>
      <c r="B2151">
        <v>1</v>
      </c>
      <c r="C2151">
        <v>1</v>
      </c>
      <c r="D2151">
        <v>111954.658180189</v>
      </c>
      <c r="E2151">
        <v>3007.24281734846</v>
      </c>
      <c r="F2151">
        <v>142003.10536572101</v>
      </c>
      <c r="G2151">
        <v>59.999999893647399</v>
      </c>
    </row>
    <row r="2152" spans="1:7" x14ac:dyDescent="0.25">
      <c r="A2152">
        <v>107.5</v>
      </c>
      <c r="B2152">
        <v>1</v>
      </c>
      <c r="C2152">
        <v>1</v>
      </c>
      <c r="D2152">
        <v>111861.625226818</v>
      </c>
      <c r="E2152">
        <v>3023.6604827503102</v>
      </c>
      <c r="F2152">
        <v>142008.021309737</v>
      </c>
      <c r="G2152">
        <v>60.000000396200598</v>
      </c>
    </row>
    <row r="2153" spans="1:7" x14ac:dyDescent="0.25">
      <c r="A2153">
        <v>107.55</v>
      </c>
      <c r="B2153">
        <v>1</v>
      </c>
      <c r="C2153">
        <v>1</v>
      </c>
      <c r="D2153">
        <v>112035.175368237</v>
      </c>
      <c r="E2153">
        <v>3002.6249661071001</v>
      </c>
      <c r="F2153">
        <v>142005.334104971</v>
      </c>
      <c r="G2153">
        <v>59.999998516910203</v>
      </c>
    </row>
    <row r="2154" spans="1:7" x14ac:dyDescent="0.25">
      <c r="A2154">
        <v>107.6</v>
      </c>
      <c r="B2154">
        <v>1</v>
      </c>
      <c r="C2154">
        <v>1</v>
      </c>
      <c r="D2154">
        <v>112024.92880649101</v>
      </c>
      <c r="E2154">
        <v>3000.0884383797902</v>
      </c>
      <c r="F2154">
        <v>142009.64340653099</v>
      </c>
      <c r="G2154">
        <v>59.999999777396901</v>
      </c>
    </row>
    <row r="2155" spans="1:7" x14ac:dyDescent="0.25">
      <c r="A2155">
        <v>107.65</v>
      </c>
      <c r="B2155">
        <v>1</v>
      </c>
      <c r="C2155">
        <v>1</v>
      </c>
      <c r="D2155">
        <v>111809.30160173999</v>
      </c>
      <c r="E2155">
        <v>3027.2206692565001</v>
      </c>
      <c r="F2155">
        <v>142004.990460475</v>
      </c>
      <c r="G2155">
        <v>60.000000577938899</v>
      </c>
    </row>
    <row r="2156" spans="1:7" x14ac:dyDescent="0.25">
      <c r="A2156">
        <v>107.7</v>
      </c>
      <c r="B2156">
        <v>1</v>
      </c>
      <c r="C2156">
        <v>1</v>
      </c>
      <c r="D2156">
        <v>112065.71831350301</v>
      </c>
      <c r="E2156">
        <v>3030.4014633566499</v>
      </c>
      <c r="F2156">
        <v>142005.99631428599</v>
      </c>
      <c r="G2156">
        <v>60.0000007434178</v>
      </c>
    </row>
    <row r="2157" spans="1:7" x14ac:dyDescent="0.25">
      <c r="A2157">
        <v>107.75</v>
      </c>
      <c r="B2157">
        <v>1</v>
      </c>
      <c r="C2157">
        <v>1</v>
      </c>
      <c r="D2157">
        <v>111974.18072567999</v>
      </c>
      <c r="E2157">
        <v>2993.1823790009798</v>
      </c>
      <c r="F2157">
        <v>142008.20465966899</v>
      </c>
      <c r="G2157">
        <v>59.999999286244403</v>
      </c>
    </row>
    <row r="2158" spans="1:7" x14ac:dyDescent="0.25">
      <c r="A2158">
        <v>107.8</v>
      </c>
      <c r="B2158">
        <v>1</v>
      </c>
      <c r="C2158">
        <v>1</v>
      </c>
      <c r="D2158">
        <v>111915.393906852</v>
      </c>
      <c r="E2158">
        <v>3003.3465487614799</v>
      </c>
      <c r="F2158">
        <v>142005.536482125</v>
      </c>
      <c r="G2158">
        <v>60.000001204639602</v>
      </c>
    </row>
    <row r="2159" spans="1:7" x14ac:dyDescent="0.25">
      <c r="A2159">
        <v>107.85</v>
      </c>
      <c r="B2159">
        <v>1</v>
      </c>
      <c r="C2159">
        <v>1</v>
      </c>
      <c r="D2159">
        <v>111891.623464983</v>
      </c>
      <c r="E2159">
        <v>2998.8250125065601</v>
      </c>
      <c r="F2159">
        <v>142004.153665522</v>
      </c>
      <c r="G2159">
        <v>60.000000767386403</v>
      </c>
    </row>
    <row r="2160" spans="1:7" x14ac:dyDescent="0.25">
      <c r="A2160">
        <v>107.9</v>
      </c>
      <c r="B2160">
        <v>1</v>
      </c>
      <c r="C2160">
        <v>1</v>
      </c>
      <c r="D2160">
        <v>111884.237112881</v>
      </c>
      <c r="E2160">
        <v>3008.3374313168401</v>
      </c>
      <c r="F2160">
        <v>142005.256228218</v>
      </c>
      <c r="G2160">
        <v>59.999999976249498</v>
      </c>
    </row>
    <row r="2161" spans="1:7" x14ac:dyDescent="0.25">
      <c r="A2161">
        <v>107.95</v>
      </c>
      <c r="B2161">
        <v>1</v>
      </c>
      <c r="C2161">
        <v>1</v>
      </c>
      <c r="D2161">
        <v>111996.67408621999</v>
      </c>
      <c r="E2161">
        <v>3012.76270665327</v>
      </c>
      <c r="F2161">
        <v>142005.10416714201</v>
      </c>
      <c r="G2161">
        <v>60.000000687529003</v>
      </c>
    </row>
    <row r="2162" spans="1:7" x14ac:dyDescent="0.25">
      <c r="A2162">
        <v>108</v>
      </c>
      <c r="B2162">
        <v>1</v>
      </c>
      <c r="C2162">
        <v>1</v>
      </c>
      <c r="D2162">
        <v>112030.88958519499</v>
      </c>
      <c r="E2162">
        <v>3014.3859259974301</v>
      </c>
      <c r="F2162">
        <v>142006.71833344101</v>
      </c>
      <c r="G2162">
        <v>60.000000629454199</v>
      </c>
    </row>
    <row r="2163" spans="1:7" x14ac:dyDescent="0.25">
      <c r="A2163">
        <v>108.05</v>
      </c>
      <c r="B2163">
        <v>1</v>
      </c>
      <c r="C2163">
        <v>1</v>
      </c>
      <c r="D2163">
        <v>112004.155434225</v>
      </c>
      <c r="E2163">
        <v>3007.8211066027302</v>
      </c>
      <c r="F2163">
        <v>142005.80824226499</v>
      </c>
      <c r="G2163">
        <v>59.999999815900402</v>
      </c>
    </row>
    <row r="2164" spans="1:7" x14ac:dyDescent="0.25">
      <c r="A2164">
        <v>108.1</v>
      </c>
      <c r="B2164">
        <v>1</v>
      </c>
      <c r="C2164">
        <v>1</v>
      </c>
      <c r="D2164">
        <v>111926.79463071701</v>
      </c>
      <c r="E2164">
        <v>3008.97730708381</v>
      </c>
      <c r="F2164">
        <v>142008.30186227901</v>
      </c>
      <c r="G2164">
        <v>60.000000907781903</v>
      </c>
    </row>
    <row r="2165" spans="1:7" x14ac:dyDescent="0.25">
      <c r="A2165">
        <v>108.15</v>
      </c>
      <c r="B2165">
        <v>1</v>
      </c>
      <c r="C2165">
        <v>1</v>
      </c>
      <c r="D2165">
        <v>111746.461974461</v>
      </c>
      <c r="E2165">
        <v>3020.3662104216201</v>
      </c>
      <c r="F2165">
        <v>142005.56832922599</v>
      </c>
      <c r="G2165">
        <v>60.000000839611197</v>
      </c>
    </row>
    <row r="2166" spans="1:7" x14ac:dyDescent="0.25">
      <c r="A2166">
        <v>108.2</v>
      </c>
      <c r="B2166">
        <v>1</v>
      </c>
      <c r="C2166">
        <v>1</v>
      </c>
      <c r="D2166">
        <v>112053.309205139</v>
      </c>
      <c r="E2166">
        <v>3013.8916680674402</v>
      </c>
      <c r="F2166">
        <v>142006.41740214801</v>
      </c>
      <c r="G2166">
        <v>60.000000747055502</v>
      </c>
    </row>
    <row r="2167" spans="1:7" x14ac:dyDescent="0.25">
      <c r="A2167">
        <v>108.25</v>
      </c>
      <c r="B2167">
        <v>1</v>
      </c>
      <c r="C2167">
        <v>1</v>
      </c>
      <c r="D2167">
        <v>111867.771106214</v>
      </c>
      <c r="E2167">
        <v>3020.1945645874798</v>
      </c>
      <c r="F2167">
        <v>142004.17949662401</v>
      </c>
      <c r="G2167">
        <v>60.000000052401703</v>
      </c>
    </row>
    <row r="2168" spans="1:7" x14ac:dyDescent="0.25">
      <c r="A2168">
        <v>108.3</v>
      </c>
      <c r="B2168">
        <v>1</v>
      </c>
      <c r="C2168">
        <v>1</v>
      </c>
      <c r="D2168">
        <v>111761.55292161601</v>
      </c>
      <c r="E2168">
        <v>3005.8015266145899</v>
      </c>
      <c r="F2168">
        <v>142006.19287902501</v>
      </c>
      <c r="G2168">
        <v>59.999999940587998</v>
      </c>
    </row>
    <row r="2169" spans="1:7" x14ac:dyDescent="0.25">
      <c r="A2169">
        <v>108.35</v>
      </c>
      <c r="B2169">
        <v>1</v>
      </c>
      <c r="C2169">
        <v>1</v>
      </c>
      <c r="D2169">
        <v>111920.975407062</v>
      </c>
      <c r="E2169">
        <v>2991.8480128362498</v>
      </c>
      <c r="F2169">
        <v>142005.93607175199</v>
      </c>
      <c r="G2169">
        <v>60.000000599295497</v>
      </c>
    </row>
    <row r="2170" spans="1:7" x14ac:dyDescent="0.25">
      <c r="A2170">
        <v>108.4</v>
      </c>
      <c r="B2170">
        <v>1</v>
      </c>
      <c r="C2170">
        <v>1</v>
      </c>
      <c r="D2170">
        <v>112039.01864724301</v>
      </c>
      <c r="E2170">
        <v>3018.0679493204598</v>
      </c>
      <c r="F2170">
        <v>142004.93293986199</v>
      </c>
      <c r="G2170">
        <v>59.999999950422499</v>
      </c>
    </row>
    <row r="2171" spans="1:7" x14ac:dyDescent="0.25">
      <c r="A2171">
        <v>108.45</v>
      </c>
      <c r="B2171">
        <v>1</v>
      </c>
      <c r="C2171">
        <v>1</v>
      </c>
      <c r="D2171">
        <v>112192.496183526</v>
      </c>
      <c r="E2171">
        <v>3009.48433692043</v>
      </c>
      <c r="F2171">
        <v>142004.84802759101</v>
      </c>
      <c r="G2171">
        <v>59.999999198593102</v>
      </c>
    </row>
    <row r="2172" spans="1:7" x14ac:dyDescent="0.25">
      <c r="A2172">
        <v>108.5</v>
      </c>
      <c r="B2172">
        <v>1</v>
      </c>
      <c r="C2172">
        <v>1</v>
      </c>
      <c r="D2172">
        <v>112018.66776639799</v>
      </c>
      <c r="E2172">
        <v>3016.9839997888498</v>
      </c>
      <c r="F2172">
        <v>142007.12743423399</v>
      </c>
      <c r="G2172">
        <v>60.000000048090001</v>
      </c>
    </row>
    <row r="2173" spans="1:7" x14ac:dyDescent="0.25">
      <c r="A2173">
        <v>108.55</v>
      </c>
      <c r="B2173">
        <v>1</v>
      </c>
      <c r="C2173">
        <v>1</v>
      </c>
      <c r="D2173">
        <v>111909.372381364</v>
      </c>
      <c r="E2173">
        <v>3010.8833359053301</v>
      </c>
      <c r="F2173">
        <v>142004.003467061</v>
      </c>
      <c r="G2173">
        <v>60.000000685392799</v>
      </c>
    </row>
    <row r="2174" spans="1:7" x14ac:dyDescent="0.25">
      <c r="A2174">
        <v>108.6</v>
      </c>
      <c r="B2174">
        <v>1</v>
      </c>
      <c r="C2174">
        <v>1</v>
      </c>
      <c r="D2174">
        <v>111977.61838749499</v>
      </c>
      <c r="E2174">
        <v>3005.7618412162801</v>
      </c>
      <c r="F2174">
        <v>142004.974774631</v>
      </c>
      <c r="G2174">
        <v>59.999999482125503</v>
      </c>
    </row>
    <row r="2175" spans="1:7" x14ac:dyDescent="0.25">
      <c r="A2175">
        <v>108.65</v>
      </c>
      <c r="B2175">
        <v>1</v>
      </c>
      <c r="C2175">
        <v>1</v>
      </c>
      <c r="D2175">
        <v>112012.060014011</v>
      </c>
      <c r="E2175">
        <v>3000.20723575694</v>
      </c>
      <c r="F2175">
        <v>142005.34403960101</v>
      </c>
      <c r="G2175">
        <v>60.000001294104202</v>
      </c>
    </row>
    <row r="2176" spans="1:7" x14ac:dyDescent="0.25">
      <c r="A2176">
        <v>108.7</v>
      </c>
      <c r="B2176">
        <v>1</v>
      </c>
      <c r="C2176">
        <v>1</v>
      </c>
      <c r="D2176">
        <v>112135.737843447</v>
      </c>
      <c r="E2176">
        <v>2997.9468224155198</v>
      </c>
      <c r="F2176">
        <v>142006.76159978801</v>
      </c>
      <c r="G2176">
        <v>60.000000337029903</v>
      </c>
    </row>
    <row r="2177" spans="1:7" x14ac:dyDescent="0.25">
      <c r="A2177">
        <v>108.75</v>
      </c>
      <c r="B2177">
        <v>1</v>
      </c>
      <c r="C2177">
        <v>1</v>
      </c>
      <c r="D2177">
        <v>111931.57272231999</v>
      </c>
      <c r="E2177">
        <v>2993.2693619008701</v>
      </c>
      <c r="F2177">
        <v>142006.49963865301</v>
      </c>
      <c r="G2177">
        <v>60.000001115462901</v>
      </c>
    </row>
    <row r="2178" spans="1:7" x14ac:dyDescent="0.25">
      <c r="A2178">
        <v>108.8</v>
      </c>
      <c r="B2178">
        <v>1</v>
      </c>
      <c r="C2178">
        <v>1</v>
      </c>
      <c r="D2178">
        <v>111980.77207669101</v>
      </c>
      <c r="E2178">
        <v>2996.7054524989799</v>
      </c>
      <c r="F2178">
        <v>142005.19352110001</v>
      </c>
      <c r="G2178">
        <v>59.999999976990701</v>
      </c>
    </row>
    <row r="2179" spans="1:7" x14ac:dyDescent="0.25">
      <c r="A2179">
        <v>108.85</v>
      </c>
      <c r="B2179">
        <v>1</v>
      </c>
      <c r="C2179">
        <v>1</v>
      </c>
      <c r="D2179">
        <v>111895.972730897</v>
      </c>
      <c r="E2179">
        <v>2994.2035672473799</v>
      </c>
      <c r="F2179">
        <v>142006.92970368901</v>
      </c>
      <c r="G2179">
        <v>59.999999497992</v>
      </c>
    </row>
    <row r="2180" spans="1:7" x14ac:dyDescent="0.25">
      <c r="A2180">
        <v>108.9</v>
      </c>
      <c r="B2180">
        <v>1</v>
      </c>
      <c r="C2180">
        <v>1</v>
      </c>
      <c r="D2180">
        <v>112014.175865155</v>
      </c>
      <c r="E2180">
        <v>3009.0831266305599</v>
      </c>
      <c r="F2180">
        <v>142005.85063715</v>
      </c>
      <c r="G2180">
        <v>59.999999938566802</v>
      </c>
    </row>
    <row r="2181" spans="1:7" x14ac:dyDescent="0.25">
      <c r="A2181">
        <v>108.95</v>
      </c>
      <c r="B2181">
        <v>1</v>
      </c>
      <c r="C2181">
        <v>1</v>
      </c>
      <c r="D2181">
        <v>111991.47979254799</v>
      </c>
      <c r="E2181">
        <v>3010.62434540919</v>
      </c>
      <c r="F2181">
        <v>142005.140449914</v>
      </c>
      <c r="G2181">
        <v>60.000000186525298</v>
      </c>
    </row>
    <row r="2182" spans="1:7" x14ac:dyDescent="0.25">
      <c r="A2182">
        <v>109</v>
      </c>
      <c r="B2182">
        <v>1</v>
      </c>
      <c r="C2182">
        <v>1</v>
      </c>
      <c r="D2182">
        <v>112175.70988135099</v>
      </c>
      <c r="E2182">
        <v>3022.26574817655</v>
      </c>
      <c r="F2182">
        <v>142005.23921040699</v>
      </c>
      <c r="G2182">
        <v>60.000000399124701</v>
      </c>
    </row>
    <row r="2183" spans="1:7" x14ac:dyDescent="0.25">
      <c r="A2183">
        <v>109.05</v>
      </c>
      <c r="B2183">
        <v>1</v>
      </c>
      <c r="C2183">
        <v>1</v>
      </c>
      <c r="D2183">
        <v>111834.99397127501</v>
      </c>
      <c r="E2183">
        <v>3014.4727446473598</v>
      </c>
      <c r="F2183">
        <v>142003.777979248</v>
      </c>
      <c r="G2183">
        <v>59.999999747661199</v>
      </c>
    </row>
    <row r="2184" spans="1:7" x14ac:dyDescent="0.25">
      <c r="A2184">
        <v>109.1</v>
      </c>
      <c r="B2184">
        <v>1</v>
      </c>
      <c r="C2184">
        <v>1</v>
      </c>
      <c r="D2184">
        <v>111843.50742227399</v>
      </c>
      <c r="E2184">
        <v>3007.64199126534</v>
      </c>
      <c r="F2184">
        <v>142004.501587387</v>
      </c>
      <c r="G2184">
        <v>60.000000617565497</v>
      </c>
    </row>
    <row r="2185" spans="1:7" x14ac:dyDescent="0.25">
      <c r="A2185">
        <v>109.15</v>
      </c>
      <c r="B2185">
        <v>1</v>
      </c>
      <c r="C2185">
        <v>1</v>
      </c>
      <c r="D2185">
        <v>111872.272742132</v>
      </c>
      <c r="E2185">
        <v>2995.6965375285999</v>
      </c>
      <c r="F2185">
        <v>142005.10532844899</v>
      </c>
      <c r="G2185">
        <v>60.000000495188701</v>
      </c>
    </row>
    <row r="2186" spans="1:7" x14ac:dyDescent="0.25">
      <c r="A2186">
        <v>109.2</v>
      </c>
      <c r="B2186">
        <v>1</v>
      </c>
      <c r="C2186">
        <v>1</v>
      </c>
      <c r="D2186">
        <v>111967.149195864</v>
      </c>
      <c r="E2186">
        <v>3002.91733931814</v>
      </c>
      <c r="F2186">
        <v>142006.26341510701</v>
      </c>
      <c r="G2186">
        <v>60.000000450984302</v>
      </c>
    </row>
    <row r="2187" spans="1:7" x14ac:dyDescent="0.25">
      <c r="A2187">
        <v>109.25</v>
      </c>
      <c r="B2187">
        <v>1</v>
      </c>
      <c r="C2187">
        <v>1</v>
      </c>
      <c r="D2187">
        <v>111934.028262865</v>
      </c>
      <c r="E2187">
        <v>2995.8480072530601</v>
      </c>
      <c r="F2187">
        <v>142004.94656356101</v>
      </c>
      <c r="G2187">
        <v>60.000001095621201</v>
      </c>
    </row>
    <row r="2188" spans="1:7" x14ac:dyDescent="0.25">
      <c r="A2188">
        <v>109.3</v>
      </c>
      <c r="B2188">
        <v>1</v>
      </c>
      <c r="C2188">
        <v>1</v>
      </c>
      <c r="D2188">
        <v>111959.027824513</v>
      </c>
      <c r="E2188">
        <v>3000.24859151907</v>
      </c>
      <c r="F2188">
        <v>142005.31714684499</v>
      </c>
      <c r="G2188">
        <v>60.000000580437003</v>
      </c>
    </row>
    <row r="2189" spans="1:7" x14ac:dyDescent="0.25">
      <c r="A2189">
        <v>109.35</v>
      </c>
      <c r="B2189">
        <v>1</v>
      </c>
      <c r="C2189">
        <v>1</v>
      </c>
      <c r="D2189">
        <v>111932.00516707099</v>
      </c>
      <c r="E2189">
        <v>2980.6421480183699</v>
      </c>
      <c r="F2189">
        <v>142003.65466985299</v>
      </c>
      <c r="G2189">
        <v>60.0000000535059</v>
      </c>
    </row>
    <row r="2190" spans="1:7" x14ac:dyDescent="0.25">
      <c r="A2190">
        <v>109.4</v>
      </c>
      <c r="B2190">
        <v>1</v>
      </c>
      <c r="C2190">
        <v>1</v>
      </c>
      <c r="D2190">
        <v>112103.868356088</v>
      </c>
      <c r="E2190">
        <v>3020.1617738346099</v>
      </c>
      <c r="F2190">
        <v>142006.80752338501</v>
      </c>
      <c r="G2190">
        <v>60.000000257157602</v>
      </c>
    </row>
    <row r="2191" spans="1:7" x14ac:dyDescent="0.25">
      <c r="A2191">
        <v>109.45</v>
      </c>
      <c r="B2191">
        <v>1</v>
      </c>
      <c r="C2191">
        <v>1</v>
      </c>
      <c r="D2191">
        <v>112007.106957322</v>
      </c>
      <c r="E2191">
        <v>3013.2447723487699</v>
      </c>
      <c r="F2191">
        <v>142004.32290796301</v>
      </c>
      <c r="G2191">
        <v>60.000001372341103</v>
      </c>
    </row>
    <row r="2192" spans="1:7" x14ac:dyDescent="0.25">
      <c r="A2192">
        <v>109.5</v>
      </c>
      <c r="B2192">
        <v>1</v>
      </c>
      <c r="C2192">
        <v>1</v>
      </c>
      <c r="D2192">
        <v>112046.921123811</v>
      </c>
      <c r="E2192">
        <v>2993.13231646846</v>
      </c>
      <c r="F2192">
        <v>142005.79845891599</v>
      </c>
      <c r="G2192">
        <v>59.999999440858304</v>
      </c>
    </row>
    <row r="2193" spans="1:7" x14ac:dyDescent="0.25">
      <c r="A2193">
        <v>109.55</v>
      </c>
      <c r="B2193">
        <v>1</v>
      </c>
      <c r="C2193">
        <v>1</v>
      </c>
      <c r="D2193">
        <v>111989.153731773</v>
      </c>
      <c r="E2193">
        <v>2991.2743908635398</v>
      </c>
      <c r="F2193">
        <v>142003.55236119599</v>
      </c>
      <c r="G2193">
        <v>59.999999980777901</v>
      </c>
    </row>
    <row r="2194" spans="1:7" x14ac:dyDescent="0.25">
      <c r="A2194">
        <v>109.6</v>
      </c>
      <c r="B2194">
        <v>1</v>
      </c>
      <c r="C2194">
        <v>1</v>
      </c>
      <c r="D2194">
        <v>112103.098504183</v>
      </c>
      <c r="E2194">
        <v>2989.8743474829398</v>
      </c>
      <c r="F2194">
        <v>142002.52370417499</v>
      </c>
      <c r="G2194">
        <v>60.000002096509398</v>
      </c>
    </row>
    <row r="2195" spans="1:7" x14ac:dyDescent="0.25">
      <c r="A2195">
        <v>109.65</v>
      </c>
      <c r="B2195">
        <v>1</v>
      </c>
      <c r="C2195">
        <v>1</v>
      </c>
      <c r="D2195">
        <v>112115.46415147099</v>
      </c>
      <c r="E2195">
        <v>2997.7568533732001</v>
      </c>
      <c r="F2195">
        <v>142006.36111590799</v>
      </c>
      <c r="G2195">
        <v>59.9999995565341</v>
      </c>
    </row>
    <row r="2196" spans="1:7" x14ac:dyDescent="0.25">
      <c r="A2196">
        <v>109.7</v>
      </c>
      <c r="B2196">
        <v>1</v>
      </c>
      <c r="C2196">
        <v>1</v>
      </c>
      <c r="D2196">
        <v>111988.834142662</v>
      </c>
      <c r="E2196">
        <v>2973.6468016451299</v>
      </c>
      <c r="F2196">
        <v>142006.416533034</v>
      </c>
      <c r="G2196">
        <v>59.999999824283599</v>
      </c>
    </row>
    <row r="2197" spans="1:7" x14ac:dyDescent="0.25">
      <c r="A2197">
        <v>109.75</v>
      </c>
      <c r="B2197">
        <v>1</v>
      </c>
      <c r="C2197">
        <v>1</v>
      </c>
      <c r="D2197">
        <v>112119.009365794</v>
      </c>
      <c r="E2197">
        <v>2982.8515372028501</v>
      </c>
      <c r="F2197">
        <v>142005.537394265</v>
      </c>
      <c r="G2197">
        <v>60.000000072926497</v>
      </c>
    </row>
    <row r="2198" spans="1:7" x14ac:dyDescent="0.25">
      <c r="A2198">
        <v>109.8</v>
      </c>
      <c r="B2198">
        <v>1</v>
      </c>
      <c r="C2198">
        <v>1</v>
      </c>
      <c r="D2198">
        <v>112006.01036344501</v>
      </c>
      <c r="E2198">
        <v>2997.5205284093299</v>
      </c>
      <c r="F2198">
        <v>142004.65935722299</v>
      </c>
      <c r="G2198">
        <v>59.999999605884703</v>
      </c>
    </row>
    <row r="2199" spans="1:7" x14ac:dyDescent="0.25">
      <c r="A2199">
        <v>109.85</v>
      </c>
      <c r="B2199">
        <v>1</v>
      </c>
      <c r="C2199">
        <v>1</v>
      </c>
      <c r="D2199">
        <v>112109.871715117</v>
      </c>
      <c r="E2199">
        <v>2975.8602060806902</v>
      </c>
      <c r="F2199">
        <v>142006.919742144</v>
      </c>
      <c r="G2199">
        <v>59.999999923614403</v>
      </c>
    </row>
    <row r="2200" spans="1:7" x14ac:dyDescent="0.25">
      <c r="A2200">
        <v>109.9</v>
      </c>
      <c r="B2200">
        <v>1</v>
      </c>
      <c r="C2200">
        <v>1</v>
      </c>
      <c r="D2200">
        <v>112253.170620123</v>
      </c>
      <c r="E2200">
        <v>3004.0525925802599</v>
      </c>
      <c r="F2200">
        <v>142002.694283038</v>
      </c>
      <c r="G2200">
        <v>59.999999943607598</v>
      </c>
    </row>
    <row r="2201" spans="1:7" x14ac:dyDescent="0.25">
      <c r="A2201">
        <v>109.95</v>
      </c>
      <c r="B2201">
        <v>1</v>
      </c>
      <c r="C2201">
        <v>1</v>
      </c>
      <c r="D2201">
        <v>111919.33032947499</v>
      </c>
      <c r="E2201">
        <v>2996.3576509703598</v>
      </c>
      <c r="F2201">
        <v>142005.27490545399</v>
      </c>
      <c r="G2201">
        <v>59.999999935777602</v>
      </c>
    </row>
    <row r="2202" spans="1:7" x14ac:dyDescent="0.25">
      <c r="A2202">
        <v>110</v>
      </c>
      <c r="B2202">
        <v>1</v>
      </c>
      <c r="C2202">
        <v>1</v>
      </c>
      <c r="D2202">
        <v>111854.45336262599</v>
      </c>
      <c r="E2202">
        <v>3011.7048316515502</v>
      </c>
      <c r="F2202">
        <v>142002.37612428601</v>
      </c>
      <c r="G2202">
        <v>60.000000493829099</v>
      </c>
    </row>
    <row r="2203" spans="1:7" x14ac:dyDescent="0.25">
      <c r="A2203">
        <v>110.05</v>
      </c>
      <c r="B2203">
        <v>1</v>
      </c>
      <c r="C2203">
        <v>1</v>
      </c>
      <c r="D2203">
        <v>112034.429855665</v>
      </c>
      <c r="E2203">
        <v>3003.1541236499002</v>
      </c>
      <c r="F2203">
        <v>142004.90202107301</v>
      </c>
      <c r="G2203">
        <v>59.9999994068245</v>
      </c>
    </row>
    <row r="2204" spans="1:7" x14ac:dyDescent="0.25">
      <c r="A2204">
        <v>110.1</v>
      </c>
      <c r="B2204">
        <v>1</v>
      </c>
      <c r="C2204">
        <v>1</v>
      </c>
      <c r="D2204">
        <v>112120.571285939</v>
      </c>
      <c r="E2204">
        <v>2991.8801975715301</v>
      </c>
      <c r="F2204">
        <v>142004.98718932501</v>
      </c>
      <c r="G2204">
        <v>59.999999301017098</v>
      </c>
    </row>
    <row r="2205" spans="1:7" x14ac:dyDescent="0.25">
      <c r="A2205">
        <v>110.15</v>
      </c>
      <c r="B2205">
        <v>1</v>
      </c>
      <c r="C2205">
        <v>1</v>
      </c>
      <c r="D2205">
        <v>112097.393037987</v>
      </c>
      <c r="E2205">
        <v>3007.1366844233298</v>
      </c>
      <c r="F2205">
        <v>142003.69847964199</v>
      </c>
      <c r="G2205">
        <v>59.999999380663603</v>
      </c>
    </row>
    <row r="2206" spans="1:7" x14ac:dyDescent="0.25">
      <c r="A2206">
        <v>110.2</v>
      </c>
      <c r="B2206">
        <v>1</v>
      </c>
      <c r="C2206">
        <v>1</v>
      </c>
      <c r="D2206">
        <v>111962.267130464</v>
      </c>
      <c r="E2206">
        <v>2982.8267300442399</v>
      </c>
      <c r="F2206">
        <v>142002.62606596199</v>
      </c>
      <c r="G2206">
        <v>59.999999524731699</v>
      </c>
    </row>
    <row r="2207" spans="1:7" x14ac:dyDescent="0.25">
      <c r="A2207">
        <v>110.25</v>
      </c>
      <c r="B2207">
        <v>1</v>
      </c>
      <c r="C2207">
        <v>1</v>
      </c>
      <c r="D2207">
        <v>111800.599822288</v>
      </c>
      <c r="E2207">
        <v>2988.0128531571499</v>
      </c>
      <c r="F2207">
        <v>142003.90392553</v>
      </c>
      <c r="G2207">
        <v>60.000000351843902</v>
      </c>
    </row>
    <row r="2208" spans="1:7" x14ac:dyDescent="0.25">
      <c r="A2208">
        <v>110.3</v>
      </c>
      <c r="B2208">
        <v>1</v>
      </c>
      <c r="C2208">
        <v>1</v>
      </c>
      <c r="D2208">
        <v>112152.776213765</v>
      </c>
      <c r="E2208">
        <v>2996.9001341206199</v>
      </c>
      <c r="F2208">
        <v>142005.24686569601</v>
      </c>
      <c r="G2208">
        <v>60.000000150013001</v>
      </c>
    </row>
    <row r="2209" spans="1:7" x14ac:dyDescent="0.25">
      <c r="A2209">
        <v>110.35</v>
      </c>
      <c r="B2209">
        <v>1</v>
      </c>
      <c r="C2209">
        <v>1</v>
      </c>
      <c r="D2209">
        <v>111786.388618546</v>
      </c>
      <c r="E2209">
        <v>2985.14072150315</v>
      </c>
      <c r="F2209">
        <v>142002.34254358499</v>
      </c>
      <c r="G2209">
        <v>59.999999996967503</v>
      </c>
    </row>
    <row r="2210" spans="1:7" x14ac:dyDescent="0.25">
      <c r="A2210">
        <v>110.4</v>
      </c>
      <c r="B2210">
        <v>1</v>
      </c>
      <c r="C2210">
        <v>1</v>
      </c>
      <c r="D2210">
        <v>112056.191363515</v>
      </c>
      <c r="E2210">
        <v>2978.8029387728702</v>
      </c>
      <c r="F2210">
        <v>142004.097927817</v>
      </c>
      <c r="G2210">
        <v>60.0000006832908</v>
      </c>
    </row>
    <row r="2211" spans="1:7" x14ac:dyDescent="0.25">
      <c r="A2211">
        <v>110.45</v>
      </c>
      <c r="B2211">
        <v>1</v>
      </c>
      <c r="C2211">
        <v>1</v>
      </c>
      <c r="D2211">
        <v>111850.50147512001</v>
      </c>
      <c r="E2211">
        <v>3014.8405600270598</v>
      </c>
      <c r="F2211">
        <v>142004.59904759499</v>
      </c>
      <c r="G2211">
        <v>60.0000009373612</v>
      </c>
    </row>
    <row r="2212" spans="1:7" x14ac:dyDescent="0.25">
      <c r="A2212">
        <v>110.5</v>
      </c>
      <c r="B2212">
        <v>1</v>
      </c>
      <c r="C2212">
        <v>1</v>
      </c>
      <c r="D2212">
        <v>111912.376577966</v>
      </c>
      <c r="E2212">
        <v>2999.5729428325499</v>
      </c>
      <c r="F2212">
        <v>142003.36162145299</v>
      </c>
      <c r="G2212">
        <v>60.000000887979802</v>
      </c>
    </row>
    <row r="2213" spans="1:7" x14ac:dyDescent="0.25">
      <c r="A2213">
        <v>110.55</v>
      </c>
      <c r="B2213">
        <v>1</v>
      </c>
      <c r="C2213">
        <v>1</v>
      </c>
      <c r="D2213">
        <v>111877.393575123</v>
      </c>
      <c r="E2213">
        <v>2981.1767899736301</v>
      </c>
      <c r="F2213">
        <v>142004.17904428201</v>
      </c>
      <c r="G2213">
        <v>60.000000497456703</v>
      </c>
    </row>
    <row r="2214" spans="1:7" x14ac:dyDescent="0.25">
      <c r="A2214">
        <v>110.6</v>
      </c>
      <c r="B2214">
        <v>1</v>
      </c>
      <c r="C2214">
        <v>1</v>
      </c>
      <c r="D2214">
        <v>112069.447882034</v>
      </c>
      <c r="E2214">
        <v>2989.5927921880898</v>
      </c>
      <c r="F2214">
        <v>142007.638783395</v>
      </c>
      <c r="G2214">
        <v>59.999999871943203</v>
      </c>
    </row>
    <row r="2215" spans="1:7" x14ac:dyDescent="0.25">
      <c r="A2215">
        <v>110.65</v>
      </c>
      <c r="B2215">
        <v>1</v>
      </c>
      <c r="C2215">
        <v>1</v>
      </c>
      <c r="D2215">
        <v>111938.800636719</v>
      </c>
      <c r="E2215">
        <v>2973.6790457513398</v>
      </c>
      <c r="F2215">
        <v>142007.272337231</v>
      </c>
      <c r="G2215">
        <v>60.000000145440097</v>
      </c>
    </row>
    <row r="2216" spans="1:7" x14ac:dyDescent="0.25">
      <c r="A2216">
        <v>110.7</v>
      </c>
      <c r="B2216">
        <v>1</v>
      </c>
      <c r="C2216">
        <v>1</v>
      </c>
      <c r="D2216">
        <v>111874.597948147</v>
      </c>
      <c r="E2216">
        <v>2981.4796350525698</v>
      </c>
      <c r="F2216">
        <v>142006.65017708499</v>
      </c>
      <c r="G2216">
        <v>60.000000369863301</v>
      </c>
    </row>
    <row r="2217" spans="1:7" x14ac:dyDescent="0.25">
      <c r="A2217">
        <v>110.75</v>
      </c>
      <c r="B2217">
        <v>1</v>
      </c>
      <c r="C2217">
        <v>1</v>
      </c>
      <c r="D2217">
        <v>111908.23514703001</v>
      </c>
      <c r="E2217">
        <v>3010.70574279835</v>
      </c>
      <c r="F2217">
        <v>142002.86438285699</v>
      </c>
      <c r="G2217">
        <v>60.0000005473428</v>
      </c>
    </row>
    <row r="2218" spans="1:7" x14ac:dyDescent="0.25">
      <c r="A2218">
        <v>110.8</v>
      </c>
      <c r="B2218">
        <v>1</v>
      </c>
      <c r="C2218">
        <v>1</v>
      </c>
      <c r="D2218">
        <v>112085.10906417</v>
      </c>
      <c r="E2218">
        <v>3007.1225121563102</v>
      </c>
      <c r="F2218">
        <v>142004.93938956299</v>
      </c>
      <c r="G2218">
        <v>60.000000308222901</v>
      </c>
    </row>
    <row r="2219" spans="1:7" x14ac:dyDescent="0.25">
      <c r="A2219">
        <v>110.85</v>
      </c>
      <c r="B2219">
        <v>1</v>
      </c>
      <c r="C2219">
        <v>1</v>
      </c>
      <c r="D2219">
        <v>112196.84696667999</v>
      </c>
      <c r="E2219">
        <v>2965.95662426234</v>
      </c>
      <c r="F2219">
        <v>142002.60460022499</v>
      </c>
      <c r="G2219">
        <v>60.000000639848999</v>
      </c>
    </row>
    <row r="2220" spans="1:7" x14ac:dyDescent="0.25">
      <c r="A2220">
        <v>110.9</v>
      </c>
      <c r="B2220">
        <v>1</v>
      </c>
      <c r="C2220">
        <v>1</v>
      </c>
      <c r="D2220">
        <v>111914.004048498</v>
      </c>
      <c r="E2220">
        <v>2986.3676257718398</v>
      </c>
      <c r="F2220">
        <v>142003.79379761399</v>
      </c>
      <c r="G2220">
        <v>60.000000071352297</v>
      </c>
    </row>
    <row r="2221" spans="1:7" x14ac:dyDescent="0.25">
      <c r="A2221">
        <v>110.95</v>
      </c>
      <c r="B2221">
        <v>1</v>
      </c>
      <c r="C2221">
        <v>1</v>
      </c>
      <c r="D2221">
        <v>112106.061900895</v>
      </c>
      <c r="E2221">
        <v>2993.2241753590802</v>
      </c>
      <c r="F2221">
        <v>142004.859190138</v>
      </c>
      <c r="G2221">
        <v>59.999999561053698</v>
      </c>
    </row>
    <row r="2222" spans="1:7" x14ac:dyDescent="0.25">
      <c r="A2222">
        <v>111</v>
      </c>
      <c r="B2222">
        <v>1</v>
      </c>
      <c r="C2222">
        <v>1</v>
      </c>
      <c r="D2222">
        <v>111775.420126078</v>
      </c>
      <c r="E2222">
        <v>2992.4054988590201</v>
      </c>
      <c r="F2222">
        <v>142003.32052038101</v>
      </c>
      <c r="G2222">
        <v>60.000000902566399</v>
      </c>
    </row>
    <row r="2223" spans="1:7" x14ac:dyDescent="0.25">
      <c r="A2223">
        <v>111.05</v>
      </c>
      <c r="B2223">
        <v>1</v>
      </c>
      <c r="C2223">
        <v>1</v>
      </c>
      <c r="D2223">
        <v>111769.60991805101</v>
      </c>
      <c r="E2223">
        <v>2981.7127675736301</v>
      </c>
      <c r="F2223">
        <v>142004.26935827301</v>
      </c>
      <c r="G2223">
        <v>60.000000406011303</v>
      </c>
    </row>
    <row r="2224" spans="1:7" x14ac:dyDescent="0.25">
      <c r="A2224">
        <v>111.1</v>
      </c>
      <c r="B2224">
        <v>1</v>
      </c>
      <c r="C2224">
        <v>1</v>
      </c>
      <c r="D2224">
        <v>111949.29650297901</v>
      </c>
      <c r="E2224">
        <v>2995.42432945064</v>
      </c>
      <c r="F2224">
        <v>142003.815723151</v>
      </c>
      <c r="G2224">
        <v>60.000000518053398</v>
      </c>
    </row>
    <row r="2225" spans="1:7" x14ac:dyDescent="0.25">
      <c r="A2225">
        <v>111.15</v>
      </c>
      <c r="B2225">
        <v>1</v>
      </c>
      <c r="C2225">
        <v>1</v>
      </c>
      <c r="D2225">
        <v>111829.46431570601</v>
      </c>
      <c r="E2225">
        <v>2990.0720818987502</v>
      </c>
      <c r="F2225">
        <v>142002.8764986</v>
      </c>
      <c r="G2225">
        <v>59.999999126416903</v>
      </c>
    </row>
    <row r="2226" spans="1:7" x14ac:dyDescent="0.25">
      <c r="A2226">
        <v>111.2</v>
      </c>
      <c r="B2226">
        <v>1</v>
      </c>
      <c r="C2226">
        <v>1</v>
      </c>
      <c r="D2226">
        <v>111790.842670767</v>
      </c>
      <c r="E2226">
        <v>2985.3769377256799</v>
      </c>
      <c r="F2226">
        <v>142002.01474095901</v>
      </c>
      <c r="G2226">
        <v>60.0000002174841</v>
      </c>
    </row>
    <row r="2227" spans="1:7" x14ac:dyDescent="0.25">
      <c r="A2227">
        <v>111.25</v>
      </c>
      <c r="B2227">
        <v>1</v>
      </c>
      <c r="C2227">
        <v>1</v>
      </c>
      <c r="D2227">
        <v>112147.310282033</v>
      </c>
      <c r="E2227">
        <v>2997.5400961319801</v>
      </c>
      <c r="F2227">
        <v>142003.03573492501</v>
      </c>
      <c r="G2227">
        <v>60.000000546922998</v>
      </c>
    </row>
    <row r="2228" spans="1:7" x14ac:dyDescent="0.25">
      <c r="A2228">
        <v>111.3</v>
      </c>
      <c r="B2228">
        <v>1</v>
      </c>
      <c r="C2228">
        <v>1</v>
      </c>
      <c r="D2228">
        <v>111903.868560141</v>
      </c>
      <c r="E2228">
        <v>2998.1573380160498</v>
      </c>
      <c r="F2228">
        <v>142004.208636186</v>
      </c>
      <c r="G2228">
        <v>59.999999652847897</v>
      </c>
    </row>
    <row r="2229" spans="1:7" x14ac:dyDescent="0.25">
      <c r="A2229">
        <v>111.35</v>
      </c>
      <c r="B2229">
        <v>1</v>
      </c>
      <c r="C2229">
        <v>1</v>
      </c>
      <c r="D2229">
        <v>111923.571983503</v>
      </c>
      <c r="E2229">
        <v>2974.26445592753</v>
      </c>
      <c r="F2229">
        <v>142004.00884471601</v>
      </c>
      <c r="G2229">
        <v>60.000001362833601</v>
      </c>
    </row>
    <row r="2230" spans="1:7" x14ac:dyDescent="0.25">
      <c r="A2230">
        <v>111.4</v>
      </c>
      <c r="B2230">
        <v>1</v>
      </c>
      <c r="C2230">
        <v>1</v>
      </c>
      <c r="D2230">
        <v>111960.53525458201</v>
      </c>
      <c r="E2230">
        <v>2971.5805495190398</v>
      </c>
      <c r="F2230">
        <v>142007.20808279599</v>
      </c>
      <c r="G2230">
        <v>59.999999714182898</v>
      </c>
    </row>
    <row r="2231" spans="1:7" x14ac:dyDescent="0.25">
      <c r="A2231">
        <v>111.45</v>
      </c>
      <c r="B2231">
        <v>1</v>
      </c>
      <c r="C2231">
        <v>1</v>
      </c>
      <c r="D2231">
        <v>111953.140787016</v>
      </c>
      <c r="E2231">
        <v>2979.8128469366202</v>
      </c>
      <c r="F2231">
        <v>142003.47584404401</v>
      </c>
      <c r="G2231">
        <v>60.000000534076499</v>
      </c>
    </row>
    <row r="2232" spans="1:7" x14ac:dyDescent="0.25">
      <c r="A2232">
        <v>111.5</v>
      </c>
      <c r="B2232">
        <v>1</v>
      </c>
      <c r="C2232">
        <v>1</v>
      </c>
      <c r="D2232">
        <v>111646.580587809</v>
      </c>
      <c r="E2232">
        <v>2982.6492294609602</v>
      </c>
      <c r="F2232">
        <v>142002.46089898099</v>
      </c>
      <c r="G2232">
        <v>60.000000957012503</v>
      </c>
    </row>
    <row r="2233" spans="1:7" x14ac:dyDescent="0.25">
      <c r="A2233">
        <v>111.55</v>
      </c>
      <c r="B2233">
        <v>1</v>
      </c>
      <c r="C2233">
        <v>1</v>
      </c>
      <c r="D2233">
        <v>111944.66891438499</v>
      </c>
      <c r="E2233">
        <v>2980.9040718543401</v>
      </c>
      <c r="F2233">
        <v>142001.50343476201</v>
      </c>
      <c r="G2233">
        <v>60.0000000549662</v>
      </c>
    </row>
    <row r="2234" spans="1:7" x14ac:dyDescent="0.25">
      <c r="A2234">
        <v>111.6</v>
      </c>
      <c r="B2234">
        <v>1</v>
      </c>
      <c r="C2234">
        <v>1</v>
      </c>
      <c r="D2234">
        <v>112075.341289192</v>
      </c>
      <c r="E2234">
        <v>2997.2983670346998</v>
      </c>
      <c r="F2234">
        <v>142002.930988359</v>
      </c>
      <c r="G2234">
        <v>60.000000768680202</v>
      </c>
    </row>
    <row r="2235" spans="1:7" x14ac:dyDescent="0.25">
      <c r="A2235">
        <v>111.65</v>
      </c>
      <c r="B2235">
        <v>1</v>
      </c>
      <c r="C2235">
        <v>1</v>
      </c>
      <c r="D2235">
        <v>111907.99566282899</v>
      </c>
      <c r="E2235">
        <v>2997.41550471662</v>
      </c>
      <c r="F2235">
        <v>142004.56115071001</v>
      </c>
      <c r="G2235">
        <v>60.0000007564472</v>
      </c>
    </row>
    <row r="2236" spans="1:7" x14ac:dyDescent="0.25">
      <c r="A2236">
        <v>111.7</v>
      </c>
      <c r="B2236">
        <v>1</v>
      </c>
      <c r="C2236">
        <v>1</v>
      </c>
      <c r="D2236">
        <v>111807.52028935699</v>
      </c>
      <c r="E2236">
        <v>2995.9442930362802</v>
      </c>
      <c r="F2236">
        <v>142002.161461232</v>
      </c>
      <c r="G2236">
        <v>59.999999817663799</v>
      </c>
    </row>
    <row r="2237" spans="1:7" x14ac:dyDescent="0.25">
      <c r="A2237">
        <v>111.75</v>
      </c>
      <c r="B2237">
        <v>1</v>
      </c>
      <c r="C2237">
        <v>1</v>
      </c>
      <c r="D2237">
        <v>112003.231937868</v>
      </c>
      <c r="E2237">
        <v>2987.19564105789</v>
      </c>
      <c r="F2237">
        <v>142003.90186735199</v>
      </c>
      <c r="G2237">
        <v>60.0000005630597</v>
      </c>
    </row>
    <row r="2238" spans="1:7" x14ac:dyDescent="0.25">
      <c r="A2238">
        <v>111.8</v>
      </c>
      <c r="B2238">
        <v>1</v>
      </c>
      <c r="C2238">
        <v>1</v>
      </c>
      <c r="D2238">
        <v>111919.895148187</v>
      </c>
      <c r="E2238">
        <v>2968.8415931115401</v>
      </c>
      <c r="F2238">
        <v>142007.02681982299</v>
      </c>
      <c r="G2238">
        <v>59.999999563731002</v>
      </c>
    </row>
    <row r="2239" spans="1:7" x14ac:dyDescent="0.25">
      <c r="A2239">
        <v>111.85</v>
      </c>
      <c r="B2239">
        <v>1</v>
      </c>
      <c r="C2239">
        <v>1</v>
      </c>
      <c r="D2239">
        <v>111856.23308420699</v>
      </c>
      <c r="E2239">
        <v>2976.6118682159999</v>
      </c>
      <c r="F2239">
        <v>142003.63135708901</v>
      </c>
      <c r="G2239">
        <v>60.000000012372297</v>
      </c>
    </row>
    <row r="2240" spans="1:7" x14ac:dyDescent="0.25">
      <c r="A2240">
        <v>111.9</v>
      </c>
      <c r="B2240">
        <v>1</v>
      </c>
      <c r="C2240">
        <v>1</v>
      </c>
      <c r="D2240">
        <v>112014.912982537</v>
      </c>
      <c r="E2240">
        <v>3010.9367164530499</v>
      </c>
      <c r="F2240">
        <v>142003.56526236801</v>
      </c>
      <c r="G2240">
        <v>59.999999825054701</v>
      </c>
    </row>
    <row r="2241" spans="1:7" x14ac:dyDescent="0.25">
      <c r="A2241">
        <v>111.95</v>
      </c>
      <c r="B2241">
        <v>1</v>
      </c>
      <c r="C2241">
        <v>1</v>
      </c>
      <c r="D2241">
        <v>111852.237584327</v>
      </c>
      <c r="E2241">
        <v>2979.1587183238598</v>
      </c>
      <c r="F2241">
        <v>142004.25931572801</v>
      </c>
      <c r="G2241">
        <v>60.000000057739598</v>
      </c>
    </row>
    <row r="2242" spans="1:7" x14ac:dyDescent="0.25">
      <c r="A2242">
        <v>112</v>
      </c>
      <c r="B2242">
        <v>1</v>
      </c>
      <c r="C2242">
        <v>1</v>
      </c>
      <c r="D2242">
        <v>111947.076426484</v>
      </c>
      <c r="E2242">
        <v>2979.8460680226199</v>
      </c>
      <c r="F2242">
        <v>142003.33270615901</v>
      </c>
      <c r="G2242">
        <v>60.000000307681802</v>
      </c>
    </row>
    <row r="2243" spans="1:7" x14ac:dyDescent="0.25">
      <c r="A2243">
        <v>112.05</v>
      </c>
      <c r="B2243">
        <v>1</v>
      </c>
      <c r="C2243">
        <v>1</v>
      </c>
      <c r="D2243">
        <v>112099.641568165</v>
      </c>
      <c r="E2243">
        <v>2981.9370945638698</v>
      </c>
      <c r="F2243">
        <v>142006.07993939301</v>
      </c>
      <c r="G2243">
        <v>59.999999963837197</v>
      </c>
    </row>
    <row r="2244" spans="1:7" x14ac:dyDescent="0.25">
      <c r="A2244">
        <v>112.1</v>
      </c>
      <c r="B2244">
        <v>1</v>
      </c>
      <c r="C2244">
        <v>1</v>
      </c>
      <c r="D2244">
        <v>111962.788183657</v>
      </c>
      <c r="E2244">
        <v>2995.1564630783701</v>
      </c>
      <c r="F2244">
        <v>142001.55438665301</v>
      </c>
      <c r="G2244">
        <v>59.999999525372502</v>
      </c>
    </row>
    <row r="2245" spans="1:7" x14ac:dyDescent="0.25">
      <c r="A2245">
        <v>112.15</v>
      </c>
      <c r="B2245">
        <v>1</v>
      </c>
      <c r="C2245">
        <v>1</v>
      </c>
      <c r="D2245">
        <v>111885.479153679</v>
      </c>
      <c r="E2245">
        <v>2962.4276495813001</v>
      </c>
      <c r="F2245">
        <v>142004.00429561801</v>
      </c>
      <c r="G2245">
        <v>60.000000737092002</v>
      </c>
    </row>
    <row r="2246" spans="1:7" x14ac:dyDescent="0.25">
      <c r="A2246">
        <v>112.2</v>
      </c>
      <c r="B2246">
        <v>1</v>
      </c>
      <c r="C2246">
        <v>1</v>
      </c>
      <c r="D2246">
        <v>111971.49565069001</v>
      </c>
      <c r="E2246">
        <v>2955.9739771293298</v>
      </c>
      <c r="F2246">
        <v>142000.22640408401</v>
      </c>
      <c r="G2246">
        <v>59.999999622675503</v>
      </c>
    </row>
    <row r="2247" spans="1:7" x14ac:dyDescent="0.25">
      <c r="A2247">
        <v>112.25</v>
      </c>
      <c r="B2247">
        <v>1</v>
      </c>
      <c r="C2247">
        <v>1</v>
      </c>
      <c r="D2247">
        <v>112041.825683004</v>
      </c>
      <c r="E2247">
        <v>2977.6125584868801</v>
      </c>
      <c r="F2247">
        <v>142006.53779304601</v>
      </c>
      <c r="G2247">
        <v>60.000000738384799</v>
      </c>
    </row>
    <row r="2248" spans="1:7" x14ac:dyDescent="0.25">
      <c r="A2248">
        <v>112.3</v>
      </c>
      <c r="B2248">
        <v>1</v>
      </c>
      <c r="C2248">
        <v>1</v>
      </c>
      <c r="D2248">
        <v>112219.457550035</v>
      </c>
      <c r="E2248">
        <v>2989.6808461619498</v>
      </c>
      <c r="F2248">
        <v>142004.89146220899</v>
      </c>
      <c r="G2248">
        <v>60.000000888074503</v>
      </c>
    </row>
    <row r="2249" spans="1:7" x14ac:dyDescent="0.25">
      <c r="A2249">
        <v>112.35</v>
      </c>
      <c r="B2249">
        <v>1</v>
      </c>
      <c r="C2249">
        <v>1</v>
      </c>
      <c r="D2249">
        <v>111988.39868581601</v>
      </c>
      <c r="E2249">
        <v>2997.0104317844398</v>
      </c>
      <c r="F2249">
        <v>142002.865103157</v>
      </c>
      <c r="G2249">
        <v>60.000000772561798</v>
      </c>
    </row>
    <row r="2250" spans="1:7" x14ac:dyDescent="0.25">
      <c r="A2250">
        <v>112.4</v>
      </c>
      <c r="B2250">
        <v>1</v>
      </c>
      <c r="C2250">
        <v>1</v>
      </c>
      <c r="D2250">
        <v>111926.70470339</v>
      </c>
      <c r="E2250">
        <v>2990.7489185262798</v>
      </c>
      <c r="F2250">
        <v>142003.34028431401</v>
      </c>
      <c r="G2250">
        <v>60.000001513174297</v>
      </c>
    </row>
    <row r="2251" spans="1:7" x14ac:dyDescent="0.25">
      <c r="A2251">
        <v>112.45</v>
      </c>
      <c r="B2251">
        <v>1</v>
      </c>
      <c r="C2251">
        <v>1</v>
      </c>
      <c r="D2251">
        <v>111649.125365841</v>
      </c>
      <c r="E2251">
        <v>2984.8461779181398</v>
      </c>
      <c r="F2251">
        <v>142004.374304222</v>
      </c>
      <c r="G2251">
        <v>60.000000978922301</v>
      </c>
    </row>
    <row r="2252" spans="1:7" x14ac:dyDescent="0.25">
      <c r="A2252">
        <v>112.5</v>
      </c>
      <c r="B2252">
        <v>1</v>
      </c>
      <c r="C2252">
        <v>1</v>
      </c>
      <c r="D2252">
        <v>111966.285878191</v>
      </c>
      <c r="E2252">
        <v>2986.7547512564001</v>
      </c>
      <c r="F2252">
        <v>142005.18157007999</v>
      </c>
      <c r="G2252">
        <v>60.000000079800003</v>
      </c>
    </row>
    <row r="2253" spans="1:7" x14ac:dyDescent="0.25">
      <c r="A2253">
        <v>112.55</v>
      </c>
      <c r="B2253">
        <v>1</v>
      </c>
      <c r="C2253">
        <v>1</v>
      </c>
      <c r="D2253">
        <v>112145.6771556</v>
      </c>
      <c r="E2253">
        <v>2981.4642209141298</v>
      </c>
      <c r="F2253">
        <v>142002.12595897101</v>
      </c>
      <c r="G2253">
        <v>60.000000916365501</v>
      </c>
    </row>
    <row r="2254" spans="1:7" x14ac:dyDescent="0.25">
      <c r="A2254">
        <v>112.6</v>
      </c>
      <c r="B2254">
        <v>1</v>
      </c>
      <c r="C2254">
        <v>1</v>
      </c>
      <c r="D2254">
        <v>111940.1006719</v>
      </c>
      <c r="E2254">
        <v>3000.13375662933</v>
      </c>
      <c r="F2254">
        <v>142003.651645404</v>
      </c>
      <c r="G2254">
        <v>59.999999793212297</v>
      </c>
    </row>
    <row r="2255" spans="1:7" x14ac:dyDescent="0.25">
      <c r="A2255">
        <v>112.65</v>
      </c>
      <c r="B2255">
        <v>1</v>
      </c>
      <c r="C2255">
        <v>1</v>
      </c>
      <c r="D2255">
        <v>112078.46884776901</v>
      </c>
      <c r="E2255">
        <v>2971.5447714447</v>
      </c>
      <c r="F2255">
        <v>142005.19239929799</v>
      </c>
      <c r="G2255">
        <v>59.999999776863298</v>
      </c>
    </row>
    <row r="2256" spans="1:7" x14ac:dyDescent="0.25">
      <c r="A2256">
        <v>112.7</v>
      </c>
      <c r="B2256">
        <v>1</v>
      </c>
      <c r="C2256">
        <v>1</v>
      </c>
      <c r="D2256">
        <v>111952.62127420701</v>
      </c>
      <c r="E2256">
        <v>2971.83407695304</v>
      </c>
      <c r="F2256">
        <v>142003.88645240801</v>
      </c>
      <c r="G2256">
        <v>59.999999201598101</v>
      </c>
    </row>
    <row r="2257" spans="1:7" x14ac:dyDescent="0.25">
      <c r="A2257">
        <v>112.75</v>
      </c>
      <c r="B2257">
        <v>1</v>
      </c>
      <c r="C2257">
        <v>1</v>
      </c>
      <c r="D2257">
        <v>112037.502241575</v>
      </c>
      <c r="E2257">
        <v>2969.9748053068802</v>
      </c>
      <c r="F2257">
        <v>142006.09565863901</v>
      </c>
      <c r="G2257">
        <v>59.999999755809</v>
      </c>
    </row>
    <row r="2258" spans="1:7" x14ac:dyDescent="0.25">
      <c r="A2258">
        <v>112.8</v>
      </c>
      <c r="B2258">
        <v>1</v>
      </c>
      <c r="C2258">
        <v>1</v>
      </c>
      <c r="D2258">
        <v>111893.256538423</v>
      </c>
      <c r="E2258">
        <v>2987.1875787604899</v>
      </c>
      <c r="F2258">
        <v>142001.29241128499</v>
      </c>
      <c r="G2258">
        <v>60.000000836073603</v>
      </c>
    </row>
    <row r="2259" spans="1:7" x14ac:dyDescent="0.25">
      <c r="A2259">
        <v>112.85</v>
      </c>
      <c r="B2259">
        <v>1</v>
      </c>
      <c r="C2259">
        <v>1</v>
      </c>
      <c r="D2259">
        <v>112098.175783616</v>
      </c>
      <c r="E2259">
        <v>2964.6346741551401</v>
      </c>
      <c r="F2259">
        <v>142003.435215887</v>
      </c>
      <c r="G2259">
        <v>59.999999119433902</v>
      </c>
    </row>
    <row r="2260" spans="1:7" x14ac:dyDescent="0.25">
      <c r="A2260">
        <v>112.9</v>
      </c>
      <c r="B2260">
        <v>1</v>
      </c>
      <c r="C2260">
        <v>1</v>
      </c>
      <c r="D2260">
        <v>111878.067172689</v>
      </c>
      <c r="E2260">
        <v>2981.9145088108098</v>
      </c>
      <c r="F2260">
        <v>142003.55295420499</v>
      </c>
      <c r="G2260">
        <v>60.000000616538301</v>
      </c>
    </row>
    <row r="2261" spans="1:7" x14ac:dyDescent="0.25">
      <c r="A2261">
        <v>112.95</v>
      </c>
      <c r="B2261">
        <v>1</v>
      </c>
      <c r="C2261">
        <v>1</v>
      </c>
      <c r="D2261">
        <v>111961.339070616</v>
      </c>
      <c r="E2261">
        <v>2990.0308162608399</v>
      </c>
      <c r="F2261">
        <v>142004.97240125801</v>
      </c>
      <c r="G2261">
        <v>59.999999361108003</v>
      </c>
    </row>
    <row r="2262" spans="1:7" x14ac:dyDescent="0.25">
      <c r="A2262">
        <v>113</v>
      </c>
      <c r="B2262">
        <v>1</v>
      </c>
      <c r="C2262">
        <v>1</v>
      </c>
      <c r="D2262">
        <v>112145.378839709</v>
      </c>
      <c r="E2262">
        <v>2989.2122616629399</v>
      </c>
      <c r="F2262">
        <v>142007.00871020899</v>
      </c>
      <c r="G2262">
        <v>60.000000705976603</v>
      </c>
    </row>
    <row r="2263" spans="1:7" x14ac:dyDescent="0.25">
      <c r="A2263">
        <v>113.05</v>
      </c>
      <c r="B2263">
        <v>1</v>
      </c>
      <c r="C2263">
        <v>1</v>
      </c>
      <c r="D2263">
        <v>111897.982818263</v>
      </c>
      <c r="E2263">
        <v>2970.10520762034</v>
      </c>
      <c r="F2263">
        <v>142001.55202195299</v>
      </c>
      <c r="G2263">
        <v>60.000000943880003</v>
      </c>
    </row>
    <row r="2264" spans="1:7" x14ac:dyDescent="0.25">
      <c r="A2264">
        <v>113.1</v>
      </c>
      <c r="B2264">
        <v>1</v>
      </c>
      <c r="C2264">
        <v>1</v>
      </c>
      <c r="D2264">
        <v>111894.09034013801</v>
      </c>
      <c r="E2264">
        <v>2957.2450949705599</v>
      </c>
      <c r="F2264">
        <v>142003.41590145099</v>
      </c>
      <c r="G2264">
        <v>60.000000152269102</v>
      </c>
    </row>
    <row r="2265" spans="1:7" x14ac:dyDescent="0.25">
      <c r="A2265">
        <v>113.15</v>
      </c>
      <c r="B2265">
        <v>1</v>
      </c>
      <c r="C2265">
        <v>1</v>
      </c>
      <c r="D2265">
        <v>111805.910997479</v>
      </c>
      <c r="E2265">
        <v>2981.2283697176599</v>
      </c>
      <c r="F2265">
        <v>142002.82302256199</v>
      </c>
      <c r="G2265">
        <v>59.999999008792201</v>
      </c>
    </row>
    <row r="2266" spans="1:7" x14ac:dyDescent="0.25">
      <c r="A2266">
        <v>113.2</v>
      </c>
      <c r="B2266">
        <v>1</v>
      </c>
      <c r="C2266">
        <v>1</v>
      </c>
      <c r="D2266">
        <v>111841.62342745499</v>
      </c>
      <c r="E2266">
        <v>2981.11153809188</v>
      </c>
      <c r="F2266">
        <v>142003.11382711001</v>
      </c>
      <c r="G2266">
        <v>60.000000515915097</v>
      </c>
    </row>
    <row r="2267" spans="1:7" x14ac:dyDescent="0.25">
      <c r="A2267">
        <v>113.25</v>
      </c>
      <c r="B2267">
        <v>1</v>
      </c>
      <c r="C2267">
        <v>1</v>
      </c>
      <c r="D2267">
        <v>111927.54348812401</v>
      </c>
      <c r="E2267">
        <v>2978.0743198597202</v>
      </c>
      <c r="F2267">
        <v>142005.23427274701</v>
      </c>
      <c r="G2267">
        <v>59.999999344549003</v>
      </c>
    </row>
    <row r="2268" spans="1:7" x14ac:dyDescent="0.25">
      <c r="A2268">
        <v>113.3</v>
      </c>
      <c r="B2268">
        <v>1</v>
      </c>
      <c r="C2268">
        <v>1</v>
      </c>
      <c r="D2268">
        <v>111840.961163452</v>
      </c>
      <c r="E2268">
        <v>2972.1168225306701</v>
      </c>
      <c r="F2268">
        <v>142004.66697622</v>
      </c>
      <c r="G2268">
        <v>59.999999830567901</v>
      </c>
    </row>
    <row r="2269" spans="1:7" x14ac:dyDescent="0.25">
      <c r="A2269">
        <v>113.35</v>
      </c>
      <c r="B2269">
        <v>1</v>
      </c>
      <c r="C2269">
        <v>1</v>
      </c>
      <c r="D2269">
        <v>111897.358895413</v>
      </c>
      <c r="E2269">
        <v>2983.59983039078</v>
      </c>
      <c r="F2269">
        <v>142004.03556347801</v>
      </c>
      <c r="G2269">
        <v>59.999999728917402</v>
      </c>
    </row>
    <row r="2270" spans="1:7" x14ac:dyDescent="0.25">
      <c r="A2270">
        <v>113.4</v>
      </c>
      <c r="B2270">
        <v>1</v>
      </c>
      <c r="C2270">
        <v>1</v>
      </c>
      <c r="D2270">
        <v>111836.002677501</v>
      </c>
      <c r="E2270">
        <v>2974.9511237153201</v>
      </c>
      <c r="F2270">
        <v>142003.33923522901</v>
      </c>
      <c r="G2270">
        <v>60.000000536627603</v>
      </c>
    </row>
    <row r="2271" spans="1:7" x14ac:dyDescent="0.25">
      <c r="A2271">
        <v>113.45</v>
      </c>
      <c r="B2271">
        <v>1</v>
      </c>
      <c r="C2271">
        <v>1</v>
      </c>
      <c r="D2271">
        <v>111968.99360243</v>
      </c>
      <c r="E2271">
        <v>2990.2117333790702</v>
      </c>
      <c r="F2271">
        <v>142002.28024434199</v>
      </c>
      <c r="G2271">
        <v>59.999999654859799</v>
      </c>
    </row>
    <row r="2272" spans="1:7" x14ac:dyDescent="0.25">
      <c r="A2272">
        <v>113.5</v>
      </c>
      <c r="B2272">
        <v>1</v>
      </c>
      <c r="C2272">
        <v>1</v>
      </c>
      <c r="D2272">
        <v>111888.23922137301</v>
      </c>
      <c r="E2272">
        <v>2977.8923376777102</v>
      </c>
      <c r="F2272">
        <v>142005.505182667</v>
      </c>
      <c r="G2272">
        <v>59.999999097378101</v>
      </c>
    </row>
    <row r="2273" spans="1:7" x14ac:dyDescent="0.25">
      <c r="A2273">
        <v>113.55</v>
      </c>
      <c r="B2273">
        <v>1</v>
      </c>
      <c r="C2273">
        <v>1</v>
      </c>
      <c r="D2273">
        <v>111957.324049148</v>
      </c>
      <c r="E2273">
        <v>2964.12890201457</v>
      </c>
      <c r="F2273">
        <v>142004.653539502</v>
      </c>
      <c r="G2273">
        <v>59.9999996066352</v>
      </c>
    </row>
    <row r="2274" spans="1:7" x14ac:dyDescent="0.25">
      <c r="A2274">
        <v>113.6</v>
      </c>
      <c r="B2274">
        <v>1</v>
      </c>
      <c r="C2274">
        <v>1</v>
      </c>
      <c r="D2274">
        <v>111745.33600539999</v>
      </c>
      <c r="E2274">
        <v>2982.3180585107398</v>
      </c>
      <c r="F2274">
        <v>142003.12800435699</v>
      </c>
      <c r="G2274">
        <v>60.000001111449798</v>
      </c>
    </row>
    <row r="2275" spans="1:7" x14ac:dyDescent="0.25">
      <c r="A2275">
        <v>113.65</v>
      </c>
      <c r="B2275">
        <v>1</v>
      </c>
      <c r="C2275">
        <v>1</v>
      </c>
      <c r="D2275">
        <v>111898.894668269</v>
      </c>
      <c r="E2275">
        <v>2970.8525114840299</v>
      </c>
      <c r="F2275">
        <v>142004.02033139599</v>
      </c>
      <c r="G2275">
        <v>59.999998469293203</v>
      </c>
    </row>
    <row r="2276" spans="1:7" x14ac:dyDescent="0.25">
      <c r="A2276">
        <v>113.7</v>
      </c>
      <c r="B2276">
        <v>1</v>
      </c>
      <c r="C2276">
        <v>1</v>
      </c>
      <c r="D2276">
        <v>112046.728885973</v>
      </c>
      <c r="E2276">
        <v>2960.06746670553</v>
      </c>
      <c r="F2276">
        <v>142001.11579603699</v>
      </c>
      <c r="G2276">
        <v>59.9999993889938</v>
      </c>
    </row>
    <row r="2277" spans="1:7" x14ac:dyDescent="0.25">
      <c r="A2277">
        <v>113.75</v>
      </c>
      <c r="B2277">
        <v>1</v>
      </c>
      <c r="C2277">
        <v>1</v>
      </c>
      <c r="D2277">
        <v>112131.434055342</v>
      </c>
      <c r="E2277">
        <v>2948.6737099527099</v>
      </c>
      <c r="F2277">
        <v>142002.57760136799</v>
      </c>
      <c r="G2277">
        <v>60.000000858424698</v>
      </c>
    </row>
    <row r="2278" spans="1:7" x14ac:dyDescent="0.25">
      <c r="A2278">
        <v>113.8</v>
      </c>
      <c r="B2278">
        <v>1</v>
      </c>
      <c r="C2278">
        <v>1</v>
      </c>
      <c r="D2278">
        <v>111881.29755180499</v>
      </c>
      <c r="E2278">
        <v>2973.3054879763699</v>
      </c>
      <c r="F2278">
        <v>142001.627990118</v>
      </c>
      <c r="G2278">
        <v>59.999999578817601</v>
      </c>
    </row>
    <row r="2279" spans="1:7" x14ac:dyDescent="0.25">
      <c r="A2279">
        <v>113.85</v>
      </c>
      <c r="B2279">
        <v>1</v>
      </c>
      <c r="C2279">
        <v>1</v>
      </c>
      <c r="D2279">
        <v>111842.730757474</v>
      </c>
      <c r="E2279">
        <v>2969.60977854973</v>
      </c>
      <c r="F2279">
        <v>142003.34776815699</v>
      </c>
      <c r="G2279">
        <v>60.000000375647303</v>
      </c>
    </row>
    <row r="2280" spans="1:7" x14ac:dyDescent="0.25">
      <c r="A2280">
        <v>113.9</v>
      </c>
      <c r="B2280">
        <v>1</v>
      </c>
      <c r="C2280">
        <v>1</v>
      </c>
      <c r="D2280">
        <v>111949.310033332</v>
      </c>
      <c r="E2280">
        <v>2987.1021564299799</v>
      </c>
      <c r="F2280">
        <v>142005.45272608401</v>
      </c>
      <c r="G2280">
        <v>59.9999999147796</v>
      </c>
    </row>
    <row r="2281" spans="1:7" x14ac:dyDescent="0.25">
      <c r="A2281">
        <v>113.95</v>
      </c>
      <c r="B2281">
        <v>1</v>
      </c>
      <c r="C2281">
        <v>1</v>
      </c>
      <c r="D2281">
        <v>111803.493739546</v>
      </c>
      <c r="E2281">
        <v>2962.7003101904902</v>
      </c>
      <c r="F2281">
        <v>142001.22904323999</v>
      </c>
      <c r="G2281">
        <v>60.000000849921499</v>
      </c>
    </row>
    <row r="2282" spans="1:7" x14ac:dyDescent="0.25">
      <c r="A2282">
        <v>114</v>
      </c>
      <c r="B2282">
        <v>1</v>
      </c>
      <c r="C2282">
        <v>1</v>
      </c>
      <c r="D2282">
        <v>111936.605286468</v>
      </c>
      <c r="E2282">
        <v>2960.1043087036501</v>
      </c>
      <c r="F2282">
        <v>142005.852201075</v>
      </c>
      <c r="G2282">
        <v>60.000000071728103</v>
      </c>
    </row>
    <row r="2283" spans="1:7" x14ac:dyDescent="0.25">
      <c r="A2283">
        <v>114.05</v>
      </c>
      <c r="B2283">
        <v>1</v>
      </c>
      <c r="C2283">
        <v>1</v>
      </c>
      <c r="D2283">
        <v>112089.66299805199</v>
      </c>
      <c r="E2283">
        <v>2966.76883490505</v>
      </c>
      <c r="F2283">
        <v>142005.68846754101</v>
      </c>
      <c r="G2283">
        <v>60.000000141307197</v>
      </c>
    </row>
    <row r="2284" spans="1:7" x14ac:dyDescent="0.25">
      <c r="A2284">
        <v>114.1</v>
      </c>
      <c r="B2284">
        <v>1</v>
      </c>
      <c r="C2284">
        <v>1</v>
      </c>
      <c r="D2284">
        <v>112145.031457574</v>
      </c>
      <c r="E2284">
        <v>2985.4836769460399</v>
      </c>
      <c r="F2284">
        <v>142004.56416047501</v>
      </c>
      <c r="G2284">
        <v>59.999999470048998</v>
      </c>
    </row>
    <row r="2285" spans="1:7" x14ac:dyDescent="0.25">
      <c r="A2285">
        <v>114.15</v>
      </c>
      <c r="B2285">
        <v>1</v>
      </c>
      <c r="C2285">
        <v>1</v>
      </c>
      <c r="D2285">
        <v>111853.70866876699</v>
      </c>
      <c r="E2285">
        <v>2957.7104637191701</v>
      </c>
      <c r="F2285">
        <v>142001.456729567</v>
      </c>
      <c r="G2285">
        <v>59.999999983446301</v>
      </c>
    </row>
    <row r="2286" spans="1:7" x14ac:dyDescent="0.25">
      <c r="A2286">
        <v>114.2</v>
      </c>
      <c r="B2286">
        <v>1</v>
      </c>
      <c r="C2286">
        <v>1</v>
      </c>
      <c r="D2286">
        <v>111907.50792289599</v>
      </c>
      <c r="E2286">
        <v>2966.3518031417898</v>
      </c>
      <c r="F2286">
        <v>142003.275871602</v>
      </c>
      <c r="G2286">
        <v>59.999999622925898</v>
      </c>
    </row>
    <row r="2287" spans="1:7" x14ac:dyDescent="0.25">
      <c r="A2287">
        <v>114.25</v>
      </c>
      <c r="B2287">
        <v>1</v>
      </c>
      <c r="C2287">
        <v>1</v>
      </c>
      <c r="D2287">
        <v>112061.942045925</v>
      </c>
      <c r="E2287">
        <v>2974.4242437375101</v>
      </c>
      <c r="F2287">
        <v>142002.73164859699</v>
      </c>
      <c r="G2287">
        <v>60.0000000490028</v>
      </c>
    </row>
    <row r="2288" spans="1:7" x14ac:dyDescent="0.25">
      <c r="A2288">
        <v>114.3</v>
      </c>
      <c r="B2288">
        <v>1</v>
      </c>
      <c r="C2288">
        <v>1</v>
      </c>
      <c r="D2288">
        <v>111854.48094001799</v>
      </c>
      <c r="E2288">
        <v>2996.42339682798</v>
      </c>
      <c r="F2288">
        <v>142002.97032833801</v>
      </c>
      <c r="G2288">
        <v>59.999999506998101</v>
      </c>
    </row>
    <row r="2289" spans="1:7" x14ac:dyDescent="0.25">
      <c r="A2289">
        <v>114.35</v>
      </c>
      <c r="B2289">
        <v>1</v>
      </c>
      <c r="C2289">
        <v>1</v>
      </c>
      <c r="D2289">
        <v>111873.785131483</v>
      </c>
      <c r="E2289">
        <v>2964.90047758829</v>
      </c>
      <c r="F2289">
        <v>142003.09796467301</v>
      </c>
      <c r="G2289">
        <v>59.9999991123426</v>
      </c>
    </row>
    <row r="2290" spans="1:7" x14ac:dyDescent="0.25">
      <c r="A2290">
        <v>114.4</v>
      </c>
      <c r="B2290">
        <v>1</v>
      </c>
      <c r="C2290">
        <v>1</v>
      </c>
      <c r="D2290">
        <v>112055.039968428</v>
      </c>
      <c r="E2290">
        <v>2979.0257674961099</v>
      </c>
      <c r="F2290">
        <v>142001.50397087599</v>
      </c>
      <c r="G2290">
        <v>59.999999941370803</v>
      </c>
    </row>
    <row r="2291" spans="1:7" x14ac:dyDescent="0.25">
      <c r="A2291">
        <v>114.45</v>
      </c>
      <c r="B2291">
        <v>1</v>
      </c>
      <c r="C2291">
        <v>1</v>
      </c>
      <c r="D2291">
        <v>112096.803310221</v>
      </c>
      <c r="E2291">
        <v>2978.9518522063599</v>
      </c>
      <c r="F2291">
        <v>142001.52811553999</v>
      </c>
      <c r="G2291">
        <v>60.000000961871997</v>
      </c>
    </row>
    <row r="2292" spans="1:7" x14ac:dyDescent="0.25">
      <c r="A2292">
        <v>114.5</v>
      </c>
      <c r="B2292">
        <v>1</v>
      </c>
      <c r="C2292">
        <v>1</v>
      </c>
      <c r="D2292">
        <v>111921.966959923</v>
      </c>
      <c r="E2292">
        <v>2967.0071183336099</v>
      </c>
      <c r="F2292">
        <v>142001.256304587</v>
      </c>
      <c r="G2292">
        <v>59.999999811844503</v>
      </c>
    </row>
    <row r="2293" spans="1:7" x14ac:dyDescent="0.25">
      <c r="A2293">
        <v>114.55</v>
      </c>
      <c r="B2293">
        <v>1</v>
      </c>
      <c r="C2293">
        <v>1</v>
      </c>
      <c r="D2293">
        <v>112076.680875915</v>
      </c>
      <c r="E2293">
        <v>2995.5308789038199</v>
      </c>
      <c r="F2293">
        <v>142003.186012847</v>
      </c>
      <c r="G2293">
        <v>59.999999829141203</v>
      </c>
    </row>
    <row r="2294" spans="1:7" x14ac:dyDescent="0.25">
      <c r="A2294">
        <v>114.6</v>
      </c>
      <c r="B2294">
        <v>1</v>
      </c>
      <c r="C2294">
        <v>1</v>
      </c>
      <c r="D2294">
        <v>111883.371608947</v>
      </c>
      <c r="E2294">
        <v>2990.3496134577499</v>
      </c>
      <c r="F2294">
        <v>142003.31840395299</v>
      </c>
      <c r="G2294">
        <v>59.999999604033199</v>
      </c>
    </row>
    <row r="2295" spans="1:7" x14ac:dyDescent="0.25">
      <c r="A2295">
        <v>114.65</v>
      </c>
      <c r="B2295">
        <v>1</v>
      </c>
      <c r="C2295">
        <v>1</v>
      </c>
      <c r="D2295">
        <v>111973.66331402901</v>
      </c>
      <c r="E2295">
        <v>2957.7594163203999</v>
      </c>
      <c r="F2295">
        <v>142004.67177504301</v>
      </c>
      <c r="G2295">
        <v>60.0000005530691</v>
      </c>
    </row>
    <row r="2296" spans="1:7" x14ac:dyDescent="0.25">
      <c r="A2296">
        <v>114.7</v>
      </c>
      <c r="B2296">
        <v>1</v>
      </c>
      <c r="C2296">
        <v>1</v>
      </c>
      <c r="D2296">
        <v>112104.38290944599</v>
      </c>
      <c r="E2296">
        <v>2972.5422827939001</v>
      </c>
      <c r="F2296">
        <v>142004.06090013601</v>
      </c>
      <c r="G2296">
        <v>60.000000793096099</v>
      </c>
    </row>
    <row r="2297" spans="1:7" x14ac:dyDescent="0.25">
      <c r="A2297">
        <v>114.75</v>
      </c>
      <c r="B2297">
        <v>1</v>
      </c>
      <c r="C2297">
        <v>1</v>
      </c>
      <c r="D2297">
        <v>111936.788519774</v>
      </c>
      <c r="E2297">
        <v>2961.56739896826</v>
      </c>
      <c r="F2297">
        <v>142003.95045629999</v>
      </c>
      <c r="G2297">
        <v>59.999999529816499</v>
      </c>
    </row>
    <row r="2298" spans="1:7" x14ac:dyDescent="0.25">
      <c r="A2298">
        <v>114.8</v>
      </c>
      <c r="B2298">
        <v>1</v>
      </c>
      <c r="C2298">
        <v>1</v>
      </c>
      <c r="D2298">
        <v>111960.37745009099</v>
      </c>
      <c r="E2298">
        <v>2965.1848576856801</v>
      </c>
      <c r="F2298">
        <v>142002.431744</v>
      </c>
      <c r="G2298">
        <v>59.999999698877701</v>
      </c>
    </row>
    <row r="2299" spans="1:7" x14ac:dyDescent="0.25">
      <c r="A2299">
        <v>114.85</v>
      </c>
      <c r="B2299">
        <v>1</v>
      </c>
      <c r="C2299">
        <v>1</v>
      </c>
      <c r="D2299">
        <v>111951.96422651901</v>
      </c>
      <c r="E2299">
        <v>2957.42774292077</v>
      </c>
      <c r="F2299">
        <v>142002.46520717099</v>
      </c>
      <c r="G2299">
        <v>60.000000569195798</v>
      </c>
    </row>
    <row r="2300" spans="1:7" x14ac:dyDescent="0.25">
      <c r="A2300">
        <v>114.9</v>
      </c>
      <c r="B2300">
        <v>1</v>
      </c>
      <c r="C2300">
        <v>1</v>
      </c>
      <c r="D2300">
        <v>112038.306794155</v>
      </c>
      <c r="E2300">
        <v>2992.46741192437</v>
      </c>
      <c r="F2300">
        <v>142002.91168696899</v>
      </c>
      <c r="G2300">
        <v>59.999999372618703</v>
      </c>
    </row>
    <row r="2301" spans="1:7" x14ac:dyDescent="0.25">
      <c r="A2301">
        <v>114.95</v>
      </c>
      <c r="B2301">
        <v>1</v>
      </c>
      <c r="C2301">
        <v>1</v>
      </c>
      <c r="D2301">
        <v>111897.36695174599</v>
      </c>
      <c r="E2301">
        <v>2966.6202354331899</v>
      </c>
      <c r="F2301">
        <v>142003.54994125501</v>
      </c>
      <c r="G2301">
        <v>60.00000026096</v>
      </c>
    </row>
    <row r="2302" spans="1:7" x14ac:dyDescent="0.25">
      <c r="A2302">
        <v>115</v>
      </c>
      <c r="B2302">
        <v>1</v>
      </c>
      <c r="C2302">
        <v>1</v>
      </c>
      <c r="D2302">
        <v>112023.03148426799</v>
      </c>
      <c r="E2302">
        <v>2960.2444747793002</v>
      </c>
      <c r="F2302">
        <v>142005.26740691499</v>
      </c>
      <c r="G2302">
        <v>60.000000610133498</v>
      </c>
    </row>
    <row r="2303" spans="1:7" x14ac:dyDescent="0.25">
      <c r="A2303">
        <v>115.05</v>
      </c>
      <c r="B2303">
        <v>1</v>
      </c>
      <c r="C2303">
        <v>1</v>
      </c>
      <c r="D2303">
        <v>112050.480812854</v>
      </c>
      <c r="E2303">
        <v>2947.6093457975498</v>
      </c>
      <c r="F2303">
        <v>142003.04271805999</v>
      </c>
      <c r="G2303">
        <v>59.9999998153761</v>
      </c>
    </row>
    <row r="2304" spans="1:7" x14ac:dyDescent="0.25">
      <c r="A2304">
        <v>115.1</v>
      </c>
      <c r="B2304">
        <v>1</v>
      </c>
      <c r="C2304">
        <v>1</v>
      </c>
      <c r="D2304">
        <v>111926.417303465</v>
      </c>
      <c r="E2304">
        <v>2969.7485824523001</v>
      </c>
      <c r="F2304">
        <v>142003.51031421099</v>
      </c>
      <c r="G2304">
        <v>60.000000890246</v>
      </c>
    </row>
    <row r="2305" spans="1:7" x14ac:dyDescent="0.25">
      <c r="A2305">
        <v>115.15</v>
      </c>
      <c r="B2305">
        <v>1</v>
      </c>
      <c r="C2305">
        <v>1</v>
      </c>
      <c r="D2305">
        <v>111810.35026008599</v>
      </c>
      <c r="E2305">
        <v>2974.7584709150601</v>
      </c>
      <c r="F2305">
        <v>142002.79515173499</v>
      </c>
      <c r="G2305">
        <v>60.000000813744798</v>
      </c>
    </row>
    <row r="2306" spans="1:7" x14ac:dyDescent="0.25">
      <c r="A2306">
        <v>115.2</v>
      </c>
      <c r="B2306">
        <v>1</v>
      </c>
      <c r="C2306">
        <v>1</v>
      </c>
      <c r="D2306">
        <v>111951.18658518999</v>
      </c>
      <c r="E2306">
        <v>2977.3388916909998</v>
      </c>
      <c r="F2306">
        <v>142003.16761579801</v>
      </c>
      <c r="G2306">
        <v>59.999999375244897</v>
      </c>
    </row>
    <row r="2307" spans="1:7" x14ac:dyDescent="0.25">
      <c r="A2307">
        <v>115.25</v>
      </c>
      <c r="B2307">
        <v>1</v>
      </c>
      <c r="C2307">
        <v>1</v>
      </c>
      <c r="D2307">
        <v>111971.85284485199</v>
      </c>
      <c r="E2307">
        <v>2989.4485698574499</v>
      </c>
      <c r="F2307">
        <v>142002.95198796</v>
      </c>
      <c r="G2307">
        <v>59.999999373381598</v>
      </c>
    </row>
    <row r="2308" spans="1:7" x14ac:dyDescent="0.25">
      <c r="A2308">
        <v>115.3</v>
      </c>
      <c r="B2308">
        <v>1</v>
      </c>
      <c r="C2308">
        <v>1</v>
      </c>
      <c r="D2308">
        <v>111830.86507194</v>
      </c>
      <c r="E2308">
        <v>2968.8674241937301</v>
      </c>
      <c r="F2308">
        <v>142001.92203003899</v>
      </c>
      <c r="G2308">
        <v>60.0000002984671</v>
      </c>
    </row>
    <row r="2309" spans="1:7" x14ac:dyDescent="0.25">
      <c r="A2309">
        <v>115.35</v>
      </c>
      <c r="B2309">
        <v>1</v>
      </c>
      <c r="C2309">
        <v>1</v>
      </c>
      <c r="D2309">
        <v>112027.384572526</v>
      </c>
      <c r="E2309">
        <v>2967.5648481643798</v>
      </c>
      <c r="F2309">
        <v>142002.918409226</v>
      </c>
      <c r="G2309">
        <v>60.000000894802803</v>
      </c>
    </row>
    <row r="2310" spans="1:7" x14ac:dyDescent="0.25">
      <c r="A2310">
        <v>115.4</v>
      </c>
      <c r="B2310">
        <v>1</v>
      </c>
      <c r="C2310">
        <v>1</v>
      </c>
      <c r="D2310">
        <v>111860.897329752</v>
      </c>
      <c r="E2310">
        <v>2965.7533867515699</v>
      </c>
      <c r="F2310">
        <v>142001.724921541</v>
      </c>
      <c r="G2310">
        <v>60.000000603869701</v>
      </c>
    </row>
    <row r="2311" spans="1:7" x14ac:dyDescent="0.25">
      <c r="A2311">
        <v>115.45</v>
      </c>
      <c r="B2311">
        <v>1</v>
      </c>
      <c r="C2311">
        <v>1</v>
      </c>
      <c r="D2311">
        <v>111888.574671701</v>
      </c>
      <c r="E2311">
        <v>2957.9939480134599</v>
      </c>
      <c r="F2311">
        <v>142004.49638484701</v>
      </c>
      <c r="G2311">
        <v>60.000000207573599</v>
      </c>
    </row>
    <row r="2312" spans="1:7" x14ac:dyDescent="0.25">
      <c r="A2312">
        <v>115.5</v>
      </c>
      <c r="B2312">
        <v>1</v>
      </c>
      <c r="C2312">
        <v>1</v>
      </c>
      <c r="D2312">
        <v>112010.973874224</v>
      </c>
      <c r="E2312">
        <v>2971.27582926066</v>
      </c>
      <c r="F2312">
        <v>142004.71632487001</v>
      </c>
      <c r="G2312">
        <v>60.0000005896419</v>
      </c>
    </row>
    <row r="2313" spans="1:7" x14ac:dyDescent="0.25">
      <c r="A2313">
        <v>115.55</v>
      </c>
      <c r="B2313">
        <v>1</v>
      </c>
      <c r="C2313">
        <v>1</v>
      </c>
      <c r="D2313">
        <v>111934.871251187</v>
      </c>
      <c r="E2313">
        <v>2963.2894534855</v>
      </c>
      <c r="F2313">
        <v>142003.17257121901</v>
      </c>
      <c r="G2313">
        <v>60.000000036894598</v>
      </c>
    </row>
    <row r="2314" spans="1:7" x14ac:dyDescent="0.25">
      <c r="A2314">
        <v>115.6</v>
      </c>
      <c r="B2314">
        <v>1</v>
      </c>
      <c r="C2314">
        <v>1</v>
      </c>
      <c r="D2314">
        <v>112169.19651144699</v>
      </c>
      <c r="E2314">
        <v>2959.1692538676398</v>
      </c>
      <c r="F2314">
        <v>142001.64800290999</v>
      </c>
      <c r="G2314">
        <v>60.000000176989602</v>
      </c>
    </row>
    <row r="2315" spans="1:7" x14ac:dyDescent="0.25">
      <c r="A2315">
        <v>115.65</v>
      </c>
      <c r="B2315">
        <v>1</v>
      </c>
      <c r="C2315">
        <v>1</v>
      </c>
      <c r="D2315">
        <v>112067.992998296</v>
      </c>
      <c r="E2315">
        <v>2963.7702002085798</v>
      </c>
      <c r="F2315">
        <v>142001.63666462799</v>
      </c>
      <c r="G2315">
        <v>59.999999707544497</v>
      </c>
    </row>
    <row r="2316" spans="1:7" x14ac:dyDescent="0.25">
      <c r="A2316">
        <v>115.7</v>
      </c>
      <c r="B2316">
        <v>1</v>
      </c>
      <c r="C2316">
        <v>1</v>
      </c>
      <c r="D2316">
        <v>111840.553114515</v>
      </c>
      <c r="E2316">
        <v>2933.6897825578199</v>
      </c>
      <c r="F2316">
        <v>142001.91047967199</v>
      </c>
      <c r="G2316">
        <v>60.0000009679841</v>
      </c>
    </row>
    <row r="2317" spans="1:7" x14ac:dyDescent="0.25">
      <c r="A2317">
        <v>115.75</v>
      </c>
      <c r="B2317">
        <v>1</v>
      </c>
      <c r="C2317">
        <v>1</v>
      </c>
      <c r="D2317">
        <v>111978.95279977701</v>
      </c>
      <c r="E2317">
        <v>2982.93415413919</v>
      </c>
      <c r="F2317">
        <v>142003.81087128801</v>
      </c>
      <c r="G2317">
        <v>60.0000002681642</v>
      </c>
    </row>
    <row r="2318" spans="1:7" x14ac:dyDescent="0.25">
      <c r="A2318">
        <v>115.8</v>
      </c>
      <c r="B2318">
        <v>1</v>
      </c>
      <c r="C2318">
        <v>1</v>
      </c>
      <c r="D2318">
        <v>112264.04886963801</v>
      </c>
      <c r="E2318">
        <v>2954.9335960735998</v>
      </c>
      <c r="F2318">
        <v>142002.596230767</v>
      </c>
      <c r="G2318">
        <v>60.000000501962099</v>
      </c>
    </row>
    <row r="2319" spans="1:7" x14ac:dyDescent="0.25">
      <c r="A2319">
        <v>115.85</v>
      </c>
      <c r="B2319">
        <v>1</v>
      </c>
      <c r="C2319">
        <v>1</v>
      </c>
      <c r="D2319">
        <v>112008.220940474</v>
      </c>
      <c r="E2319">
        <v>2957.5662523903202</v>
      </c>
      <c r="F2319">
        <v>142003.392168208</v>
      </c>
      <c r="G2319">
        <v>60.000000278201</v>
      </c>
    </row>
    <row r="2320" spans="1:7" x14ac:dyDescent="0.25">
      <c r="A2320">
        <v>115.9</v>
      </c>
      <c r="B2320">
        <v>1</v>
      </c>
      <c r="C2320">
        <v>1</v>
      </c>
      <c r="D2320">
        <v>111854.275388829</v>
      </c>
      <c r="E2320">
        <v>2976.9654718821798</v>
      </c>
      <c r="F2320">
        <v>142003.54023933501</v>
      </c>
      <c r="G2320">
        <v>60.000000116827302</v>
      </c>
    </row>
    <row r="2321" spans="1:7" x14ac:dyDescent="0.25">
      <c r="A2321">
        <v>115.95</v>
      </c>
      <c r="B2321">
        <v>1</v>
      </c>
      <c r="C2321">
        <v>1</v>
      </c>
      <c r="D2321">
        <v>111817.39190801101</v>
      </c>
      <c r="E2321">
        <v>2974.1581453905801</v>
      </c>
      <c r="F2321">
        <v>142005.024122795</v>
      </c>
      <c r="G2321">
        <v>60.000000574874697</v>
      </c>
    </row>
    <row r="2322" spans="1:7" x14ac:dyDescent="0.25">
      <c r="A2322">
        <v>116</v>
      </c>
      <c r="B2322">
        <v>1</v>
      </c>
      <c r="C2322">
        <v>1</v>
      </c>
      <c r="D2322">
        <v>111659.913458993</v>
      </c>
      <c r="E2322">
        <v>2967.4796179309101</v>
      </c>
      <c r="F2322">
        <v>142004.67759022699</v>
      </c>
      <c r="G2322">
        <v>59.999999527696403</v>
      </c>
    </row>
    <row r="2323" spans="1:7" x14ac:dyDescent="0.25">
      <c r="A2323">
        <v>116.05</v>
      </c>
      <c r="B2323">
        <v>1</v>
      </c>
      <c r="C2323">
        <v>1</v>
      </c>
      <c r="D2323">
        <v>111876.91345509799</v>
      </c>
      <c r="E2323">
        <v>2956.6286743764199</v>
      </c>
      <c r="F2323">
        <v>142003.08058824501</v>
      </c>
      <c r="G2323">
        <v>59.999999204561298</v>
      </c>
    </row>
    <row r="2324" spans="1:7" x14ac:dyDescent="0.25">
      <c r="A2324">
        <v>116.1</v>
      </c>
      <c r="B2324">
        <v>1</v>
      </c>
      <c r="C2324">
        <v>1</v>
      </c>
      <c r="D2324">
        <v>111743.178492331</v>
      </c>
      <c r="E2324">
        <v>2962.3316209077698</v>
      </c>
      <c r="F2324">
        <v>142001.16535456301</v>
      </c>
      <c r="G2324">
        <v>60.000001108728597</v>
      </c>
    </row>
    <row r="2325" spans="1:7" x14ac:dyDescent="0.25">
      <c r="A2325">
        <v>116.15</v>
      </c>
      <c r="B2325">
        <v>1</v>
      </c>
      <c r="C2325">
        <v>1</v>
      </c>
      <c r="D2325">
        <v>112062.137287543</v>
      </c>
      <c r="E2325">
        <v>2962.6402061717699</v>
      </c>
      <c r="F2325">
        <v>142002.020181278</v>
      </c>
      <c r="G2325">
        <v>60.000000498740199</v>
      </c>
    </row>
    <row r="2326" spans="1:7" x14ac:dyDescent="0.25">
      <c r="A2326">
        <v>116.2</v>
      </c>
      <c r="B2326">
        <v>1</v>
      </c>
      <c r="C2326">
        <v>1</v>
      </c>
      <c r="D2326">
        <v>112045.69865143301</v>
      </c>
      <c r="E2326">
        <v>2942.9103416856701</v>
      </c>
      <c r="F2326">
        <v>142002.84735072701</v>
      </c>
      <c r="G2326">
        <v>59.999999798406101</v>
      </c>
    </row>
    <row r="2327" spans="1:7" x14ac:dyDescent="0.25">
      <c r="A2327">
        <v>116.25</v>
      </c>
      <c r="B2327">
        <v>1</v>
      </c>
      <c r="C2327">
        <v>1</v>
      </c>
      <c r="D2327">
        <v>111895.61223978001</v>
      </c>
      <c r="E2327">
        <v>2972.3281785142099</v>
      </c>
      <c r="F2327">
        <v>142002.57842526399</v>
      </c>
      <c r="G2327">
        <v>60.000000588938804</v>
      </c>
    </row>
    <row r="2328" spans="1:7" x14ac:dyDescent="0.25">
      <c r="A2328">
        <v>116.3</v>
      </c>
      <c r="B2328">
        <v>1</v>
      </c>
      <c r="C2328">
        <v>1</v>
      </c>
      <c r="D2328">
        <v>111867.114949847</v>
      </c>
      <c r="E2328">
        <v>2970.1105909582402</v>
      </c>
      <c r="F2328">
        <v>142002.05583218901</v>
      </c>
      <c r="G2328">
        <v>59.999999998858897</v>
      </c>
    </row>
    <row r="2329" spans="1:7" x14ac:dyDescent="0.25">
      <c r="A2329">
        <v>116.35</v>
      </c>
      <c r="B2329">
        <v>1</v>
      </c>
      <c r="C2329">
        <v>1</v>
      </c>
      <c r="D2329">
        <v>112084.836949262</v>
      </c>
      <c r="E2329">
        <v>2975.90384478339</v>
      </c>
      <c r="F2329">
        <v>142004.20431180901</v>
      </c>
      <c r="G2329">
        <v>60.000001201650299</v>
      </c>
    </row>
    <row r="2330" spans="1:7" x14ac:dyDescent="0.25">
      <c r="A2330">
        <v>116.4</v>
      </c>
      <c r="B2330">
        <v>1</v>
      </c>
      <c r="C2330">
        <v>1</v>
      </c>
      <c r="D2330">
        <v>112099.37758052</v>
      </c>
      <c r="E2330">
        <v>2972.7593028074202</v>
      </c>
      <c r="F2330">
        <v>142001.53794390199</v>
      </c>
      <c r="G2330">
        <v>59.999999145330001</v>
      </c>
    </row>
    <row r="2331" spans="1:7" x14ac:dyDescent="0.25">
      <c r="A2331">
        <v>116.45</v>
      </c>
      <c r="B2331">
        <v>1</v>
      </c>
      <c r="C2331">
        <v>1</v>
      </c>
      <c r="D2331">
        <v>112006.627684912</v>
      </c>
      <c r="E2331">
        <v>2962.3563122017799</v>
      </c>
      <c r="F2331">
        <v>142001.49811862101</v>
      </c>
      <c r="G2331">
        <v>60.0000005019619</v>
      </c>
    </row>
    <row r="2332" spans="1:7" x14ac:dyDescent="0.25">
      <c r="A2332">
        <v>116.5</v>
      </c>
      <c r="B2332">
        <v>1</v>
      </c>
      <c r="C2332">
        <v>1</v>
      </c>
      <c r="D2332">
        <v>112165.703712071</v>
      </c>
      <c r="E2332">
        <v>2947.0359722912099</v>
      </c>
      <c r="F2332">
        <v>142003.09925277301</v>
      </c>
      <c r="G2332">
        <v>60.000000211533397</v>
      </c>
    </row>
    <row r="2333" spans="1:7" x14ac:dyDescent="0.25">
      <c r="A2333">
        <v>116.55</v>
      </c>
      <c r="B2333">
        <v>1</v>
      </c>
      <c r="C2333">
        <v>1</v>
      </c>
      <c r="D2333">
        <v>112100.41117763599</v>
      </c>
      <c r="E2333">
        <v>2957.3615396599798</v>
      </c>
      <c r="F2333">
        <v>142003.76470707401</v>
      </c>
      <c r="G2333">
        <v>60.0000006215338</v>
      </c>
    </row>
    <row r="2334" spans="1:7" x14ac:dyDescent="0.25">
      <c r="A2334">
        <v>116.6</v>
      </c>
      <c r="B2334">
        <v>1</v>
      </c>
      <c r="C2334">
        <v>1</v>
      </c>
      <c r="D2334">
        <v>112069.25997066101</v>
      </c>
      <c r="E2334">
        <v>2956.6726306904998</v>
      </c>
      <c r="F2334">
        <v>142000.72001978601</v>
      </c>
      <c r="G2334">
        <v>60.000000686870997</v>
      </c>
    </row>
    <row r="2335" spans="1:7" x14ac:dyDescent="0.25">
      <c r="A2335">
        <v>116.65</v>
      </c>
      <c r="B2335">
        <v>1</v>
      </c>
      <c r="C2335">
        <v>1</v>
      </c>
      <c r="D2335">
        <v>111954.472679638</v>
      </c>
      <c r="E2335">
        <v>2947.5776573847902</v>
      </c>
      <c r="F2335">
        <v>142002.46632440999</v>
      </c>
      <c r="G2335">
        <v>59.999999595220302</v>
      </c>
    </row>
    <row r="2336" spans="1:7" x14ac:dyDescent="0.25">
      <c r="A2336">
        <v>116.7</v>
      </c>
      <c r="B2336">
        <v>1</v>
      </c>
      <c r="C2336">
        <v>1</v>
      </c>
      <c r="D2336">
        <v>111806.441236208</v>
      </c>
      <c r="E2336">
        <v>2964.7533621186399</v>
      </c>
      <c r="F2336">
        <v>142003.40894124401</v>
      </c>
      <c r="G2336">
        <v>59.999998807943101</v>
      </c>
    </row>
    <row r="2337" spans="1:7" x14ac:dyDescent="0.25">
      <c r="A2337">
        <v>116.75</v>
      </c>
      <c r="B2337">
        <v>1</v>
      </c>
      <c r="C2337">
        <v>1</v>
      </c>
      <c r="D2337">
        <v>112071.41442870699</v>
      </c>
      <c r="E2337">
        <v>2957.5301524696301</v>
      </c>
      <c r="F2337">
        <v>142004.51325023401</v>
      </c>
      <c r="G2337">
        <v>60.000000304579999</v>
      </c>
    </row>
    <row r="2338" spans="1:7" x14ac:dyDescent="0.25">
      <c r="A2338">
        <v>116.8</v>
      </c>
      <c r="B2338">
        <v>1</v>
      </c>
      <c r="C2338">
        <v>1</v>
      </c>
      <c r="D2338">
        <v>111836.021150677</v>
      </c>
      <c r="E2338">
        <v>2970.5481654288401</v>
      </c>
      <c r="F2338">
        <v>141999.469619062</v>
      </c>
      <c r="G2338">
        <v>60.000000223335199</v>
      </c>
    </row>
    <row r="2339" spans="1:7" x14ac:dyDescent="0.25">
      <c r="A2339">
        <v>116.85</v>
      </c>
      <c r="B2339">
        <v>1</v>
      </c>
      <c r="C2339">
        <v>1</v>
      </c>
      <c r="D2339">
        <v>111920.67774999799</v>
      </c>
      <c r="E2339">
        <v>2945.1306302835801</v>
      </c>
      <c r="F2339">
        <v>142003.18349610799</v>
      </c>
      <c r="G2339">
        <v>60.000000775399002</v>
      </c>
    </row>
    <row r="2340" spans="1:7" x14ac:dyDescent="0.25">
      <c r="A2340">
        <v>116.9</v>
      </c>
      <c r="B2340">
        <v>1</v>
      </c>
      <c r="C2340">
        <v>1</v>
      </c>
      <c r="D2340">
        <v>111790.22624329</v>
      </c>
      <c r="E2340">
        <v>2946.9725515570299</v>
      </c>
      <c r="F2340">
        <v>142001.944304984</v>
      </c>
      <c r="G2340">
        <v>60.000000497242297</v>
      </c>
    </row>
    <row r="2341" spans="1:7" x14ac:dyDescent="0.25">
      <c r="A2341">
        <v>116.95</v>
      </c>
      <c r="B2341">
        <v>1</v>
      </c>
      <c r="C2341">
        <v>1</v>
      </c>
      <c r="D2341">
        <v>111886.611517508</v>
      </c>
      <c r="E2341">
        <v>2948.3288879439501</v>
      </c>
      <c r="F2341">
        <v>142002.98383070601</v>
      </c>
      <c r="G2341">
        <v>59.999999833112</v>
      </c>
    </row>
    <row r="2342" spans="1:7" x14ac:dyDescent="0.25">
      <c r="A2342">
        <v>117</v>
      </c>
      <c r="B2342">
        <v>1</v>
      </c>
      <c r="C2342">
        <v>1</v>
      </c>
      <c r="D2342">
        <v>111900.16340303401</v>
      </c>
      <c r="E2342">
        <v>2946.36992025585</v>
      </c>
      <c r="F2342">
        <v>142000.89173939</v>
      </c>
      <c r="G2342">
        <v>59.999999932888997</v>
      </c>
    </row>
    <row r="2343" spans="1:7" x14ac:dyDescent="0.25">
      <c r="A2343">
        <v>117.05</v>
      </c>
      <c r="B2343">
        <v>1</v>
      </c>
      <c r="C2343">
        <v>1</v>
      </c>
      <c r="D2343">
        <v>111746.72160026</v>
      </c>
      <c r="E2343">
        <v>2974.2522234451799</v>
      </c>
      <c r="F2343">
        <v>142001.124510166</v>
      </c>
      <c r="G2343">
        <v>60.000000349131099</v>
      </c>
    </row>
    <row r="2344" spans="1:7" x14ac:dyDescent="0.25">
      <c r="A2344">
        <v>117.1</v>
      </c>
      <c r="B2344">
        <v>1</v>
      </c>
      <c r="C2344">
        <v>1</v>
      </c>
      <c r="D2344">
        <v>111946.82085910899</v>
      </c>
      <c r="E2344">
        <v>2968.1257592473198</v>
      </c>
      <c r="F2344">
        <v>142003.39969016201</v>
      </c>
      <c r="G2344">
        <v>59.999999831820404</v>
      </c>
    </row>
    <row r="2345" spans="1:7" x14ac:dyDescent="0.25">
      <c r="A2345">
        <v>117.15</v>
      </c>
      <c r="B2345">
        <v>1</v>
      </c>
      <c r="C2345">
        <v>1</v>
      </c>
      <c r="D2345">
        <v>111921.377679454</v>
      </c>
      <c r="E2345">
        <v>2957.1823564574302</v>
      </c>
      <c r="F2345">
        <v>142000.27467804801</v>
      </c>
      <c r="G2345">
        <v>60.000000549367201</v>
      </c>
    </row>
    <row r="2346" spans="1:7" x14ac:dyDescent="0.25">
      <c r="A2346">
        <v>117.2</v>
      </c>
      <c r="B2346">
        <v>1</v>
      </c>
      <c r="C2346">
        <v>1</v>
      </c>
      <c r="D2346">
        <v>111852.574407912</v>
      </c>
      <c r="E2346">
        <v>2954.6828465497101</v>
      </c>
      <c r="F2346">
        <v>142003.763872946</v>
      </c>
      <c r="G2346">
        <v>59.9999992751506</v>
      </c>
    </row>
    <row r="2347" spans="1:7" x14ac:dyDescent="0.25">
      <c r="A2347">
        <v>117.25</v>
      </c>
      <c r="B2347">
        <v>1</v>
      </c>
      <c r="C2347">
        <v>1</v>
      </c>
      <c r="D2347">
        <v>111943.980567875</v>
      </c>
      <c r="E2347">
        <v>2952.2925583924098</v>
      </c>
      <c r="F2347">
        <v>142001.37085583701</v>
      </c>
      <c r="G2347">
        <v>59.999999941839299</v>
      </c>
    </row>
    <row r="2348" spans="1:7" x14ac:dyDescent="0.25">
      <c r="A2348">
        <v>117.3</v>
      </c>
      <c r="B2348">
        <v>1</v>
      </c>
      <c r="C2348">
        <v>1</v>
      </c>
      <c r="D2348">
        <v>111817.120902079</v>
      </c>
      <c r="E2348">
        <v>2942.6019505917102</v>
      </c>
      <c r="F2348">
        <v>142002.12567405199</v>
      </c>
      <c r="G2348">
        <v>60.000000138210602</v>
      </c>
    </row>
    <row r="2349" spans="1:7" x14ac:dyDescent="0.25">
      <c r="A2349">
        <v>117.35</v>
      </c>
      <c r="B2349">
        <v>1</v>
      </c>
      <c r="C2349">
        <v>1</v>
      </c>
      <c r="D2349">
        <v>111928.28446065501</v>
      </c>
      <c r="E2349">
        <v>2977.7847484753202</v>
      </c>
      <c r="F2349">
        <v>142002.21273171599</v>
      </c>
      <c r="G2349">
        <v>60.000000238596698</v>
      </c>
    </row>
    <row r="2350" spans="1:7" x14ac:dyDescent="0.25">
      <c r="A2350">
        <v>117.4</v>
      </c>
      <c r="B2350">
        <v>1</v>
      </c>
      <c r="C2350">
        <v>1</v>
      </c>
      <c r="D2350">
        <v>112007.239476084</v>
      </c>
      <c r="E2350">
        <v>2939.8194177106702</v>
      </c>
      <c r="F2350">
        <v>142001.61709839801</v>
      </c>
      <c r="G2350">
        <v>60.000000056236701</v>
      </c>
    </row>
    <row r="2351" spans="1:7" x14ac:dyDescent="0.25">
      <c r="A2351">
        <v>117.45</v>
      </c>
      <c r="B2351">
        <v>1</v>
      </c>
      <c r="C2351">
        <v>1</v>
      </c>
      <c r="D2351">
        <v>112004.45231206001</v>
      </c>
      <c r="E2351">
        <v>2964.7026914882199</v>
      </c>
      <c r="F2351">
        <v>142001.8021837</v>
      </c>
      <c r="G2351">
        <v>59.999999714271503</v>
      </c>
    </row>
    <row r="2352" spans="1:7" x14ac:dyDescent="0.25">
      <c r="A2352">
        <v>117.5</v>
      </c>
      <c r="B2352">
        <v>1</v>
      </c>
      <c r="C2352">
        <v>1</v>
      </c>
      <c r="D2352">
        <v>111899.681135188</v>
      </c>
      <c r="E2352">
        <v>2970.9167124775799</v>
      </c>
      <c r="F2352">
        <v>142001.28652035099</v>
      </c>
      <c r="G2352">
        <v>60.000000333223497</v>
      </c>
    </row>
    <row r="2353" spans="1:7" x14ac:dyDescent="0.25">
      <c r="A2353">
        <v>117.55</v>
      </c>
      <c r="B2353">
        <v>1</v>
      </c>
      <c r="C2353">
        <v>1</v>
      </c>
      <c r="D2353">
        <v>111999.072803345</v>
      </c>
      <c r="E2353">
        <v>2958.0095518726998</v>
      </c>
      <c r="F2353">
        <v>142002.00952475899</v>
      </c>
      <c r="G2353">
        <v>60.000000844036698</v>
      </c>
    </row>
    <row r="2354" spans="1:7" x14ac:dyDescent="0.25">
      <c r="A2354">
        <v>117.6</v>
      </c>
      <c r="B2354">
        <v>1</v>
      </c>
      <c r="C2354">
        <v>1</v>
      </c>
      <c r="D2354">
        <v>112080.970201716</v>
      </c>
      <c r="E2354">
        <v>2950.2327312487</v>
      </c>
      <c r="F2354">
        <v>142002.55296590101</v>
      </c>
      <c r="G2354">
        <v>60.000000884318702</v>
      </c>
    </row>
    <row r="2355" spans="1:7" x14ac:dyDescent="0.25">
      <c r="A2355">
        <v>117.65</v>
      </c>
      <c r="B2355">
        <v>1</v>
      </c>
      <c r="C2355">
        <v>1</v>
      </c>
      <c r="D2355">
        <v>111924.47901969199</v>
      </c>
      <c r="E2355">
        <v>2950.8107096804101</v>
      </c>
      <c r="F2355">
        <v>142001.777995501</v>
      </c>
      <c r="G2355">
        <v>59.9999991380691</v>
      </c>
    </row>
    <row r="2356" spans="1:7" x14ac:dyDescent="0.25">
      <c r="A2356">
        <v>117.7</v>
      </c>
      <c r="B2356">
        <v>1</v>
      </c>
      <c r="C2356">
        <v>1</v>
      </c>
      <c r="D2356">
        <v>111981.79252845301</v>
      </c>
      <c r="E2356">
        <v>2948.7056565391599</v>
      </c>
      <c r="F2356">
        <v>142001.20269141599</v>
      </c>
      <c r="G2356">
        <v>59.9999991109513</v>
      </c>
    </row>
    <row r="2357" spans="1:7" x14ac:dyDescent="0.25">
      <c r="A2357">
        <v>117.75</v>
      </c>
      <c r="B2357">
        <v>1</v>
      </c>
      <c r="C2357">
        <v>1</v>
      </c>
      <c r="D2357">
        <v>111892.182803537</v>
      </c>
      <c r="E2357">
        <v>2967.36589854457</v>
      </c>
      <c r="F2357">
        <v>142004.40468349599</v>
      </c>
      <c r="G2357">
        <v>60.000000525640701</v>
      </c>
    </row>
    <row r="2358" spans="1:7" x14ac:dyDescent="0.25">
      <c r="A2358">
        <v>117.8</v>
      </c>
      <c r="B2358">
        <v>1</v>
      </c>
      <c r="C2358">
        <v>1</v>
      </c>
      <c r="D2358">
        <v>112069.139941663</v>
      </c>
      <c r="E2358">
        <v>2933.1625454683299</v>
      </c>
      <c r="F2358">
        <v>142001.11385525201</v>
      </c>
      <c r="G2358">
        <v>60.000000434979299</v>
      </c>
    </row>
    <row r="2359" spans="1:7" x14ac:dyDescent="0.25">
      <c r="A2359">
        <v>117.85</v>
      </c>
      <c r="B2359">
        <v>1</v>
      </c>
      <c r="C2359">
        <v>1</v>
      </c>
      <c r="D2359">
        <v>111975.35155834</v>
      </c>
      <c r="E2359">
        <v>2958.2623272512201</v>
      </c>
      <c r="F2359">
        <v>142002.34355937899</v>
      </c>
      <c r="G2359">
        <v>59.999999804450603</v>
      </c>
    </row>
    <row r="2360" spans="1:7" x14ac:dyDescent="0.25">
      <c r="A2360">
        <v>117.9</v>
      </c>
      <c r="B2360">
        <v>1</v>
      </c>
      <c r="C2360">
        <v>1</v>
      </c>
      <c r="D2360">
        <v>111741.7913863</v>
      </c>
      <c r="E2360">
        <v>2949.0727238340201</v>
      </c>
      <c r="F2360">
        <v>142000.84424472001</v>
      </c>
      <c r="G2360">
        <v>59.999999496803603</v>
      </c>
    </row>
    <row r="2361" spans="1:7" x14ac:dyDescent="0.25">
      <c r="A2361">
        <v>117.95</v>
      </c>
      <c r="B2361">
        <v>1</v>
      </c>
      <c r="C2361">
        <v>1</v>
      </c>
      <c r="D2361">
        <v>111928.34073373501</v>
      </c>
      <c r="E2361">
        <v>2985.84859587249</v>
      </c>
      <c r="F2361">
        <v>142002.371792608</v>
      </c>
      <c r="G2361">
        <v>59.999999468077903</v>
      </c>
    </row>
    <row r="2362" spans="1:7" x14ac:dyDescent="0.25">
      <c r="A2362">
        <v>118</v>
      </c>
      <c r="B2362">
        <v>1</v>
      </c>
      <c r="C2362">
        <v>1</v>
      </c>
      <c r="D2362">
        <v>111984.514576984</v>
      </c>
      <c r="E2362">
        <v>2958.56840443904</v>
      </c>
      <c r="F2362">
        <v>142004.22458873899</v>
      </c>
      <c r="G2362">
        <v>60.000000038848498</v>
      </c>
    </row>
    <row r="2363" spans="1:7" x14ac:dyDescent="0.25">
      <c r="A2363">
        <v>118.05</v>
      </c>
      <c r="B2363">
        <v>1</v>
      </c>
      <c r="C2363">
        <v>1</v>
      </c>
      <c r="D2363">
        <v>111811.995463118</v>
      </c>
      <c r="E2363">
        <v>2948.0297644223901</v>
      </c>
      <c r="F2363">
        <v>142004.010147539</v>
      </c>
      <c r="G2363">
        <v>59.999999995242099</v>
      </c>
    </row>
    <row r="2364" spans="1:7" x14ac:dyDescent="0.25">
      <c r="A2364">
        <v>118.1</v>
      </c>
      <c r="B2364">
        <v>1</v>
      </c>
      <c r="C2364">
        <v>1</v>
      </c>
      <c r="D2364">
        <v>112246.969289742</v>
      </c>
      <c r="E2364">
        <v>2956.31149524578</v>
      </c>
      <c r="F2364">
        <v>142001.411669628</v>
      </c>
      <c r="G2364">
        <v>59.9999997926936</v>
      </c>
    </row>
    <row r="2365" spans="1:7" x14ac:dyDescent="0.25">
      <c r="A2365">
        <v>118.15</v>
      </c>
      <c r="B2365">
        <v>1</v>
      </c>
      <c r="C2365">
        <v>1</v>
      </c>
      <c r="D2365">
        <v>111918.25881388799</v>
      </c>
      <c r="E2365">
        <v>2959.1569572418498</v>
      </c>
      <c r="F2365">
        <v>142002.75807326799</v>
      </c>
      <c r="G2365">
        <v>60.0000006777274</v>
      </c>
    </row>
    <row r="2366" spans="1:7" x14ac:dyDescent="0.25">
      <c r="A2366">
        <v>118.2</v>
      </c>
      <c r="B2366">
        <v>1</v>
      </c>
      <c r="C2366">
        <v>1</v>
      </c>
      <c r="D2366">
        <v>111798.55626025199</v>
      </c>
      <c r="E2366">
        <v>2950.7442281336198</v>
      </c>
      <c r="F2366">
        <v>142001.85064746201</v>
      </c>
      <c r="G2366">
        <v>59.999999579611</v>
      </c>
    </row>
    <row r="2367" spans="1:7" x14ac:dyDescent="0.25">
      <c r="A2367">
        <v>118.25</v>
      </c>
      <c r="B2367">
        <v>1</v>
      </c>
      <c r="C2367">
        <v>1</v>
      </c>
      <c r="D2367">
        <v>111865.522982159</v>
      </c>
      <c r="E2367">
        <v>2938.9743374233399</v>
      </c>
      <c r="F2367">
        <v>142003.78992561201</v>
      </c>
      <c r="G2367">
        <v>60.000000773864997</v>
      </c>
    </row>
    <row r="2368" spans="1:7" x14ac:dyDescent="0.25">
      <c r="A2368">
        <v>118.3</v>
      </c>
      <c r="B2368">
        <v>1</v>
      </c>
      <c r="C2368">
        <v>1</v>
      </c>
      <c r="D2368">
        <v>111883.39988087901</v>
      </c>
      <c r="E2368">
        <v>2958.4366043570999</v>
      </c>
      <c r="F2368">
        <v>142000.746476095</v>
      </c>
      <c r="G2368">
        <v>60.000001501822503</v>
      </c>
    </row>
    <row r="2369" spans="1:7" x14ac:dyDescent="0.25">
      <c r="A2369">
        <v>118.35</v>
      </c>
      <c r="B2369">
        <v>1</v>
      </c>
      <c r="C2369">
        <v>1</v>
      </c>
      <c r="D2369">
        <v>111983.429161704</v>
      </c>
      <c r="E2369">
        <v>2955.2014310149598</v>
      </c>
      <c r="F2369">
        <v>142001.86440964101</v>
      </c>
      <c r="G2369">
        <v>60.000001001487497</v>
      </c>
    </row>
    <row r="2370" spans="1:7" x14ac:dyDescent="0.25">
      <c r="A2370">
        <v>118.4</v>
      </c>
      <c r="B2370">
        <v>1</v>
      </c>
      <c r="C2370">
        <v>1</v>
      </c>
      <c r="D2370">
        <v>112005.82169058701</v>
      </c>
      <c r="E2370">
        <v>2978.5444428042902</v>
      </c>
      <c r="F2370">
        <v>142000.369372299</v>
      </c>
      <c r="G2370">
        <v>59.999999159651097</v>
      </c>
    </row>
    <row r="2371" spans="1:7" x14ac:dyDescent="0.25">
      <c r="A2371">
        <v>118.45</v>
      </c>
      <c r="B2371">
        <v>1</v>
      </c>
      <c r="C2371">
        <v>1</v>
      </c>
      <c r="D2371">
        <v>112058.92304901101</v>
      </c>
      <c r="E2371">
        <v>2971.9021896492</v>
      </c>
      <c r="F2371">
        <v>142003.10133431901</v>
      </c>
      <c r="G2371">
        <v>60.000000115629597</v>
      </c>
    </row>
    <row r="2372" spans="1:7" x14ac:dyDescent="0.25">
      <c r="A2372">
        <v>118.5</v>
      </c>
      <c r="B2372">
        <v>1</v>
      </c>
      <c r="C2372">
        <v>1</v>
      </c>
      <c r="D2372">
        <v>111970.967399917</v>
      </c>
      <c r="E2372">
        <v>2945.0398509905899</v>
      </c>
      <c r="F2372">
        <v>142004.22606881501</v>
      </c>
      <c r="G2372">
        <v>60.000000329038699</v>
      </c>
    </row>
    <row r="2373" spans="1:7" x14ac:dyDescent="0.25">
      <c r="A2373">
        <v>118.55</v>
      </c>
      <c r="B2373">
        <v>1</v>
      </c>
      <c r="C2373">
        <v>1</v>
      </c>
      <c r="D2373">
        <v>111842.872130178</v>
      </c>
      <c r="E2373">
        <v>2957.0688126854602</v>
      </c>
      <c r="F2373">
        <v>141997.25907191599</v>
      </c>
      <c r="G2373">
        <v>60.000000595707398</v>
      </c>
    </row>
    <row r="2374" spans="1:7" x14ac:dyDescent="0.25">
      <c r="A2374">
        <v>118.6</v>
      </c>
      <c r="B2374">
        <v>1</v>
      </c>
      <c r="C2374">
        <v>1</v>
      </c>
      <c r="D2374">
        <v>111938.873396364</v>
      </c>
      <c r="E2374">
        <v>2969.3567360367501</v>
      </c>
      <c r="F2374">
        <v>142000.65383070201</v>
      </c>
      <c r="G2374">
        <v>59.999999202740803</v>
      </c>
    </row>
    <row r="2375" spans="1:7" x14ac:dyDescent="0.25">
      <c r="A2375">
        <v>118.65</v>
      </c>
      <c r="B2375">
        <v>1</v>
      </c>
      <c r="C2375">
        <v>1</v>
      </c>
      <c r="D2375">
        <v>111629.10151245</v>
      </c>
      <c r="E2375">
        <v>2959.6656687489899</v>
      </c>
      <c r="F2375">
        <v>142001.78614980399</v>
      </c>
      <c r="G2375">
        <v>59.999999917195801</v>
      </c>
    </row>
    <row r="2376" spans="1:7" x14ac:dyDescent="0.25">
      <c r="A2376">
        <v>118.7</v>
      </c>
      <c r="B2376">
        <v>1</v>
      </c>
      <c r="C2376">
        <v>1</v>
      </c>
      <c r="D2376">
        <v>111974.16659018199</v>
      </c>
      <c r="E2376">
        <v>2949.4824941429201</v>
      </c>
      <c r="F2376">
        <v>142001.704466884</v>
      </c>
      <c r="G2376">
        <v>59.999999481211297</v>
      </c>
    </row>
    <row r="2377" spans="1:7" x14ac:dyDescent="0.25">
      <c r="A2377">
        <v>118.75</v>
      </c>
      <c r="B2377">
        <v>1</v>
      </c>
      <c r="C2377">
        <v>1</v>
      </c>
      <c r="D2377">
        <v>111907.567221672</v>
      </c>
      <c r="E2377">
        <v>2938.03457200818</v>
      </c>
      <c r="F2377">
        <v>142000.19366546799</v>
      </c>
      <c r="G2377">
        <v>59.999999146267598</v>
      </c>
    </row>
    <row r="2378" spans="1:7" x14ac:dyDescent="0.25">
      <c r="A2378">
        <v>118.8</v>
      </c>
      <c r="B2378">
        <v>1</v>
      </c>
      <c r="C2378">
        <v>1</v>
      </c>
      <c r="D2378">
        <v>111898.96570919199</v>
      </c>
      <c r="E2378">
        <v>2952.4836109601301</v>
      </c>
      <c r="F2378">
        <v>142002.13301455899</v>
      </c>
      <c r="G2378">
        <v>60.000000458118102</v>
      </c>
    </row>
    <row r="2379" spans="1:7" x14ac:dyDescent="0.25">
      <c r="A2379">
        <v>118.85</v>
      </c>
      <c r="B2379">
        <v>1</v>
      </c>
      <c r="C2379">
        <v>1</v>
      </c>
      <c r="D2379">
        <v>111948.913305765</v>
      </c>
      <c r="E2379">
        <v>2956.2167676424301</v>
      </c>
      <c r="F2379">
        <v>142000.32175796601</v>
      </c>
      <c r="G2379">
        <v>60.000000390757798</v>
      </c>
    </row>
    <row r="2380" spans="1:7" x14ac:dyDescent="0.25">
      <c r="A2380">
        <v>118.9</v>
      </c>
      <c r="B2380">
        <v>1</v>
      </c>
      <c r="C2380">
        <v>1</v>
      </c>
      <c r="D2380">
        <v>111941.228902534</v>
      </c>
      <c r="E2380">
        <v>2954.91247179221</v>
      </c>
      <c r="F2380">
        <v>142001.93701811301</v>
      </c>
      <c r="G2380">
        <v>59.999999525020598</v>
      </c>
    </row>
    <row r="2381" spans="1:7" x14ac:dyDescent="0.25">
      <c r="A2381">
        <v>118.95</v>
      </c>
      <c r="B2381">
        <v>1</v>
      </c>
      <c r="C2381">
        <v>1</v>
      </c>
      <c r="D2381">
        <v>112018.249805256</v>
      </c>
      <c r="E2381">
        <v>2943.08327617141</v>
      </c>
      <c r="F2381">
        <v>142002.41866532201</v>
      </c>
      <c r="G2381">
        <v>59.999999378814501</v>
      </c>
    </row>
    <row r="2382" spans="1:7" x14ac:dyDescent="0.25">
      <c r="A2382">
        <v>119</v>
      </c>
      <c r="B2382">
        <v>1</v>
      </c>
      <c r="C2382">
        <v>1</v>
      </c>
      <c r="D2382">
        <v>111880.293293034</v>
      </c>
      <c r="E2382">
        <v>2938.3428918252098</v>
      </c>
      <c r="F2382">
        <v>142001.08448782499</v>
      </c>
      <c r="G2382">
        <v>60.000000237682201</v>
      </c>
    </row>
    <row r="2383" spans="1:7" x14ac:dyDescent="0.25">
      <c r="A2383">
        <v>119.05</v>
      </c>
      <c r="B2383">
        <v>1</v>
      </c>
      <c r="C2383">
        <v>1</v>
      </c>
      <c r="D2383">
        <v>112042.520965802</v>
      </c>
      <c r="E2383">
        <v>2953.2315520983698</v>
      </c>
      <c r="F2383">
        <v>142000.60500074201</v>
      </c>
      <c r="G2383">
        <v>59.9999996668394</v>
      </c>
    </row>
    <row r="2384" spans="1:7" x14ac:dyDescent="0.25">
      <c r="A2384">
        <v>119.1</v>
      </c>
      <c r="B2384">
        <v>1</v>
      </c>
      <c r="C2384">
        <v>1</v>
      </c>
      <c r="D2384">
        <v>111913.37260031899</v>
      </c>
      <c r="E2384">
        <v>2957.72088911123</v>
      </c>
      <c r="F2384">
        <v>141999.06809241301</v>
      </c>
      <c r="G2384">
        <v>60.000000026177098</v>
      </c>
    </row>
    <row r="2385" spans="1:7" x14ac:dyDescent="0.25">
      <c r="A2385">
        <v>119.15</v>
      </c>
      <c r="B2385">
        <v>1</v>
      </c>
      <c r="C2385">
        <v>1</v>
      </c>
      <c r="D2385">
        <v>111893.966068532</v>
      </c>
      <c r="E2385">
        <v>2946.1383341217502</v>
      </c>
      <c r="F2385">
        <v>142002.75779587301</v>
      </c>
      <c r="G2385">
        <v>60.000000562312202</v>
      </c>
    </row>
    <row r="2386" spans="1:7" x14ac:dyDescent="0.25">
      <c r="A2386">
        <v>119.2</v>
      </c>
      <c r="B2386">
        <v>1</v>
      </c>
      <c r="C2386">
        <v>1</v>
      </c>
      <c r="D2386">
        <v>111933.46435239</v>
      </c>
      <c r="E2386">
        <v>2955.7355790486099</v>
      </c>
      <c r="F2386">
        <v>142000.83720038299</v>
      </c>
      <c r="G2386">
        <v>59.999999101202498</v>
      </c>
    </row>
    <row r="2387" spans="1:7" x14ac:dyDescent="0.25">
      <c r="A2387">
        <v>119.25</v>
      </c>
      <c r="B2387">
        <v>1</v>
      </c>
      <c r="C2387">
        <v>1</v>
      </c>
      <c r="D2387">
        <v>111844.257921129</v>
      </c>
      <c r="E2387">
        <v>2944.6492200544999</v>
      </c>
      <c r="F2387">
        <v>142001.49893471101</v>
      </c>
      <c r="G2387">
        <v>60.000000198074403</v>
      </c>
    </row>
    <row r="2388" spans="1:7" x14ac:dyDescent="0.25">
      <c r="A2388">
        <v>119.3</v>
      </c>
      <c r="B2388">
        <v>1</v>
      </c>
      <c r="C2388">
        <v>1</v>
      </c>
      <c r="D2388">
        <v>111864.723160077</v>
      </c>
      <c r="E2388">
        <v>2939.4897456175299</v>
      </c>
      <c r="F2388">
        <v>142001.36640326001</v>
      </c>
      <c r="G2388">
        <v>59.999999824681701</v>
      </c>
    </row>
    <row r="2389" spans="1:7" x14ac:dyDescent="0.25">
      <c r="A2389">
        <v>119.35</v>
      </c>
      <c r="B2389">
        <v>1</v>
      </c>
      <c r="C2389">
        <v>1</v>
      </c>
      <c r="D2389">
        <v>112061.31425779199</v>
      </c>
      <c r="E2389">
        <v>2933.78319692586</v>
      </c>
      <c r="F2389">
        <v>142001.21594180001</v>
      </c>
      <c r="G2389">
        <v>60.000000176300198</v>
      </c>
    </row>
    <row r="2390" spans="1:7" x14ac:dyDescent="0.25">
      <c r="A2390">
        <v>119.4</v>
      </c>
      <c r="B2390">
        <v>1</v>
      </c>
      <c r="C2390">
        <v>1</v>
      </c>
      <c r="D2390">
        <v>112174.44203257799</v>
      </c>
      <c r="E2390">
        <v>2952.2368453170898</v>
      </c>
      <c r="F2390">
        <v>142003.82101076201</v>
      </c>
      <c r="G2390">
        <v>60.0000003837172</v>
      </c>
    </row>
    <row r="2391" spans="1:7" x14ac:dyDescent="0.25">
      <c r="A2391">
        <v>119.45</v>
      </c>
      <c r="B2391">
        <v>1</v>
      </c>
      <c r="C2391">
        <v>1</v>
      </c>
      <c r="D2391">
        <v>112027.892100183</v>
      </c>
      <c r="E2391">
        <v>2941.3129821081902</v>
      </c>
      <c r="F2391">
        <v>142002.43625195601</v>
      </c>
      <c r="G2391">
        <v>60.000000293310499</v>
      </c>
    </row>
    <row r="2392" spans="1:7" x14ac:dyDescent="0.25">
      <c r="A2392">
        <v>119.5</v>
      </c>
      <c r="B2392">
        <v>1</v>
      </c>
      <c r="C2392">
        <v>1</v>
      </c>
      <c r="D2392">
        <v>112035.24078427799</v>
      </c>
      <c r="E2392">
        <v>2961.0289471231099</v>
      </c>
      <c r="F2392">
        <v>142002.64363755501</v>
      </c>
      <c r="G2392">
        <v>60.000000533906501</v>
      </c>
    </row>
    <row r="2393" spans="1:7" x14ac:dyDescent="0.25">
      <c r="A2393">
        <v>119.55</v>
      </c>
      <c r="B2393">
        <v>1</v>
      </c>
      <c r="C2393">
        <v>1</v>
      </c>
      <c r="D2393">
        <v>112078.242101251</v>
      </c>
      <c r="E2393">
        <v>2948.83325575249</v>
      </c>
      <c r="F2393">
        <v>142005.50650926001</v>
      </c>
      <c r="G2393">
        <v>59.999999752177203</v>
      </c>
    </row>
    <row r="2394" spans="1:7" x14ac:dyDescent="0.25">
      <c r="A2394">
        <v>119.6</v>
      </c>
      <c r="B2394">
        <v>1</v>
      </c>
      <c r="C2394">
        <v>1</v>
      </c>
      <c r="D2394">
        <v>111857.62383283</v>
      </c>
      <c r="E2394">
        <v>2955.2122947171802</v>
      </c>
      <c r="F2394">
        <v>142000.53978532599</v>
      </c>
      <c r="G2394">
        <v>60.000000659391503</v>
      </c>
    </row>
    <row r="2395" spans="1:7" x14ac:dyDescent="0.25">
      <c r="A2395">
        <v>119.65</v>
      </c>
      <c r="B2395">
        <v>1</v>
      </c>
      <c r="C2395">
        <v>1</v>
      </c>
      <c r="D2395">
        <v>111963.61998318099</v>
      </c>
      <c r="E2395">
        <v>2948.8810985237201</v>
      </c>
      <c r="F2395">
        <v>142003.944750205</v>
      </c>
      <c r="G2395">
        <v>59.999999938055197</v>
      </c>
    </row>
    <row r="2396" spans="1:7" x14ac:dyDescent="0.25">
      <c r="A2396">
        <v>119.7</v>
      </c>
      <c r="B2396">
        <v>1</v>
      </c>
      <c r="C2396">
        <v>1</v>
      </c>
      <c r="D2396">
        <v>111945.06059219</v>
      </c>
      <c r="E2396">
        <v>2957.11926863289</v>
      </c>
      <c r="F2396">
        <v>142000.65141153001</v>
      </c>
      <c r="G2396">
        <v>60.000001137718499</v>
      </c>
    </row>
    <row r="2397" spans="1:7" x14ac:dyDescent="0.25">
      <c r="A2397">
        <v>119.75</v>
      </c>
      <c r="B2397">
        <v>1</v>
      </c>
      <c r="C2397">
        <v>1</v>
      </c>
      <c r="D2397">
        <v>111991.73122577601</v>
      </c>
      <c r="E2397">
        <v>2926.9746103361599</v>
      </c>
      <c r="F2397">
        <v>142002.32039497801</v>
      </c>
      <c r="G2397">
        <v>60.000000465618299</v>
      </c>
    </row>
    <row r="2398" spans="1:7" x14ac:dyDescent="0.25">
      <c r="A2398">
        <v>119.8</v>
      </c>
      <c r="B2398">
        <v>1</v>
      </c>
      <c r="C2398">
        <v>1</v>
      </c>
      <c r="D2398">
        <v>111906.871751415</v>
      </c>
      <c r="E2398">
        <v>2929.5585751409199</v>
      </c>
      <c r="F2398">
        <v>142000.01257530201</v>
      </c>
      <c r="G2398">
        <v>59.999999346898299</v>
      </c>
    </row>
    <row r="2399" spans="1:7" x14ac:dyDescent="0.25">
      <c r="A2399">
        <v>119.85</v>
      </c>
      <c r="B2399">
        <v>1</v>
      </c>
      <c r="C2399">
        <v>1</v>
      </c>
      <c r="D2399">
        <v>112225.904130371</v>
      </c>
      <c r="E2399">
        <v>2944.7140816227002</v>
      </c>
      <c r="F2399">
        <v>142002.23764600701</v>
      </c>
      <c r="G2399">
        <v>60.000001246939803</v>
      </c>
    </row>
    <row r="2400" spans="1:7" x14ac:dyDescent="0.25">
      <c r="A2400">
        <v>119.9</v>
      </c>
      <c r="B2400">
        <v>1</v>
      </c>
      <c r="C2400">
        <v>1</v>
      </c>
      <c r="D2400">
        <v>111902.409467458</v>
      </c>
      <c r="E2400">
        <v>2939.7987879300299</v>
      </c>
      <c r="F2400">
        <v>142002.25359691301</v>
      </c>
      <c r="G2400">
        <v>59.999999180784499</v>
      </c>
    </row>
    <row r="2401" spans="1:7" x14ac:dyDescent="0.25">
      <c r="A2401">
        <v>119.95</v>
      </c>
      <c r="B2401">
        <v>1</v>
      </c>
      <c r="C2401">
        <v>1</v>
      </c>
      <c r="D2401">
        <v>111891.896832396</v>
      </c>
      <c r="E2401">
        <v>2931.63761972973</v>
      </c>
      <c r="F2401">
        <v>142001.95497371</v>
      </c>
      <c r="G2401">
        <v>59.999999985188602</v>
      </c>
    </row>
    <row r="2402" spans="1:7" x14ac:dyDescent="0.25">
      <c r="A2402">
        <v>120</v>
      </c>
      <c r="B2402">
        <v>1</v>
      </c>
      <c r="C2402">
        <v>1</v>
      </c>
      <c r="D2402">
        <v>112050.977988158</v>
      </c>
      <c r="E2402">
        <v>2944.6593391914598</v>
      </c>
      <c r="F2402">
        <v>142002.58522527499</v>
      </c>
      <c r="G2402">
        <v>59.999999972158598</v>
      </c>
    </row>
    <row r="2403" spans="1:7" x14ac:dyDescent="0.25">
      <c r="A2403">
        <v>120.05</v>
      </c>
      <c r="B2403">
        <v>1</v>
      </c>
      <c r="C2403">
        <v>1</v>
      </c>
      <c r="D2403">
        <v>111957.102979947</v>
      </c>
      <c r="E2403">
        <v>2958.6923181576999</v>
      </c>
      <c r="F2403">
        <v>142002.29933639101</v>
      </c>
      <c r="G2403">
        <v>59.999999926172599</v>
      </c>
    </row>
    <row r="2404" spans="1:7" x14ac:dyDescent="0.25">
      <c r="A2404">
        <v>120.1</v>
      </c>
      <c r="B2404">
        <v>1</v>
      </c>
      <c r="C2404">
        <v>1</v>
      </c>
      <c r="D2404">
        <v>112015.25891455</v>
      </c>
      <c r="E2404">
        <v>2952.2082063790999</v>
      </c>
      <c r="F2404">
        <v>142002.10643563999</v>
      </c>
      <c r="G2404">
        <v>59.999999685882202</v>
      </c>
    </row>
    <row r="2405" spans="1:7" x14ac:dyDescent="0.25">
      <c r="A2405">
        <v>120.15</v>
      </c>
      <c r="B2405">
        <v>1</v>
      </c>
      <c r="C2405">
        <v>1</v>
      </c>
      <c r="D2405">
        <v>111936.69836495801</v>
      </c>
      <c r="E2405">
        <v>2951.9360979099802</v>
      </c>
      <c r="F2405">
        <v>142003.11750989701</v>
      </c>
      <c r="G2405">
        <v>59.9999996552285</v>
      </c>
    </row>
    <row r="2406" spans="1:7" x14ac:dyDescent="0.25">
      <c r="A2406">
        <v>120.2</v>
      </c>
      <c r="B2406">
        <v>1</v>
      </c>
      <c r="C2406">
        <v>1</v>
      </c>
      <c r="D2406">
        <v>112004.969606563</v>
      </c>
      <c r="E2406">
        <v>2944.8834549829598</v>
      </c>
      <c r="F2406">
        <v>142003.00665812299</v>
      </c>
      <c r="G2406">
        <v>60.000000383126299</v>
      </c>
    </row>
    <row r="2407" spans="1:7" x14ac:dyDescent="0.25">
      <c r="A2407">
        <v>120.25</v>
      </c>
      <c r="B2407">
        <v>1</v>
      </c>
      <c r="C2407">
        <v>1</v>
      </c>
      <c r="D2407">
        <v>111971.859625424</v>
      </c>
      <c r="E2407">
        <v>2949.9725884721602</v>
      </c>
      <c r="F2407">
        <v>142002.561389337</v>
      </c>
      <c r="G2407">
        <v>59.999999866838699</v>
      </c>
    </row>
    <row r="2408" spans="1:7" x14ac:dyDescent="0.25">
      <c r="A2408">
        <v>120.3</v>
      </c>
      <c r="B2408">
        <v>1</v>
      </c>
      <c r="C2408">
        <v>1</v>
      </c>
      <c r="D2408">
        <v>112094.97566881</v>
      </c>
      <c r="E2408">
        <v>2947.7344000993298</v>
      </c>
      <c r="F2408">
        <v>141998.61773683899</v>
      </c>
      <c r="G2408">
        <v>59.999999881802999</v>
      </c>
    </row>
    <row r="2409" spans="1:7" x14ac:dyDescent="0.25">
      <c r="A2409">
        <v>120.35</v>
      </c>
      <c r="B2409">
        <v>1</v>
      </c>
      <c r="C2409">
        <v>1</v>
      </c>
      <c r="D2409">
        <v>112131.75834072501</v>
      </c>
      <c r="E2409">
        <v>2951.6403941286399</v>
      </c>
      <c r="F2409">
        <v>142001.46780772999</v>
      </c>
      <c r="G2409">
        <v>60.000000689813497</v>
      </c>
    </row>
    <row r="2410" spans="1:7" x14ac:dyDescent="0.25">
      <c r="A2410">
        <v>120.4</v>
      </c>
      <c r="B2410">
        <v>1</v>
      </c>
      <c r="C2410">
        <v>1</v>
      </c>
      <c r="D2410">
        <v>112044.106246244</v>
      </c>
      <c r="E2410">
        <v>2959.86153275067</v>
      </c>
      <c r="F2410">
        <v>142002.56868886901</v>
      </c>
      <c r="G2410">
        <v>60.000000653317002</v>
      </c>
    </row>
    <row r="2411" spans="1:7" x14ac:dyDescent="0.25">
      <c r="A2411">
        <v>120.45</v>
      </c>
      <c r="B2411">
        <v>1</v>
      </c>
      <c r="C2411">
        <v>1</v>
      </c>
      <c r="D2411">
        <v>111963.615217602</v>
      </c>
      <c r="E2411">
        <v>2949.50644910352</v>
      </c>
      <c r="F2411">
        <v>142003.61185831801</v>
      </c>
      <c r="G2411">
        <v>59.999999842851203</v>
      </c>
    </row>
    <row r="2412" spans="1:7" x14ac:dyDescent="0.25">
      <c r="A2412">
        <v>120.5</v>
      </c>
      <c r="B2412">
        <v>1</v>
      </c>
      <c r="C2412">
        <v>1</v>
      </c>
      <c r="D2412">
        <v>112063.35943698999</v>
      </c>
      <c r="E2412">
        <v>2967.1904962949202</v>
      </c>
      <c r="F2412">
        <v>141999.99363644101</v>
      </c>
      <c r="G2412">
        <v>60.000000584438098</v>
      </c>
    </row>
    <row r="2413" spans="1:7" x14ac:dyDescent="0.25">
      <c r="A2413">
        <v>120.55</v>
      </c>
      <c r="B2413">
        <v>1</v>
      </c>
      <c r="C2413">
        <v>1</v>
      </c>
      <c r="D2413">
        <v>111804.327827443</v>
      </c>
      <c r="E2413">
        <v>2943.1029664733101</v>
      </c>
      <c r="F2413">
        <v>142001.95072188601</v>
      </c>
      <c r="G2413">
        <v>60.000000139646502</v>
      </c>
    </row>
    <row r="2414" spans="1:7" x14ac:dyDescent="0.25">
      <c r="A2414">
        <v>120.6</v>
      </c>
      <c r="B2414">
        <v>1</v>
      </c>
      <c r="C2414">
        <v>1</v>
      </c>
      <c r="D2414">
        <v>112030.084580315</v>
      </c>
      <c r="E2414">
        <v>2954.9769868251401</v>
      </c>
      <c r="F2414">
        <v>142002.19648234299</v>
      </c>
      <c r="G2414">
        <v>60.000000740729099</v>
      </c>
    </row>
    <row r="2415" spans="1:7" x14ac:dyDescent="0.25">
      <c r="A2415">
        <v>120.65</v>
      </c>
      <c r="B2415">
        <v>1</v>
      </c>
      <c r="C2415">
        <v>1</v>
      </c>
      <c r="D2415">
        <v>111942.478558498</v>
      </c>
      <c r="E2415">
        <v>2950.1125404184099</v>
      </c>
      <c r="F2415">
        <v>142002.977671512</v>
      </c>
      <c r="G2415">
        <v>59.999999461618103</v>
      </c>
    </row>
    <row r="2416" spans="1:7" x14ac:dyDescent="0.25">
      <c r="A2416">
        <v>120.7</v>
      </c>
      <c r="B2416">
        <v>1</v>
      </c>
      <c r="C2416">
        <v>1</v>
      </c>
      <c r="D2416">
        <v>111935.866892676</v>
      </c>
      <c r="E2416">
        <v>2958.0527261031302</v>
      </c>
      <c r="F2416">
        <v>142000.610836365</v>
      </c>
      <c r="G2416">
        <v>59.999999636682404</v>
      </c>
    </row>
    <row r="2417" spans="1:7" x14ac:dyDescent="0.25">
      <c r="A2417">
        <v>120.75</v>
      </c>
      <c r="B2417">
        <v>1</v>
      </c>
      <c r="C2417">
        <v>1</v>
      </c>
      <c r="D2417">
        <v>111830.09797457499</v>
      </c>
      <c r="E2417">
        <v>2949.63762102295</v>
      </c>
      <c r="F2417">
        <v>142002.30550051501</v>
      </c>
      <c r="G2417">
        <v>59.999999849643302</v>
      </c>
    </row>
    <row r="2418" spans="1:7" x14ac:dyDescent="0.25">
      <c r="A2418">
        <v>120.8</v>
      </c>
      <c r="B2418">
        <v>1</v>
      </c>
      <c r="C2418">
        <v>1</v>
      </c>
      <c r="D2418">
        <v>111913.466153035</v>
      </c>
      <c r="E2418">
        <v>2961.1204362733602</v>
      </c>
      <c r="F2418">
        <v>142000.80063440799</v>
      </c>
      <c r="G2418">
        <v>59.999999920977501</v>
      </c>
    </row>
    <row r="2419" spans="1:7" x14ac:dyDescent="0.25">
      <c r="A2419">
        <v>120.85</v>
      </c>
      <c r="B2419">
        <v>1</v>
      </c>
      <c r="C2419">
        <v>1</v>
      </c>
      <c r="D2419">
        <v>111941.59752557801</v>
      </c>
      <c r="E2419">
        <v>2968.3849643533599</v>
      </c>
      <c r="F2419">
        <v>142003.732620808</v>
      </c>
      <c r="G2419">
        <v>60.000000167956401</v>
      </c>
    </row>
    <row r="2420" spans="1:7" x14ac:dyDescent="0.25">
      <c r="A2420">
        <v>120.9</v>
      </c>
      <c r="B2420">
        <v>1</v>
      </c>
      <c r="C2420">
        <v>1</v>
      </c>
      <c r="D2420">
        <v>111886.91928872099</v>
      </c>
      <c r="E2420">
        <v>2952.4949734993002</v>
      </c>
      <c r="F2420">
        <v>142001.793151266</v>
      </c>
      <c r="G2420">
        <v>59.999999384634698</v>
      </c>
    </row>
    <row r="2421" spans="1:7" x14ac:dyDescent="0.25">
      <c r="A2421">
        <v>120.95</v>
      </c>
      <c r="B2421">
        <v>1</v>
      </c>
      <c r="C2421">
        <v>1</v>
      </c>
      <c r="D2421">
        <v>111860.702212932</v>
      </c>
      <c r="E2421">
        <v>2961.2166648139701</v>
      </c>
      <c r="F2421">
        <v>142001.499810156</v>
      </c>
      <c r="G2421">
        <v>60.000000341035303</v>
      </c>
    </row>
    <row r="2422" spans="1:7" x14ac:dyDescent="0.25">
      <c r="A2422">
        <v>121</v>
      </c>
      <c r="B2422">
        <v>1</v>
      </c>
      <c r="C2422">
        <v>1</v>
      </c>
      <c r="D2422">
        <v>111800.13334084601</v>
      </c>
      <c r="E2422">
        <v>2944.9253275701899</v>
      </c>
      <c r="F2422">
        <v>141999.407264876</v>
      </c>
      <c r="G2422">
        <v>59.999998775475298</v>
      </c>
    </row>
    <row r="2423" spans="1:7" x14ac:dyDescent="0.25">
      <c r="A2423">
        <v>121.05</v>
      </c>
      <c r="B2423">
        <v>1</v>
      </c>
      <c r="C2423">
        <v>1</v>
      </c>
      <c r="D2423">
        <v>112190.158581375</v>
      </c>
      <c r="E2423">
        <v>2945.0983855708</v>
      </c>
      <c r="F2423">
        <v>142000.062057706</v>
      </c>
      <c r="G2423">
        <v>60.000000162574402</v>
      </c>
    </row>
    <row r="2424" spans="1:7" x14ac:dyDescent="0.25">
      <c r="A2424">
        <v>121.1</v>
      </c>
      <c r="B2424">
        <v>1</v>
      </c>
      <c r="C2424">
        <v>1</v>
      </c>
      <c r="D2424">
        <v>111850.578664981</v>
      </c>
      <c r="E2424">
        <v>2953.96825117874</v>
      </c>
      <c r="F2424">
        <v>142001.27183246001</v>
      </c>
      <c r="G2424">
        <v>59.999999986999498</v>
      </c>
    </row>
    <row r="2425" spans="1:7" x14ac:dyDescent="0.25">
      <c r="A2425">
        <v>121.15</v>
      </c>
      <c r="B2425">
        <v>1</v>
      </c>
      <c r="C2425">
        <v>1</v>
      </c>
      <c r="D2425">
        <v>111948.88876223699</v>
      </c>
      <c r="E2425">
        <v>2936.8375957234198</v>
      </c>
      <c r="F2425">
        <v>142002.67245467301</v>
      </c>
      <c r="G2425">
        <v>59.999999067929501</v>
      </c>
    </row>
    <row r="2426" spans="1:7" x14ac:dyDescent="0.25">
      <c r="A2426">
        <v>121.2</v>
      </c>
      <c r="B2426">
        <v>1</v>
      </c>
      <c r="C2426">
        <v>1</v>
      </c>
      <c r="D2426">
        <v>111925.435086429</v>
      </c>
      <c r="E2426">
        <v>2965.1992230691299</v>
      </c>
      <c r="F2426">
        <v>142002.205502995</v>
      </c>
      <c r="G2426">
        <v>60.000000933817702</v>
      </c>
    </row>
    <row r="2427" spans="1:7" x14ac:dyDescent="0.25">
      <c r="A2427">
        <v>121.25</v>
      </c>
      <c r="B2427">
        <v>1</v>
      </c>
      <c r="C2427">
        <v>1</v>
      </c>
      <c r="D2427">
        <v>112115.720820513</v>
      </c>
      <c r="E2427">
        <v>2953.3439398772298</v>
      </c>
      <c r="F2427">
        <v>142002.36252812899</v>
      </c>
      <c r="G2427">
        <v>59.999999798843703</v>
      </c>
    </row>
    <row r="2428" spans="1:7" x14ac:dyDescent="0.25">
      <c r="A2428">
        <v>121.3</v>
      </c>
      <c r="B2428">
        <v>1</v>
      </c>
      <c r="C2428">
        <v>1</v>
      </c>
      <c r="D2428">
        <v>112028.369012247</v>
      </c>
      <c r="E2428">
        <v>2943.0973837072702</v>
      </c>
      <c r="F2428">
        <v>141998.93779946599</v>
      </c>
      <c r="G2428">
        <v>60.0000005214428</v>
      </c>
    </row>
    <row r="2429" spans="1:7" x14ac:dyDescent="0.25">
      <c r="A2429">
        <v>121.35</v>
      </c>
      <c r="B2429">
        <v>1</v>
      </c>
      <c r="C2429">
        <v>1</v>
      </c>
      <c r="D2429">
        <v>112048.94181010799</v>
      </c>
      <c r="E2429">
        <v>2952.5594264071301</v>
      </c>
      <c r="F2429">
        <v>142000.48722483101</v>
      </c>
      <c r="G2429">
        <v>60.000000076989501</v>
      </c>
    </row>
    <row r="2430" spans="1:7" x14ac:dyDescent="0.25">
      <c r="A2430">
        <v>121.4</v>
      </c>
      <c r="B2430">
        <v>1</v>
      </c>
      <c r="C2430">
        <v>1</v>
      </c>
      <c r="D2430">
        <v>111763.725867541</v>
      </c>
      <c r="E2430">
        <v>2928.8970021108298</v>
      </c>
      <c r="F2430">
        <v>142000.49162422901</v>
      </c>
      <c r="G2430">
        <v>60.000000404023602</v>
      </c>
    </row>
    <row r="2431" spans="1:7" x14ac:dyDescent="0.25">
      <c r="A2431">
        <v>121.45</v>
      </c>
      <c r="B2431">
        <v>1</v>
      </c>
      <c r="C2431">
        <v>1</v>
      </c>
      <c r="D2431">
        <v>111871.237987103</v>
      </c>
      <c r="E2431">
        <v>2948.0278065595498</v>
      </c>
      <c r="F2431">
        <v>142003.97656793101</v>
      </c>
      <c r="G2431">
        <v>59.999999193978702</v>
      </c>
    </row>
    <row r="2432" spans="1:7" x14ac:dyDescent="0.25">
      <c r="A2432">
        <v>121.5</v>
      </c>
      <c r="B2432">
        <v>1</v>
      </c>
      <c r="C2432">
        <v>1</v>
      </c>
      <c r="D2432">
        <v>111931.690733547</v>
      </c>
      <c r="E2432">
        <v>2941.2574514051698</v>
      </c>
      <c r="F2432">
        <v>141997.076804991</v>
      </c>
      <c r="G2432">
        <v>59.999999506682101</v>
      </c>
    </row>
    <row r="2433" spans="1:7" x14ac:dyDescent="0.25">
      <c r="A2433">
        <v>121.55</v>
      </c>
      <c r="B2433">
        <v>1</v>
      </c>
      <c r="C2433">
        <v>1</v>
      </c>
      <c r="D2433">
        <v>111928.10639846099</v>
      </c>
      <c r="E2433">
        <v>2940.8499444080899</v>
      </c>
      <c r="F2433">
        <v>142002.07984635801</v>
      </c>
      <c r="G2433">
        <v>59.999999553966198</v>
      </c>
    </row>
    <row r="2434" spans="1:7" x14ac:dyDescent="0.25">
      <c r="A2434">
        <v>121.6</v>
      </c>
      <c r="B2434">
        <v>1</v>
      </c>
      <c r="C2434">
        <v>1</v>
      </c>
      <c r="D2434">
        <v>112036.738828478</v>
      </c>
      <c r="E2434">
        <v>2929.4787274371301</v>
      </c>
      <c r="F2434">
        <v>141997.826611695</v>
      </c>
      <c r="G2434">
        <v>59.999999910240298</v>
      </c>
    </row>
    <row r="2435" spans="1:7" x14ac:dyDescent="0.25">
      <c r="A2435">
        <v>121.65</v>
      </c>
      <c r="B2435">
        <v>1</v>
      </c>
      <c r="C2435">
        <v>1</v>
      </c>
      <c r="D2435">
        <v>111812.621426477</v>
      </c>
      <c r="E2435">
        <v>2962.7400916174502</v>
      </c>
      <c r="F2435">
        <v>142003.532792449</v>
      </c>
      <c r="G2435">
        <v>60.000000187148203</v>
      </c>
    </row>
    <row r="2436" spans="1:7" x14ac:dyDescent="0.25">
      <c r="A2436">
        <v>121.7</v>
      </c>
      <c r="B2436">
        <v>1</v>
      </c>
      <c r="C2436">
        <v>1</v>
      </c>
      <c r="D2436">
        <v>111921.246177359</v>
      </c>
      <c r="E2436">
        <v>2943.9618651748001</v>
      </c>
      <c r="F2436">
        <v>142002.853072848</v>
      </c>
      <c r="G2436">
        <v>59.999999187835499</v>
      </c>
    </row>
    <row r="2437" spans="1:7" x14ac:dyDescent="0.25">
      <c r="A2437">
        <v>121.75</v>
      </c>
      <c r="B2437">
        <v>1</v>
      </c>
      <c r="C2437">
        <v>1</v>
      </c>
      <c r="D2437">
        <v>111806.033609782</v>
      </c>
      <c r="E2437">
        <v>2954.1504539098</v>
      </c>
      <c r="F2437">
        <v>142002.336758522</v>
      </c>
      <c r="G2437">
        <v>60.0000011352492</v>
      </c>
    </row>
    <row r="2438" spans="1:7" x14ac:dyDescent="0.25">
      <c r="A2438">
        <v>121.8</v>
      </c>
      <c r="B2438">
        <v>1</v>
      </c>
      <c r="C2438">
        <v>1</v>
      </c>
      <c r="D2438">
        <v>112056.130089835</v>
      </c>
      <c r="E2438">
        <v>2939.80268243006</v>
      </c>
      <c r="F2438">
        <v>142002.45915996301</v>
      </c>
      <c r="G2438">
        <v>60.000001073901302</v>
      </c>
    </row>
    <row r="2439" spans="1:7" x14ac:dyDescent="0.25">
      <c r="A2439">
        <v>121.85</v>
      </c>
      <c r="B2439">
        <v>1</v>
      </c>
      <c r="C2439">
        <v>1</v>
      </c>
      <c r="D2439">
        <v>112067.95892344099</v>
      </c>
      <c r="E2439">
        <v>2930.8372998729601</v>
      </c>
      <c r="F2439">
        <v>142002.27862786999</v>
      </c>
      <c r="G2439">
        <v>59.999999707905197</v>
      </c>
    </row>
    <row r="2440" spans="1:7" x14ac:dyDescent="0.25">
      <c r="A2440">
        <v>121.9</v>
      </c>
      <c r="B2440">
        <v>1</v>
      </c>
      <c r="C2440">
        <v>1</v>
      </c>
      <c r="D2440">
        <v>112004.549229467</v>
      </c>
      <c r="E2440">
        <v>2958.8047882742899</v>
      </c>
      <c r="F2440">
        <v>142001.434617608</v>
      </c>
      <c r="G2440">
        <v>60.0000005042168</v>
      </c>
    </row>
    <row r="2441" spans="1:7" x14ac:dyDescent="0.25">
      <c r="A2441">
        <v>121.95</v>
      </c>
      <c r="B2441">
        <v>1</v>
      </c>
      <c r="C2441">
        <v>1</v>
      </c>
      <c r="D2441">
        <v>112044.466108459</v>
      </c>
      <c r="E2441">
        <v>2970.6006518958202</v>
      </c>
      <c r="F2441">
        <v>142002.10318772399</v>
      </c>
      <c r="G2441">
        <v>60.000000812278202</v>
      </c>
    </row>
    <row r="2442" spans="1:7" x14ac:dyDescent="0.25">
      <c r="A2442">
        <v>122</v>
      </c>
      <c r="B2442">
        <v>1</v>
      </c>
      <c r="C2442">
        <v>1</v>
      </c>
      <c r="D2442">
        <v>111950.389236264</v>
      </c>
      <c r="E2442">
        <v>2962.0335502871599</v>
      </c>
      <c r="F2442">
        <v>142001.28918970801</v>
      </c>
      <c r="G2442">
        <v>59.999999166209399</v>
      </c>
    </row>
    <row r="2443" spans="1:7" x14ac:dyDescent="0.25">
      <c r="A2443">
        <v>122.05</v>
      </c>
      <c r="B2443">
        <v>1</v>
      </c>
      <c r="C2443">
        <v>1</v>
      </c>
      <c r="D2443">
        <v>111952.96501060099</v>
      </c>
      <c r="E2443">
        <v>2960.1212816054999</v>
      </c>
      <c r="F2443">
        <v>142001.198229022</v>
      </c>
      <c r="G2443">
        <v>59.999999967161997</v>
      </c>
    </row>
    <row r="2444" spans="1:7" x14ac:dyDescent="0.25">
      <c r="A2444">
        <v>122.1</v>
      </c>
      <c r="B2444">
        <v>1</v>
      </c>
      <c r="C2444">
        <v>1</v>
      </c>
      <c r="D2444">
        <v>111955.948567582</v>
      </c>
      <c r="E2444">
        <v>2935.61560006228</v>
      </c>
      <c r="F2444">
        <v>141999.96356807699</v>
      </c>
      <c r="G2444">
        <v>59.999999065653199</v>
      </c>
    </row>
    <row r="2445" spans="1:7" x14ac:dyDescent="0.25">
      <c r="A2445">
        <v>122.15</v>
      </c>
      <c r="B2445">
        <v>1</v>
      </c>
      <c r="C2445">
        <v>1</v>
      </c>
      <c r="D2445">
        <v>112138.782837822</v>
      </c>
      <c r="E2445">
        <v>2950.1392600037598</v>
      </c>
      <c r="F2445">
        <v>142000.88831828599</v>
      </c>
      <c r="G2445">
        <v>60.000000082225398</v>
      </c>
    </row>
    <row r="2446" spans="1:7" x14ac:dyDescent="0.25">
      <c r="A2446">
        <v>122.2</v>
      </c>
      <c r="B2446">
        <v>1</v>
      </c>
      <c r="C2446">
        <v>1</v>
      </c>
      <c r="D2446">
        <v>112069.091967181</v>
      </c>
      <c r="E2446">
        <v>2957.8524076584999</v>
      </c>
      <c r="F2446">
        <v>142000.064067422</v>
      </c>
      <c r="G2446">
        <v>60.000000555224503</v>
      </c>
    </row>
    <row r="2447" spans="1:7" x14ac:dyDescent="0.25">
      <c r="A2447">
        <v>122.25</v>
      </c>
      <c r="B2447">
        <v>1</v>
      </c>
      <c r="C2447">
        <v>1</v>
      </c>
      <c r="D2447">
        <v>111944.168631391</v>
      </c>
      <c r="E2447">
        <v>2933.9956991989202</v>
      </c>
      <c r="F2447">
        <v>142001.88013837201</v>
      </c>
      <c r="G2447">
        <v>59.999999855221603</v>
      </c>
    </row>
    <row r="2448" spans="1:7" x14ac:dyDescent="0.25">
      <c r="A2448">
        <v>122.3</v>
      </c>
      <c r="B2448">
        <v>1</v>
      </c>
      <c r="C2448">
        <v>1</v>
      </c>
      <c r="D2448">
        <v>111936.711901042</v>
      </c>
      <c r="E2448">
        <v>2934.0004559201702</v>
      </c>
      <c r="F2448">
        <v>141999.90287225001</v>
      </c>
      <c r="G2448">
        <v>60.000000661785698</v>
      </c>
    </row>
    <row r="2449" spans="1:7" x14ac:dyDescent="0.25">
      <c r="A2449">
        <v>122.35</v>
      </c>
      <c r="B2449">
        <v>1</v>
      </c>
      <c r="C2449">
        <v>1</v>
      </c>
      <c r="D2449">
        <v>111933.637601475</v>
      </c>
      <c r="E2449">
        <v>2953.3634581291999</v>
      </c>
      <c r="F2449">
        <v>142003.50330198099</v>
      </c>
      <c r="G2449">
        <v>60.000000511122003</v>
      </c>
    </row>
    <row r="2450" spans="1:7" x14ac:dyDescent="0.25">
      <c r="A2450">
        <v>122.4</v>
      </c>
      <c r="B2450">
        <v>1</v>
      </c>
      <c r="C2450">
        <v>1</v>
      </c>
      <c r="D2450">
        <v>111745.87225595</v>
      </c>
      <c r="E2450">
        <v>2956.8300595585101</v>
      </c>
      <c r="F2450">
        <v>142001.86172777301</v>
      </c>
      <c r="G2450">
        <v>60.000000113393298</v>
      </c>
    </row>
    <row r="2451" spans="1:7" x14ac:dyDescent="0.25">
      <c r="A2451">
        <v>122.45</v>
      </c>
      <c r="B2451">
        <v>1</v>
      </c>
      <c r="C2451">
        <v>1</v>
      </c>
      <c r="D2451">
        <v>112014.87229919199</v>
      </c>
      <c r="E2451">
        <v>2950.0886107206702</v>
      </c>
      <c r="F2451">
        <v>142002.22204579299</v>
      </c>
      <c r="G2451">
        <v>59.999999874233502</v>
      </c>
    </row>
    <row r="2452" spans="1:7" x14ac:dyDescent="0.25">
      <c r="A2452">
        <v>122.5</v>
      </c>
      <c r="B2452">
        <v>1</v>
      </c>
      <c r="C2452">
        <v>1</v>
      </c>
      <c r="D2452">
        <v>111831.38146715</v>
      </c>
      <c r="E2452">
        <v>2935.5826268413998</v>
      </c>
      <c r="F2452">
        <v>142003.246046474</v>
      </c>
      <c r="G2452">
        <v>59.999999632896198</v>
      </c>
    </row>
    <row r="2453" spans="1:7" x14ac:dyDescent="0.25">
      <c r="A2453">
        <v>122.55</v>
      </c>
      <c r="B2453">
        <v>1</v>
      </c>
      <c r="C2453">
        <v>1</v>
      </c>
      <c r="D2453">
        <v>111999.372333234</v>
      </c>
      <c r="E2453">
        <v>2932.8151818778501</v>
      </c>
      <c r="F2453">
        <v>142000.187218267</v>
      </c>
      <c r="G2453">
        <v>59.999999140373703</v>
      </c>
    </row>
    <row r="2454" spans="1:7" x14ac:dyDescent="0.25">
      <c r="A2454">
        <v>122.6</v>
      </c>
      <c r="B2454">
        <v>1</v>
      </c>
      <c r="C2454">
        <v>1</v>
      </c>
      <c r="D2454">
        <v>111827.736594332</v>
      </c>
      <c r="E2454">
        <v>2941.8764948185099</v>
      </c>
      <c r="F2454">
        <v>142001.41626433501</v>
      </c>
      <c r="G2454">
        <v>60.000000355808702</v>
      </c>
    </row>
    <row r="2455" spans="1:7" x14ac:dyDescent="0.25">
      <c r="A2455">
        <v>122.65</v>
      </c>
      <c r="B2455">
        <v>1</v>
      </c>
      <c r="C2455">
        <v>1</v>
      </c>
      <c r="D2455">
        <v>112118.09266235901</v>
      </c>
      <c r="E2455">
        <v>2927.4846590372599</v>
      </c>
      <c r="F2455">
        <v>142001.31190170199</v>
      </c>
      <c r="G2455">
        <v>59.9999985958327</v>
      </c>
    </row>
    <row r="2456" spans="1:7" x14ac:dyDescent="0.25">
      <c r="A2456">
        <v>122.7</v>
      </c>
      <c r="B2456">
        <v>1</v>
      </c>
      <c r="C2456">
        <v>1</v>
      </c>
      <c r="D2456">
        <v>111818.142995919</v>
      </c>
      <c r="E2456">
        <v>2933.93272964275</v>
      </c>
      <c r="F2456">
        <v>142002.86700628299</v>
      </c>
      <c r="G2456">
        <v>59.999999629755699</v>
      </c>
    </row>
    <row r="2457" spans="1:7" x14ac:dyDescent="0.25">
      <c r="A2457">
        <v>122.75</v>
      </c>
      <c r="B2457">
        <v>1</v>
      </c>
      <c r="C2457">
        <v>1</v>
      </c>
      <c r="D2457">
        <v>111885.302449647</v>
      </c>
      <c r="E2457">
        <v>2953.36436650626</v>
      </c>
      <c r="F2457">
        <v>142001.670540122</v>
      </c>
      <c r="G2457">
        <v>60.000000068299599</v>
      </c>
    </row>
    <row r="2458" spans="1:7" x14ac:dyDescent="0.25">
      <c r="A2458">
        <v>122.8</v>
      </c>
      <c r="B2458">
        <v>1</v>
      </c>
      <c r="C2458">
        <v>1</v>
      </c>
      <c r="D2458">
        <v>111979.404328284</v>
      </c>
      <c r="E2458">
        <v>2935.2999064189898</v>
      </c>
      <c r="F2458">
        <v>141999.90627869399</v>
      </c>
      <c r="G2458">
        <v>60.000001196713498</v>
      </c>
    </row>
    <row r="2459" spans="1:7" x14ac:dyDescent="0.25">
      <c r="A2459">
        <v>122.85</v>
      </c>
      <c r="B2459">
        <v>1</v>
      </c>
      <c r="C2459">
        <v>1</v>
      </c>
      <c r="D2459">
        <v>111869.047520989</v>
      </c>
      <c r="E2459">
        <v>2954.92834692204</v>
      </c>
      <c r="F2459">
        <v>141999.358597496</v>
      </c>
      <c r="G2459">
        <v>59.999999979932198</v>
      </c>
    </row>
    <row r="2460" spans="1:7" x14ac:dyDescent="0.25">
      <c r="A2460">
        <v>122.9</v>
      </c>
      <c r="B2460">
        <v>1</v>
      </c>
      <c r="C2460">
        <v>1</v>
      </c>
      <c r="D2460">
        <v>111927.46302545301</v>
      </c>
      <c r="E2460">
        <v>2938.70421397665</v>
      </c>
      <c r="F2460">
        <v>142003.21650067499</v>
      </c>
      <c r="G2460">
        <v>60.000000383612502</v>
      </c>
    </row>
    <row r="2461" spans="1:7" x14ac:dyDescent="0.25">
      <c r="A2461">
        <v>122.95</v>
      </c>
      <c r="B2461">
        <v>1</v>
      </c>
      <c r="C2461">
        <v>1</v>
      </c>
      <c r="D2461">
        <v>111864.791600485</v>
      </c>
      <c r="E2461">
        <v>2936.9132298560899</v>
      </c>
      <c r="F2461">
        <v>142002.82811518401</v>
      </c>
      <c r="G2461">
        <v>60.000000455014998</v>
      </c>
    </row>
    <row r="2462" spans="1:7" x14ac:dyDescent="0.25">
      <c r="A2462">
        <v>123</v>
      </c>
      <c r="B2462">
        <v>1</v>
      </c>
      <c r="C2462">
        <v>1</v>
      </c>
      <c r="D2462">
        <v>111836.483894188</v>
      </c>
      <c r="E2462">
        <v>2954.28787302003</v>
      </c>
      <c r="F2462">
        <v>141997.87686068201</v>
      </c>
      <c r="G2462">
        <v>59.999999724182203</v>
      </c>
    </row>
    <row r="2463" spans="1:7" x14ac:dyDescent="0.25">
      <c r="A2463">
        <v>123.05</v>
      </c>
      <c r="B2463">
        <v>1</v>
      </c>
      <c r="C2463">
        <v>1</v>
      </c>
      <c r="D2463">
        <v>111970.71695122099</v>
      </c>
      <c r="E2463">
        <v>2956.8682936528598</v>
      </c>
      <c r="F2463">
        <v>142002.96024584401</v>
      </c>
      <c r="G2463">
        <v>59.999999401444803</v>
      </c>
    </row>
    <row r="2464" spans="1:7" x14ac:dyDescent="0.25">
      <c r="A2464">
        <v>123.1</v>
      </c>
      <c r="B2464">
        <v>1</v>
      </c>
      <c r="C2464">
        <v>1</v>
      </c>
      <c r="D2464">
        <v>112234.591310273</v>
      </c>
      <c r="E2464">
        <v>2942.0293672020298</v>
      </c>
      <c r="F2464">
        <v>142001.185217886</v>
      </c>
      <c r="G2464">
        <v>59.999998952127001</v>
      </c>
    </row>
    <row r="2465" spans="1:7" x14ac:dyDescent="0.25">
      <c r="A2465">
        <v>123.15</v>
      </c>
      <c r="B2465">
        <v>1</v>
      </c>
      <c r="C2465">
        <v>1</v>
      </c>
      <c r="D2465">
        <v>111948.674538636</v>
      </c>
      <c r="E2465">
        <v>2952.7821610626502</v>
      </c>
      <c r="F2465">
        <v>142001.803915169</v>
      </c>
      <c r="G2465">
        <v>59.9999997361722</v>
      </c>
    </row>
    <row r="2466" spans="1:7" x14ac:dyDescent="0.25">
      <c r="A2466">
        <v>123.2</v>
      </c>
      <c r="B2466">
        <v>1</v>
      </c>
      <c r="C2466">
        <v>1</v>
      </c>
      <c r="D2466">
        <v>111903.17923400999</v>
      </c>
      <c r="E2466">
        <v>2928.6314089418102</v>
      </c>
      <c r="F2466">
        <v>142002.88629699001</v>
      </c>
      <c r="G2466">
        <v>59.9999997957202</v>
      </c>
    </row>
    <row r="2467" spans="1:7" x14ac:dyDescent="0.25">
      <c r="A2467">
        <v>123.25</v>
      </c>
      <c r="B2467">
        <v>1</v>
      </c>
      <c r="C2467">
        <v>1</v>
      </c>
      <c r="D2467">
        <v>111818.730363984</v>
      </c>
      <c r="E2467">
        <v>2935.2367418973499</v>
      </c>
      <c r="F2467">
        <v>142000.11873485401</v>
      </c>
      <c r="G2467">
        <v>60.000001537648401</v>
      </c>
    </row>
    <row r="2468" spans="1:7" x14ac:dyDescent="0.25">
      <c r="A2468">
        <v>123.3</v>
      </c>
      <c r="B2468">
        <v>1</v>
      </c>
      <c r="C2468">
        <v>1</v>
      </c>
      <c r="D2468">
        <v>112103.59265054599</v>
      </c>
      <c r="E2468">
        <v>2958.92681671113</v>
      </c>
      <c r="F2468">
        <v>142000.573150171</v>
      </c>
      <c r="G2468">
        <v>60.000001101381002</v>
      </c>
    </row>
    <row r="2469" spans="1:7" x14ac:dyDescent="0.25">
      <c r="A2469">
        <v>123.35</v>
      </c>
      <c r="B2469">
        <v>1</v>
      </c>
      <c r="C2469">
        <v>1</v>
      </c>
      <c r="D2469">
        <v>111946.23525253301</v>
      </c>
      <c r="E2469">
        <v>2934.9284955446401</v>
      </c>
      <c r="F2469">
        <v>142001.490414386</v>
      </c>
      <c r="G2469">
        <v>60.000000487379197</v>
      </c>
    </row>
    <row r="2470" spans="1:7" x14ac:dyDescent="0.25">
      <c r="A2470">
        <v>123.4</v>
      </c>
      <c r="B2470">
        <v>1</v>
      </c>
      <c r="C2470">
        <v>1</v>
      </c>
      <c r="D2470">
        <v>111905.96781661399</v>
      </c>
      <c r="E2470">
        <v>2951.6149054679599</v>
      </c>
      <c r="F2470">
        <v>142003.23247313799</v>
      </c>
      <c r="G2470">
        <v>60.000000309310998</v>
      </c>
    </row>
    <row r="2471" spans="1:7" x14ac:dyDescent="0.25">
      <c r="A2471">
        <v>123.45</v>
      </c>
      <c r="B2471">
        <v>1</v>
      </c>
      <c r="C2471">
        <v>1</v>
      </c>
      <c r="D2471">
        <v>111991.580310914</v>
      </c>
      <c r="E2471">
        <v>2947.09018367819</v>
      </c>
      <c r="F2471">
        <v>142000.429396552</v>
      </c>
      <c r="G2471">
        <v>60.000000159435402</v>
      </c>
    </row>
    <row r="2472" spans="1:7" x14ac:dyDescent="0.25">
      <c r="A2472">
        <v>123.5</v>
      </c>
      <c r="B2472">
        <v>1</v>
      </c>
      <c r="C2472">
        <v>1</v>
      </c>
      <c r="D2472">
        <v>111869.547750132</v>
      </c>
      <c r="E2472">
        <v>2927.0599229603599</v>
      </c>
      <c r="F2472">
        <v>142001.960110324</v>
      </c>
      <c r="G2472">
        <v>59.999999923210801</v>
      </c>
    </row>
    <row r="2473" spans="1:7" x14ac:dyDescent="0.25">
      <c r="A2473">
        <v>123.55</v>
      </c>
      <c r="B2473">
        <v>1</v>
      </c>
      <c r="C2473">
        <v>1</v>
      </c>
      <c r="D2473">
        <v>112057.973392849</v>
      </c>
      <c r="E2473">
        <v>2929.3642074745799</v>
      </c>
      <c r="F2473">
        <v>142001.12834034601</v>
      </c>
      <c r="G2473">
        <v>60.0000008741223</v>
      </c>
    </row>
    <row r="2474" spans="1:7" x14ac:dyDescent="0.25">
      <c r="A2474">
        <v>123.6</v>
      </c>
      <c r="B2474">
        <v>1</v>
      </c>
      <c r="C2474">
        <v>1</v>
      </c>
      <c r="D2474">
        <v>112176.908060528</v>
      </c>
      <c r="E2474">
        <v>2950.7098374847001</v>
      </c>
      <c r="F2474">
        <v>142000.85289797001</v>
      </c>
      <c r="G2474">
        <v>59.999999924445298</v>
      </c>
    </row>
    <row r="2475" spans="1:7" x14ac:dyDescent="0.25">
      <c r="A2475">
        <v>123.65</v>
      </c>
      <c r="B2475">
        <v>1</v>
      </c>
      <c r="C2475">
        <v>1</v>
      </c>
      <c r="D2475">
        <v>112056.254846403</v>
      </c>
      <c r="E2475">
        <v>2934.43447419518</v>
      </c>
      <c r="F2475">
        <v>141999.345771416</v>
      </c>
      <c r="G2475">
        <v>60.000000362421297</v>
      </c>
    </row>
    <row r="2476" spans="1:7" x14ac:dyDescent="0.25">
      <c r="A2476">
        <v>123.7</v>
      </c>
      <c r="B2476">
        <v>1</v>
      </c>
      <c r="C2476">
        <v>1</v>
      </c>
      <c r="D2476">
        <v>111854.61799517</v>
      </c>
      <c r="E2476">
        <v>2956.5575833920402</v>
      </c>
      <c r="F2476">
        <v>142002.03910457299</v>
      </c>
      <c r="G2476">
        <v>59.999999719132802</v>
      </c>
    </row>
    <row r="2477" spans="1:7" x14ac:dyDescent="0.25">
      <c r="A2477">
        <v>123.75</v>
      </c>
      <c r="B2477">
        <v>1</v>
      </c>
      <c r="C2477">
        <v>1</v>
      </c>
      <c r="D2477">
        <v>111808.782366445</v>
      </c>
      <c r="E2477">
        <v>2941.83840890485</v>
      </c>
      <c r="F2477">
        <v>142000.29714016701</v>
      </c>
      <c r="G2477">
        <v>60.000000195733001</v>
      </c>
    </row>
    <row r="2478" spans="1:7" x14ac:dyDescent="0.25">
      <c r="A2478">
        <v>123.8</v>
      </c>
      <c r="B2478">
        <v>1</v>
      </c>
      <c r="C2478">
        <v>1</v>
      </c>
      <c r="D2478">
        <v>112039.434194773</v>
      </c>
      <c r="E2478">
        <v>2942.2769076047498</v>
      </c>
      <c r="F2478">
        <v>142001.33305695601</v>
      </c>
      <c r="G2478">
        <v>59.999998932295199</v>
      </c>
    </row>
    <row r="2479" spans="1:7" x14ac:dyDescent="0.25">
      <c r="A2479">
        <v>123.85</v>
      </c>
      <c r="B2479">
        <v>1</v>
      </c>
      <c r="C2479">
        <v>1</v>
      </c>
      <c r="D2479">
        <v>112085.17452795499</v>
      </c>
      <c r="E2479">
        <v>2944.5339430741701</v>
      </c>
      <c r="F2479">
        <v>142002.72117835199</v>
      </c>
      <c r="G2479">
        <v>59.999999383898498</v>
      </c>
    </row>
    <row r="2480" spans="1:7" x14ac:dyDescent="0.25">
      <c r="A2480">
        <v>123.9</v>
      </c>
      <c r="B2480">
        <v>1</v>
      </c>
      <c r="C2480">
        <v>1</v>
      </c>
      <c r="D2480">
        <v>111962.392441506</v>
      </c>
      <c r="E2480">
        <v>2944.56463999474</v>
      </c>
      <c r="F2480">
        <v>142000.738484467</v>
      </c>
      <c r="G2480">
        <v>60.000000221763301</v>
      </c>
    </row>
    <row r="2481" spans="1:7" x14ac:dyDescent="0.25">
      <c r="A2481">
        <v>123.95</v>
      </c>
      <c r="B2481">
        <v>1</v>
      </c>
      <c r="C2481">
        <v>1</v>
      </c>
      <c r="D2481">
        <v>111928.57357797099</v>
      </c>
      <c r="E2481">
        <v>2942.2932023387998</v>
      </c>
      <c r="F2481">
        <v>142002.36805423201</v>
      </c>
      <c r="G2481">
        <v>60.0000003110055</v>
      </c>
    </row>
    <row r="2482" spans="1:7" x14ac:dyDescent="0.25">
      <c r="A2482">
        <v>124</v>
      </c>
      <c r="B2482">
        <v>1</v>
      </c>
      <c r="C2482">
        <v>1</v>
      </c>
      <c r="D2482">
        <v>112053.26730764699</v>
      </c>
      <c r="E2482">
        <v>2939.1709077754199</v>
      </c>
      <c r="F2482">
        <v>142001.82773364999</v>
      </c>
      <c r="G2482">
        <v>59.999999396764501</v>
      </c>
    </row>
    <row r="2483" spans="1:7" x14ac:dyDescent="0.25">
      <c r="A2483">
        <v>124.05</v>
      </c>
      <c r="B2483">
        <v>1</v>
      </c>
      <c r="C2483">
        <v>1</v>
      </c>
      <c r="D2483">
        <v>112267.061342674</v>
      </c>
      <c r="E2483">
        <v>2948.3631663782298</v>
      </c>
      <c r="F2483">
        <v>141999.86844504601</v>
      </c>
      <c r="G2483">
        <v>60.000001014958897</v>
      </c>
    </row>
    <row r="2484" spans="1:7" x14ac:dyDescent="0.25">
      <c r="A2484">
        <v>124.1</v>
      </c>
      <c r="B2484">
        <v>1</v>
      </c>
      <c r="C2484">
        <v>1</v>
      </c>
      <c r="D2484">
        <v>111872.650029047</v>
      </c>
      <c r="E2484">
        <v>2957.13005284357</v>
      </c>
      <c r="F2484">
        <v>142001.749268118</v>
      </c>
      <c r="G2484">
        <v>60.000000104635198</v>
      </c>
    </row>
    <row r="2485" spans="1:7" x14ac:dyDescent="0.25">
      <c r="A2485">
        <v>124.15</v>
      </c>
      <c r="B2485">
        <v>1</v>
      </c>
      <c r="C2485">
        <v>1</v>
      </c>
      <c r="D2485">
        <v>112022.933362086</v>
      </c>
      <c r="E2485">
        <v>2950.1753037897402</v>
      </c>
      <c r="F2485">
        <v>142000.222827677</v>
      </c>
      <c r="G2485">
        <v>59.999999829446502</v>
      </c>
    </row>
    <row r="2486" spans="1:7" x14ac:dyDescent="0.25">
      <c r="A2486">
        <v>124.2</v>
      </c>
      <c r="B2486">
        <v>1</v>
      </c>
      <c r="C2486">
        <v>1</v>
      </c>
      <c r="D2486">
        <v>111923.591633584</v>
      </c>
      <c r="E2486">
        <v>2949.4290036939201</v>
      </c>
      <c r="F2486">
        <v>142000.707709301</v>
      </c>
      <c r="G2486">
        <v>60.000000783456301</v>
      </c>
    </row>
    <row r="2487" spans="1:7" x14ac:dyDescent="0.25">
      <c r="A2487">
        <v>124.25</v>
      </c>
      <c r="B2487">
        <v>1</v>
      </c>
      <c r="C2487">
        <v>1</v>
      </c>
      <c r="D2487">
        <v>111854.33361185101</v>
      </c>
      <c r="E2487">
        <v>2933.9276083228401</v>
      </c>
      <c r="F2487">
        <v>142003.32274988299</v>
      </c>
      <c r="G2487">
        <v>60.000000842455698</v>
      </c>
    </row>
    <row r="2488" spans="1:7" x14ac:dyDescent="0.25">
      <c r="A2488">
        <v>124.3</v>
      </c>
      <c r="B2488">
        <v>1</v>
      </c>
      <c r="C2488">
        <v>1</v>
      </c>
      <c r="D2488">
        <v>111765.494551354</v>
      </c>
      <c r="E2488">
        <v>2957.0548804380701</v>
      </c>
      <c r="F2488">
        <v>141999.363086714</v>
      </c>
      <c r="G2488">
        <v>59.999999733111302</v>
      </c>
    </row>
    <row r="2489" spans="1:7" x14ac:dyDescent="0.25">
      <c r="A2489">
        <v>124.35</v>
      </c>
      <c r="B2489">
        <v>1</v>
      </c>
      <c r="C2489">
        <v>1</v>
      </c>
      <c r="D2489">
        <v>112083.283409094</v>
      </c>
      <c r="E2489">
        <v>2928.5239444778099</v>
      </c>
      <c r="F2489">
        <v>142002.02928549901</v>
      </c>
      <c r="G2489">
        <v>59.999999661571003</v>
      </c>
    </row>
    <row r="2490" spans="1:7" x14ac:dyDescent="0.25">
      <c r="A2490">
        <v>124.4</v>
      </c>
      <c r="B2490">
        <v>1</v>
      </c>
      <c r="C2490">
        <v>1</v>
      </c>
      <c r="D2490">
        <v>112046.657624058</v>
      </c>
      <c r="E2490">
        <v>2929.9795626661798</v>
      </c>
      <c r="F2490">
        <v>142000.84600432101</v>
      </c>
      <c r="G2490">
        <v>59.999998937402097</v>
      </c>
    </row>
    <row r="2491" spans="1:7" x14ac:dyDescent="0.25">
      <c r="A2491">
        <v>124.45</v>
      </c>
      <c r="B2491">
        <v>1</v>
      </c>
      <c r="C2491">
        <v>1</v>
      </c>
      <c r="D2491">
        <v>111904.926439031</v>
      </c>
      <c r="E2491">
        <v>2943.1647177928498</v>
      </c>
      <c r="F2491">
        <v>142000.33184707299</v>
      </c>
      <c r="G2491">
        <v>59.999999922913801</v>
      </c>
    </row>
    <row r="2492" spans="1:7" x14ac:dyDescent="0.25">
      <c r="A2492">
        <v>124.5</v>
      </c>
      <c r="B2492">
        <v>1</v>
      </c>
      <c r="C2492">
        <v>1</v>
      </c>
      <c r="D2492">
        <v>111925.944257436</v>
      </c>
      <c r="E2492">
        <v>2936.0988520260598</v>
      </c>
      <c r="F2492">
        <v>142000.28437125499</v>
      </c>
      <c r="G2492">
        <v>59.999999779202099</v>
      </c>
    </row>
    <row r="2493" spans="1:7" x14ac:dyDescent="0.25">
      <c r="A2493">
        <v>124.55</v>
      </c>
      <c r="B2493">
        <v>1</v>
      </c>
      <c r="C2493">
        <v>1</v>
      </c>
      <c r="D2493">
        <v>112095.776431601</v>
      </c>
      <c r="E2493">
        <v>2944.3765587365201</v>
      </c>
      <c r="F2493">
        <v>142003.63442234599</v>
      </c>
      <c r="G2493">
        <v>60.000000070121601</v>
      </c>
    </row>
    <row r="2494" spans="1:7" x14ac:dyDescent="0.25">
      <c r="A2494">
        <v>124.6</v>
      </c>
      <c r="B2494">
        <v>1</v>
      </c>
      <c r="C2494">
        <v>1</v>
      </c>
      <c r="D2494">
        <v>112079.145559652</v>
      </c>
      <c r="E2494">
        <v>2962.2471356065598</v>
      </c>
      <c r="F2494">
        <v>142001.54246416601</v>
      </c>
      <c r="G2494">
        <v>60.000000858624503</v>
      </c>
    </row>
    <row r="2495" spans="1:7" x14ac:dyDescent="0.25">
      <c r="A2495">
        <v>124.65</v>
      </c>
      <c r="B2495">
        <v>1</v>
      </c>
      <c r="C2495">
        <v>1</v>
      </c>
      <c r="D2495">
        <v>111922.859143596</v>
      </c>
      <c r="E2495">
        <v>2940.2757195213198</v>
      </c>
      <c r="F2495">
        <v>141999.37844135801</v>
      </c>
      <c r="G2495">
        <v>60.0000000833491</v>
      </c>
    </row>
    <row r="2496" spans="1:7" x14ac:dyDescent="0.25">
      <c r="A2496">
        <v>124.7</v>
      </c>
      <c r="B2496">
        <v>1</v>
      </c>
      <c r="C2496">
        <v>1</v>
      </c>
      <c r="D2496">
        <v>112043.482916479</v>
      </c>
      <c r="E2496">
        <v>2954.62967998155</v>
      </c>
      <c r="F2496">
        <v>142001.667793256</v>
      </c>
      <c r="G2496">
        <v>59.999999224322501</v>
      </c>
    </row>
    <row r="2497" spans="1:7" x14ac:dyDescent="0.25">
      <c r="A2497">
        <v>124.75</v>
      </c>
      <c r="B2497">
        <v>1</v>
      </c>
      <c r="C2497">
        <v>1</v>
      </c>
      <c r="D2497">
        <v>111842.219829761</v>
      </c>
      <c r="E2497">
        <v>2930.1443953900198</v>
      </c>
      <c r="F2497">
        <v>142000.378575635</v>
      </c>
      <c r="G2497">
        <v>59.999999910494402</v>
      </c>
    </row>
    <row r="2498" spans="1:7" x14ac:dyDescent="0.25">
      <c r="A2498">
        <v>124.8</v>
      </c>
      <c r="B2498">
        <v>1</v>
      </c>
      <c r="C2498">
        <v>1</v>
      </c>
      <c r="D2498">
        <v>112001.528282281</v>
      </c>
      <c r="E2498">
        <v>2960.92782597617</v>
      </c>
      <c r="F2498">
        <v>142001.550900031</v>
      </c>
      <c r="G2498">
        <v>59.999999957785697</v>
      </c>
    </row>
    <row r="2499" spans="1:7" x14ac:dyDescent="0.25">
      <c r="A2499">
        <v>124.85</v>
      </c>
      <c r="B2499">
        <v>1</v>
      </c>
      <c r="C2499">
        <v>1</v>
      </c>
      <c r="D2499">
        <v>112095.285467144</v>
      </c>
      <c r="E2499">
        <v>2937.4819691708799</v>
      </c>
      <c r="F2499">
        <v>142001.190232586</v>
      </c>
      <c r="G2499">
        <v>60.0000005308585</v>
      </c>
    </row>
    <row r="2500" spans="1:7" x14ac:dyDescent="0.25">
      <c r="A2500">
        <v>124.9</v>
      </c>
      <c r="B2500">
        <v>1</v>
      </c>
      <c r="C2500">
        <v>1</v>
      </c>
      <c r="D2500">
        <v>112012.75204512</v>
      </c>
      <c r="E2500">
        <v>2931.7948207199802</v>
      </c>
      <c r="F2500">
        <v>141999.89248240701</v>
      </c>
      <c r="G2500">
        <v>60.000000955037798</v>
      </c>
    </row>
    <row r="2501" spans="1:7" x14ac:dyDescent="0.25">
      <c r="A2501">
        <v>124.95</v>
      </c>
      <c r="B2501">
        <v>1</v>
      </c>
      <c r="C2501">
        <v>1</v>
      </c>
      <c r="D2501">
        <v>111904.528587782</v>
      </c>
      <c r="E2501">
        <v>2932.43011668796</v>
      </c>
      <c r="F2501">
        <v>142004.26789660699</v>
      </c>
      <c r="G2501">
        <v>60.0000007499725</v>
      </c>
    </row>
    <row r="2502" spans="1:7" x14ac:dyDescent="0.25">
      <c r="A2502">
        <v>125</v>
      </c>
      <c r="B2502">
        <v>1</v>
      </c>
      <c r="C2502">
        <v>1</v>
      </c>
      <c r="D2502">
        <v>112127.25197980599</v>
      </c>
      <c r="E2502">
        <v>2952.9560018331499</v>
      </c>
      <c r="F2502">
        <v>142002.664802974</v>
      </c>
      <c r="G2502">
        <v>60.000000506985501</v>
      </c>
    </row>
    <row r="2503" spans="1:7" x14ac:dyDescent="0.25">
      <c r="A2503">
        <v>125.05</v>
      </c>
      <c r="B2503">
        <v>1</v>
      </c>
      <c r="C2503">
        <v>1</v>
      </c>
      <c r="D2503">
        <v>111933.24160529699</v>
      </c>
      <c r="E2503">
        <v>2938.3263156678199</v>
      </c>
      <c r="F2503">
        <v>142004.50389371399</v>
      </c>
      <c r="G2503">
        <v>59.999999928217697</v>
      </c>
    </row>
    <row r="2504" spans="1:7" x14ac:dyDescent="0.25">
      <c r="A2504">
        <v>125.1</v>
      </c>
      <c r="B2504">
        <v>1</v>
      </c>
      <c r="C2504">
        <v>1</v>
      </c>
      <c r="D2504">
        <v>111841.605366627</v>
      </c>
      <c r="E2504">
        <v>2960.3901123238502</v>
      </c>
      <c r="F2504">
        <v>142000.71874585701</v>
      </c>
      <c r="G2504">
        <v>60.000000557388503</v>
      </c>
    </row>
    <row r="2505" spans="1:7" x14ac:dyDescent="0.25">
      <c r="A2505">
        <v>125.15</v>
      </c>
      <c r="B2505">
        <v>1</v>
      </c>
      <c r="C2505">
        <v>1</v>
      </c>
      <c r="D2505">
        <v>111911.139275908</v>
      </c>
      <c r="E2505">
        <v>2947.23901393693</v>
      </c>
      <c r="F2505">
        <v>141999.59124005999</v>
      </c>
      <c r="G2505">
        <v>60.000000298219</v>
      </c>
    </row>
    <row r="2506" spans="1:7" x14ac:dyDescent="0.25">
      <c r="A2506">
        <v>125.2</v>
      </c>
      <c r="B2506">
        <v>1</v>
      </c>
      <c r="C2506">
        <v>1</v>
      </c>
      <c r="D2506">
        <v>112042.328783898</v>
      </c>
      <c r="E2506">
        <v>2956.0519502044299</v>
      </c>
      <c r="F2506">
        <v>141999.87126608699</v>
      </c>
      <c r="G2506">
        <v>60.000000586225397</v>
      </c>
    </row>
    <row r="2507" spans="1:7" x14ac:dyDescent="0.25">
      <c r="A2507">
        <v>125.25</v>
      </c>
      <c r="B2507">
        <v>1</v>
      </c>
      <c r="C2507">
        <v>1</v>
      </c>
      <c r="D2507">
        <v>111894.407126373</v>
      </c>
      <c r="E2507">
        <v>2938.4533138250199</v>
      </c>
      <c r="F2507">
        <v>141995.735222207</v>
      </c>
      <c r="G2507">
        <v>60.0000005495355</v>
      </c>
    </row>
    <row r="2508" spans="1:7" x14ac:dyDescent="0.25">
      <c r="A2508">
        <v>125.3</v>
      </c>
      <c r="B2508">
        <v>1</v>
      </c>
      <c r="C2508">
        <v>1</v>
      </c>
      <c r="D2508">
        <v>112010.020285277</v>
      </c>
      <c r="E2508">
        <v>2957.1703923073701</v>
      </c>
      <c r="F2508">
        <v>141999.66035258101</v>
      </c>
      <c r="G2508">
        <v>59.9999997141094</v>
      </c>
    </row>
    <row r="2509" spans="1:7" x14ac:dyDescent="0.25">
      <c r="A2509">
        <v>125.35</v>
      </c>
      <c r="B2509">
        <v>1</v>
      </c>
      <c r="C2509">
        <v>1</v>
      </c>
      <c r="D2509">
        <v>112034.633157713</v>
      </c>
      <c r="E2509">
        <v>2941.5544535202798</v>
      </c>
      <c r="F2509">
        <v>142001.57658262999</v>
      </c>
      <c r="G2509">
        <v>60.000000922401398</v>
      </c>
    </row>
    <row r="2510" spans="1:7" x14ac:dyDescent="0.25">
      <c r="A2510">
        <v>125.4</v>
      </c>
      <c r="B2510">
        <v>1</v>
      </c>
      <c r="C2510">
        <v>1</v>
      </c>
      <c r="D2510">
        <v>111894.567057362</v>
      </c>
      <c r="E2510">
        <v>2949.5741824998199</v>
      </c>
      <c r="F2510">
        <v>142000.40269967401</v>
      </c>
      <c r="G2510">
        <v>60.0000008746782</v>
      </c>
    </row>
    <row r="2511" spans="1:7" x14ac:dyDescent="0.25">
      <c r="A2511">
        <v>125.45</v>
      </c>
      <c r="B2511">
        <v>1</v>
      </c>
      <c r="C2511">
        <v>1</v>
      </c>
      <c r="D2511">
        <v>112002.268522988</v>
      </c>
      <c r="E2511">
        <v>2928.8872019533901</v>
      </c>
      <c r="F2511">
        <v>142000.497617619</v>
      </c>
      <c r="G2511">
        <v>59.999999828952497</v>
      </c>
    </row>
    <row r="2512" spans="1:7" x14ac:dyDescent="0.25">
      <c r="A2512">
        <v>125.5</v>
      </c>
      <c r="B2512">
        <v>1</v>
      </c>
      <c r="C2512">
        <v>1</v>
      </c>
      <c r="D2512">
        <v>111995.047184954</v>
      </c>
      <c r="E2512">
        <v>2954.4738450787399</v>
      </c>
      <c r="F2512">
        <v>142001.05890017099</v>
      </c>
      <c r="G2512">
        <v>60.000000097520903</v>
      </c>
    </row>
    <row r="2513" spans="1:7" x14ac:dyDescent="0.25">
      <c r="A2513">
        <v>125.55</v>
      </c>
      <c r="B2513">
        <v>1</v>
      </c>
      <c r="C2513">
        <v>1</v>
      </c>
      <c r="D2513">
        <v>111951.04889635601</v>
      </c>
      <c r="E2513">
        <v>2940.34904862845</v>
      </c>
      <c r="F2513">
        <v>141998.55460236201</v>
      </c>
      <c r="G2513">
        <v>59.999999965743498</v>
      </c>
    </row>
    <row r="2514" spans="1:7" x14ac:dyDescent="0.25">
      <c r="A2514">
        <v>125.6</v>
      </c>
      <c r="B2514">
        <v>1</v>
      </c>
      <c r="C2514">
        <v>1</v>
      </c>
      <c r="D2514">
        <v>111949.67301657199</v>
      </c>
      <c r="E2514">
        <v>2934.5333903268202</v>
      </c>
      <c r="F2514">
        <v>142000.374352418</v>
      </c>
      <c r="G2514">
        <v>60.000000866785697</v>
      </c>
    </row>
    <row r="2515" spans="1:7" x14ac:dyDescent="0.25">
      <c r="A2515">
        <v>125.65</v>
      </c>
      <c r="B2515">
        <v>1</v>
      </c>
      <c r="C2515">
        <v>1</v>
      </c>
      <c r="D2515">
        <v>111992.434439078</v>
      </c>
      <c r="E2515">
        <v>2936.10143401203</v>
      </c>
      <c r="F2515">
        <v>142002.70420651499</v>
      </c>
      <c r="G2515">
        <v>59.999999589513202</v>
      </c>
    </row>
    <row r="2516" spans="1:7" x14ac:dyDescent="0.25">
      <c r="A2516">
        <v>125.7</v>
      </c>
      <c r="B2516">
        <v>1</v>
      </c>
      <c r="C2516">
        <v>1</v>
      </c>
      <c r="D2516">
        <v>112008.755415498</v>
      </c>
      <c r="E2516">
        <v>2947.9618768068399</v>
      </c>
      <c r="F2516">
        <v>142001.437139224</v>
      </c>
      <c r="G2516">
        <v>60.000000006238103</v>
      </c>
    </row>
    <row r="2517" spans="1:7" x14ac:dyDescent="0.25">
      <c r="A2517">
        <v>125.75</v>
      </c>
      <c r="B2517">
        <v>1</v>
      </c>
      <c r="C2517">
        <v>1</v>
      </c>
      <c r="D2517">
        <v>112128.48423979399</v>
      </c>
      <c r="E2517">
        <v>2923.4784328689602</v>
      </c>
      <c r="F2517">
        <v>141999.90321634401</v>
      </c>
      <c r="G2517">
        <v>59.999999561405097</v>
      </c>
    </row>
    <row r="2518" spans="1:7" x14ac:dyDescent="0.25">
      <c r="A2518">
        <v>125.8</v>
      </c>
      <c r="B2518">
        <v>1</v>
      </c>
      <c r="C2518">
        <v>1</v>
      </c>
      <c r="D2518">
        <v>111925.544770615</v>
      </c>
      <c r="E2518">
        <v>2937.7391033540798</v>
      </c>
      <c r="F2518">
        <v>142002.26027670599</v>
      </c>
      <c r="G2518">
        <v>60.000000012596999</v>
      </c>
    </row>
    <row r="2519" spans="1:7" x14ac:dyDescent="0.25">
      <c r="A2519">
        <v>125.85</v>
      </c>
      <c r="B2519">
        <v>1</v>
      </c>
      <c r="C2519">
        <v>1</v>
      </c>
      <c r="D2519">
        <v>111984.827892317</v>
      </c>
      <c r="E2519">
        <v>2952.0933333980802</v>
      </c>
      <c r="F2519">
        <v>142001.49794303699</v>
      </c>
      <c r="G2519">
        <v>60.000001263077102</v>
      </c>
    </row>
    <row r="2520" spans="1:7" x14ac:dyDescent="0.25">
      <c r="A2520">
        <v>125.9</v>
      </c>
      <c r="B2520">
        <v>1</v>
      </c>
      <c r="C2520">
        <v>1</v>
      </c>
      <c r="D2520">
        <v>112032.024660917</v>
      </c>
      <c r="E2520">
        <v>2956.9424266339602</v>
      </c>
      <c r="F2520">
        <v>141997.365022421</v>
      </c>
      <c r="G2520">
        <v>60.000000525278701</v>
      </c>
    </row>
    <row r="2521" spans="1:7" x14ac:dyDescent="0.25">
      <c r="A2521">
        <v>125.95</v>
      </c>
      <c r="B2521">
        <v>1</v>
      </c>
      <c r="C2521">
        <v>1</v>
      </c>
      <c r="D2521">
        <v>111910.238775242</v>
      </c>
      <c r="E2521">
        <v>2948.9851039527098</v>
      </c>
      <c r="F2521">
        <v>142002.90967307499</v>
      </c>
      <c r="G2521">
        <v>59.999999688195103</v>
      </c>
    </row>
    <row r="2522" spans="1:7" x14ac:dyDescent="0.25">
      <c r="A2522">
        <v>126</v>
      </c>
      <c r="B2522">
        <v>1</v>
      </c>
      <c r="C2522">
        <v>1</v>
      </c>
      <c r="D2522">
        <v>111823.980991264</v>
      </c>
      <c r="E2522">
        <v>2951.43851718112</v>
      </c>
      <c r="F2522">
        <v>142001.765769177</v>
      </c>
      <c r="G2522">
        <v>59.999999534392103</v>
      </c>
    </row>
    <row r="2523" spans="1:7" x14ac:dyDescent="0.25">
      <c r="A2523">
        <v>126.05</v>
      </c>
      <c r="B2523">
        <v>1</v>
      </c>
      <c r="C2523">
        <v>1</v>
      </c>
      <c r="D2523">
        <v>111954.611007516</v>
      </c>
      <c r="E2523">
        <v>2956.0402084027301</v>
      </c>
      <c r="F2523">
        <v>142001.305510351</v>
      </c>
      <c r="G2523">
        <v>60.000000346925098</v>
      </c>
    </row>
    <row r="2524" spans="1:7" x14ac:dyDescent="0.25">
      <c r="A2524">
        <v>126.1</v>
      </c>
      <c r="B2524">
        <v>1</v>
      </c>
      <c r="C2524">
        <v>1</v>
      </c>
      <c r="D2524">
        <v>112159.021945589</v>
      </c>
      <c r="E2524">
        <v>2941.2582096250599</v>
      </c>
      <c r="F2524">
        <v>142000.582399584</v>
      </c>
      <c r="G2524">
        <v>59.999999340255698</v>
      </c>
    </row>
    <row r="2525" spans="1:7" x14ac:dyDescent="0.25">
      <c r="A2525">
        <v>126.15</v>
      </c>
      <c r="B2525">
        <v>1</v>
      </c>
      <c r="C2525">
        <v>1</v>
      </c>
      <c r="D2525">
        <v>112047.28998794399</v>
      </c>
      <c r="E2525">
        <v>2925.5572638969002</v>
      </c>
      <c r="F2525">
        <v>141998.795693191</v>
      </c>
      <c r="G2525">
        <v>59.9999997427918</v>
      </c>
    </row>
    <row r="2526" spans="1:7" x14ac:dyDescent="0.25">
      <c r="A2526">
        <v>126.2</v>
      </c>
      <c r="B2526">
        <v>1</v>
      </c>
      <c r="C2526">
        <v>1</v>
      </c>
      <c r="D2526">
        <v>111930.893832691</v>
      </c>
      <c r="E2526">
        <v>2908.3105518542302</v>
      </c>
      <c r="F2526">
        <v>142001.526983752</v>
      </c>
      <c r="G2526">
        <v>59.999999493035297</v>
      </c>
    </row>
    <row r="2527" spans="1:7" x14ac:dyDescent="0.25">
      <c r="A2527">
        <v>126.25</v>
      </c>
      <c r="B2527">
        <v>1</v>
      </c>
      <c r="C2527">
        <v>1</v>
      </c>
      <c r="D2527">
        <v>112079.60640304101</v>
      </c>
      <c r="E2527">
        <v>2943.1667411057201</v>
      </c>
      <c r="F2527">
        <v>142001.819286646</v>
      </c>
      <c r="G2527">
        <v>60.000000168118603</v>
      </c>
    </row>
    <row r="2528" spans="1:7" x14ac:dyDescent="0.25">
      <c r="A2528">
        <v>126.3</v>
      </c>
      <c r="B2528">
        <v>1</v>
      </c>
      <c r="C2528">
        <v>1</v>
      </c>
      <c r="D2528">
        <v>111839.45543791899</v>
      </c>
      <c r="E2528">
        <v>2929.4511664762399</v>
      </c>
      <c r="F2528">
        <v>142001.66172013601</v>
      </c>
      <c r="G2528">
        <v>59.9999989088479</v>
      </c>
    </row>
    <row r="2529" spans="1:7" x14ac:dyDescent="0.25">
      <c r="A2529">
        <v>126.35</v>
      </c>
      <c r="B2529">
        <v>1</v>
      </c>
      <c r="C2529">
        <v>1</v>
      </c>
      <c r="D2529">
        <v>112077.35651783099</v>
      </c>
      <c r="E2529">
        <v>2943.23740548045</v>
      </c>
      <c r="F2529">
        <v>142000.61854246701</v>
      </c>
      <c r="G2529">
        <v>60.000000047446498</v>
      </c>
    </row>
    <row r="2530" spans="1:7" x14ac:dyDescent="0.25">
      <c r="A2530">
        <v>126.4</v>
      </c>
      <c r="B2530">
        <v>1</v>
      </c>
      <c r="C2530">
        <v>1</v>
      </c>
      <c r="D2530">
        <v>111982.439265151</v>
      </c>
      <c r="E2530">
        <v>2922.8813378262098</v>
      </c>
      <c r="F2530">
        <v>142000.84976179001</v>
      </c>
      <c r="G2530">
        <v>60.000000853341</v>
      </c>
    </row>
    <row r="2531" spans="1:7" x14ac:dyDescent="0.25">
      <c r="A2531">
        <v>126.45</v>
      </c>
      <c r="B2531">
        <v>1</v>
      </c>
      <c r="C2531">
        <v>1</v>
      </c>
      <c r="D2531">
        <v>112006.98627109001</v>
      </c>
      <c r="E2531">
        <v>2935.85741501045</v>
      </c>
      <c r="F2531">
        <v>142000.28579026001</v>
      </c>
      <c r="G2531">
        <v>60.000000497055403</v>
      </c>
    </row>
    <row r="2532" spans="1:7" x14ac:dyDescent="0.25">
      <c r="A2532">
        <v>126.5</v>
      </c>
      <c r="B2532">
        <v>1</v>
      </c>
      <c r="C2532">
        <v>1</v>
      </c>
      <c r="D2532">
        <v>111924.96297541499</v>
      </c>
      <c r="E2532">
        <v>2931.4296940986201</v>
      </c>
      <c r="F2532">
        <v>142000.401215936</v>
      </c>
      <c r="G2532">
        <v>59.999999445118199</v>
      </c>
    </row>
    <row r="2533" spans="1:7" x14ac:dyDescent="0.25">
      <c r="A2533">
        <v>126.55</v>
      </c>
      <c r="B2533">
        <v>1</v>
      </c>
      <c r="C2533">
        <v>1</v>
      </c>
      <c r="D2533">
        <v>112057.331061151</v>
      </c>
      <c r="E2533">
        <v>2928.4348143990201</v>
      </c>
      <c r="F2533">
        <v>142002.248257681</v>
      </c>
      <c r="G2533">
        <v>60.000000254641101</v>
      </c>
    </row>
    <row r="2534" spans="1:7" x14ac:dyDescent="0.25">
      <c r="A2534">
        <v>126.6</v>
      </c>
      <c r="B2534">
        <v>1</v>
      </c>
      <c r="C2534">
        <v>1</v>
      </c>
      <c r="D2534">
        <v>111763.056468118</v>
      </c>
      <c r="E2534">
        <v>2931.2972800457501</v>
      </c>
      <c r="F2534">
        <v>141999.564923503</v>
      </c>
      <c r="G2534">
        <v>59.9999993942495</v>
      </c>
    </row>
    <row r="2535" spans="1:7" x14ac:dyDescent="0.25">
      <c r="A2535">
        <v>126.65</v>
      </c>
      <c r="B2535">
        <v>1</v>
      </c>
      <c r="C2535">
        <v>1</v>
      </c>
      <c r="D2535">
        <v>111881.63593813</v>
      </c>
      <c r="E2535">
        <v>2944.53122483778</v>
      </c>
      <c r="F2535">
        <v>142002.74005882599</v>
      </c>
      <c r="G2535">
        <v>59.999998603804997</v>
      </c>
    </row>
    <row r="2536" spans="1:7" x14ac:dyDescent="0.25">
      <c r="A2536">
        <v>126.7</v>
      </c>
      <c r="B2536">
        <v>1</v>
      </c>
      <c r="C2536">
        <v>1</v>
      </c>
      <c r="D2536">
        <v>112131.513319233</v>
      </c>
      <c r="E2536">
        <v>2955.8927785166602</v>
      </c>
      <c r="F2536">
        <v>142001.44839653501</v>
      </c>
      <c r="G2536">
        <v>60.000001063502097</v>
      </c>
    </row>
    <row r="2537" spans="1:7" x14ac:dyDescent="0.25">
      <c r="A2537">
        <v>126.75</v>
      </c>
      <c r="B2537">
        <v>1</v>
      </c>
      <c r="C2537">
        <v>1</v>
      </c>
      <c r="D2537">
        <v>111690.091097692</v>
      </c>
      <c r="E2537">
        <v>2926.2941670342202</v>
      </c>
      <c r="F2537">
        <v>142000.936215264</v>
      </c>
      <c r="G2537">
        <v>60.000001097924901</v>
      </c>
    </row>
    <row r="2538" spans="1:7" x14ac:dyDescent="0.25">
      <c r="A2538">
        <v>126.8</v>
      </c>
      <c r="B2538">
        <v>1</v>
      </c>
      <c r="C2538">
        <v>1</v>
      </c>
      <c r="D2538">
        <v>111819.403297579</v>
      </c>
      <c r="E2538">
        <v>2940.1613483937399</v>
      </c>
      <c r="F2538">
        <v>142001.06502844999</v>
      </c>
      <c r="G2538">
        <v>60.0000002343887</v>
      </c>
    </row>
    <row r="2539" spans="1:7" x14ac:dyDescent="0.25">
      <c r="A2539">
        <v>126.85</v>
      </c>
      <c r="B2539">
        <v>1</v>
      </c>
      <c r="C2539">
        <v>1</v>
      </c>
      <c r="D2539">
        <v>111951.89591414601</v>
      </c>
      <c r="E2539">
        <v>2946.9052864456999</v>
      </c>
      <c r="F2539">
        <v>141999.164300584</v>
      </c>
      <c r="G2539">
        <v>59.999998908591301</v>
      </c>
    </row>
    <row r="2540" spans="1:7" x14ac:dyDescent="0.25">
      <c r="A2540">
        <v>126.9</v>
      </c>
      <c r="B2540">
        <v>1</v>
      </c>
      <c r="C2540">
        <v>1</v>
      </c>
      <c r="D2540">
        <v>112010.209966885</v>
      </c>
      <c r="E2540">
        <v>2938.1293522902802</v>
      </c>
      <c r="F2540">
        <v>142000.28158546399</v>
      </c>
      <c r="G2540">
        <v>59.999999277563298</v>
      </c>
    </row>
    <row r="2541" spans="1:7" x14ac:dyDescent="0.25">
      <c r="A2541">
        <v>126.95</v>
      </c>
      <c r="B2541">
        <v>1</v>
      </c>
      <c r="C2541">
        <v>1</v>
      </c>
      <c r="D2541">
        <v>111938.413459959</v>
      </c>
      <c r="E2541">
        <v>2927.47395494681</v>
      </c>
      <c r="F2541">
        <v>142000.16070107999</v>
      </c>
      <c r="G2541">
        <v>59.999999927745598</v>
      </c>
    </row>
    <row r="2542" spans="1:7" x14ac:dyDescent="0.25">
      <c r="A2542">
        <v>127</v>
      </c>
      <c r="B2542">
        <v>1</v>
      </c>
      <c r="C2542">
        <v>1</v>
      </c>
      <c r="D2542">
        <v>112088.484162412</v>
      </c>
      <c r="E2542">
        <v>2936.44959212712</v>
      </c>
      <c r="F2542">
        <v>142002.096848505</v>
      </c>
      <c r="G2542">
        <v>60.000001101599103</v>
      </c>
    </row>
    <row r="2543" spans="1:7" x14ac:dyDescent="0.25">
      <c r="A2543">
        <v>127.05</v>
      </c>
      <c r="B2543">
        <v>1</v>
      </c>
      <c r="C2543">
        <v>1</v>
      </c>
      <c r="D2543">
        <v>111945.631494373</v>
      </c>
      <c r="E2543">
        <v>2921.4047174480502</v>
      </c>
      <c r="F2543">
        <v>141999.42777263201</v>
      </c>
      <c r="G2543">
        <v>60.000000864414197</v>
      </c>
    </row>
    <row r="2544" spans="1:7" x14ac:dyDescent="0.25">
      <c r="A2544">
        <v>127.1</v>
      </c>
      <c r="B2544">
        <v>1</v>
      </c>
      <c r="C2544">
        <v>1</v>
      </c>
      <c r="D2544">
        <v>111761.376496645</v>
      </c>
      <c r="E2544">
        <v>2931.1569856043602</v>
      </c>
      <c r="F2544">
        <v>142002.298054157</v>
      </c>
      <c r="G2544">
        <v>60.000000902454403</v>
      </c>
    </row>
    <row r="2545" spans="1:7" x14ac:dyDescent="0.25">
      <c r="A2545">
        <v>127.15</v>
      </c>
      <c r="B2545">
        <v>1</v>
      </c>
      <c r="C2545">
        <v>1</v>
      </c>
      <c r="D2545">
        <v>111935.096062236</v>
      </c>
      <c r="E2545">
        <v>2923.0139573135102</v>
      </c>
      <c r="F2545">
        <v>142000.70050866899</v>
      </c>
      <c r="G2545">
        <v>60.000000426415497</v>
      </c>
    </row>
    <row r="2546" spans="1:7" x14ac:dyDescent="0.25">
      <c r="A2546">
        <v>127.2</v>
      </c>
      <c r="B2546">
        <v>1</v>
      </c>
      <c r="C2546">
        <v>1</v>
      </c>
      <c r="D2546">
        <v>112222.86017792</v>
      </c>
      <c r="E2546">
        <v>2933.7924674525302</v>
      </c>
      <c r="F2546">
        <v>142001.21000022301</v>
      </c>
      <c r="G2546">
        <v>60.000001543325702</v>
      </c>
    </row>
    <row r="2547" spans="1:7" x14ac:dyDescent="0.25">
      <c r="A2547">
        <v>127.25</v>
      </c>
      <c r="B2547">
        <v>1</v>
      </c>
      <c r="C2547">
        <v>1</v>
      </c>
      <c r="D2547">
        <v>112034.576262185</v>
      </c>
      <c r="E2547">
        <v>2949.17431443954</v>
      </c>
      <c r="F2547">
        <v>142000.89322325299</v>
      </c>
      <c r="G2547">
        <v>60.000000550534601</v>
      </c>
    </row>
    <row r="2548" spans="1:7" x14ac:dyDescent="0.25">
      <c r="A2548">
        <v>127.3</v>
      </c>
      <c r="B2548">
        <v>1</v>
      </c>
      <c r="C2548">
        <v>1</v>
      </c>
      <c r="D2548">
        <v>112083.61167713899</v>
      </c>
      <c r="E2548">
        <v>2924.6875402025398</v>
      </c>
      <c r="F2548">
        <v>141998.96238015199</v>
      </c>
      <c r="G2548">
        <v>59.999999969966098</v>
      </c>
    </row>
    <row r="2549" spans="1:7" x14ac:dyDescent="0.25">
      <c r="A2549">
        <v>127.35</v>
      </c>
      <c r="B2549">
        <v>1</v>
      </c>
      <c r="C2549">
        <v>1</v>
      </c>
      <c r="D2549">
        <v>112048.327944141</v>
      </c>
      <c r="E2549">
        <v>2917.4231631562702</v>
      </c>
      <c r="F2549">
        <v>142000.550313563</v>
      </c>
      <c r="G2549">
        <v>59.999999526537998</v>
      </c>
    </row>
    <row r="2550" spans="1:7" x14ac:dyDescent="0.25">
      <c r="A2550">
        <v>127.4</v>
      </c>
      <c r="B2550">
        <v>1</v>
      </c>
      <c r="C2550">
        <v>1</v>
      </c>
      <c r="D2550">
        <v>112025.779662339</v>
      </c>
      <c r="E2550">
        <v>2947.1636125627701</v>
      </c>
      <c r="F2550">
        <v>141998.263626325</v>
      </c>
      <c r="G2550">
        <v>59.9999998090776</v>
      </c>
    </row>
    <row r="2551" spans="1:7" x14ac:dyDescent="0.25">
      <c r="A2551">
        <v>127.45</v>
      </c>
      <c r="B2551">
        <v>1</v>
      </c>
      <c r="C2551">
        <v>1</v>
      </c>
      <c r="D2551">
        <v>111993.614014965</v>
      </c>
      <c r="E2551">
        <v>2941.9538383241902</v>
      </c>
      <c r="F2551">
        <v>142002.64268995399</v>
      </c>
      <c r="G2551">
        <v>60.000000015942298</v>
      </c>
    </row>
    <row r="2552" spans="1:7" x14ac:dyDescent="0.25">
      <c r="A2552">
        <v>127.5</v>
      </c>
      <c r="B2552">
        <v>1</v>
      </c>
      <c r="C2552">
        <v>1</v>
      </c>
      <c r="D2552">
        <v>111903.879135483</v>
      </c>
      <c r="E2552">
        <v>2944.6201805834698</v>
      </c>
      <c r="F2552">
        <v>141999.613705478</v>
      </c>
      <c r="G2552">
        <v>59.999999768545798</v>
      </c>
    </row>
    <row r="2553" spans="1:7" x14ac:dyDescent="0.25">
      <c r="A2553">
        <v>127.55</v>
      </c>
      <c r="B2553">
        <v>1</v>
      </c>
      <c r="C2553">
        <v>1</v>
      </c>
      <c r="D2553">
        <v>111952.034649964</v>
      </c>
      <c r="E2553">
        <v>2934.6146010617199</v>
      </c>
      <c r="F2553">
        <v>142000.59254118899</v>
      </c>
      <c r="G2553">
        <v>59.999999949183199</v>
      </c>
    </row>
    <row r="2554" spans="1:7" x14ac:dyDescent="0.25">
      <c r="A2554">
        <v>127.6</v>
      </c>
      <c r="B2554">
        <v>1</v>
      </c>
      <c r="C2554">
        <v>1</v>
      </c>
      <c r="D2554">
        <v>111988.78557569299</v>
      </c>
      <c r="E2554">
        <v>2940.1689264022102</v>
      </c>
      <c r="F2554">
        <v>142002.10274267101</v>
      </c>
      <c r="G2554">
        <v>59.999999580601298</v>
      </c>
    </row>
    <row r="2555" spans="1:7" x14ac:dyDescent="0.25">
      <c r="A2555">
        <v>127.65</v>
      </c>
      <c r="B2555">
        <v>1</v>
      </c>
      <c r="C2555">
        <v>1</v>
      </c>
      <c r="D2555">
        <v>111889.10428248</v>
      </c>
      <c r="E2555">
        <v>2932.7223785954502</v>
      </c>
      <c r="F2555">
        <v>142000.61878395901</v>
      </c>
      <c r="G2555">
        <v>59.9999998832768</v>
      </c>
    </row>
    <row r="2556" spans="1:7" x14ac:dyDescent="0.25">
      <c r="A2556">
        <v>127.7</v>
      </c>
      <c r="B2556">
        <v>1</v>
      </c>
      <c r="C2556">
        <v>1</v>
      </c>
      <c r="D2556">
        <v>111992.05498332701</v>
      </c>
      <c r="E2556">
        <v>2931.5076420333098</v>
      </c>
      <c r="F2556">
        <v>142000.29857484999</v>
      </c>
      <c r="G2556">
        <v>60.000000405525398</v>
      </c>
    </row>
    <row r="2557" spans="1:7" x14ac:dyDescent="0.25">
      <c r="A2557">
        <v>127.75</v>
      </c>
      <c r="B2557">
        <v>1</v>
      </c>
      <c r="C2557">
        <v>1</v>
      </c>
      <c r="D2557">
        <v>111836.515330276</v>
      </c>
      <c r="E2557">
        <v>2929.2638976808698</v>
      </c>
      <c r="F2557">
        <v>142001.153747253</v>
      </c>
      <c r="G2557">
        <v>59.999999948444596</v>
      </c>
    </row>
    <row r="2558" spans="1:7" x14ac:dyDescent="0.25">
      <c r="A2558">
        <v>127.8</v>
      </c>
      <c r="B2558">
        <v>1</v>
      </c>
      <c r="C2558">
        <v>1</v>
      </c>
      <c r="D2558">
        <v>111752.26010917099</v>
      </c>
      <c r="E2558">
        <v>2914.5124545525</v>
      </c>
      <c r="F2558">
        <v>142001.089314335</v>
      </c>
      <c r="G2558">
        <v>60.000000277116001</v>
      </c>
    </row>
    <row r="2559" spans="1:7" x14ac:dyDescent="0.25">
      <c r="A2559">
        <v>127.85</v>
      </c>
      <c r="B2559">
        <v>1</v>
      </c>
      <c r="C2559">
        <v>1</v>
      </c>
      <c r="D2559">
        <v>112044.032686369</v>
      </c>
      <c r="E2559">
        <v>2927.8134529702102</v>
      </c>
      <c r="F2559">
        <v>141999.71609437</v>
      </c>
      <c r="G2559">
        <v>59.999999983761597</v>
      </c>
    </row>
    <row r="2560" spans="1:7" x14ac:dyDescent="0.25">
      <c r="A2560">
        <v>127.9</v>
      </c>
      <c r="B2560">
        <v>1</v>
      </c>
      <c r="C2560">
        <v>1</v>
      </c>
      <c r="D2560">
        <v>111936.06344865701</v>
      </c>
      <c r="E2560">
        <v>2939.4640609973599</v>
      </c>
      <c r="F2560">
        <v>142001.440400539</v>
      </c>
      <c r="G2560">
        <v>59.999999412744003</v>
      </c>
    </row>
    <row r="2561" spans="1:7" x14ac:dyDescent="0.25">
      <c r="A2561">
        <v>127.95</v>
      </c>
      <c r="B2561">
        <v>1</v>
      </c>
      <c r="C2561">
        <v>1</v>
      </c>
      <c r="D2561">
        <v>112002.010491961</v>
      </c>
      <c r="E2561">
        <v>2937.4451482325899</v>
      </c>
      <c r="F2561">
        <v>142000.505334549</v>
      </c>
      <c r="G2561">
        <v>60.000000558775703</v>
      </c>
    </row>
    <row r="2562" spans="1:7" x14ac:dyDescent="0.25">
      <c r="A2562">
        <v>128</v>
      </c>
      <c r="B2562">
        <v>1</v>
      </c>
      <c r="C2562">
        <v>1</v>
      </c>
      <c r="D2562">
        <v>111983.266305433</v>
      </c>
      <c r="E2562">
        <v>2911.0695693118</v>
      </c>
      <c r="F2562">
        <v>142000.06737456701</v>
      </c>
      <c r="G2562">
        <v>60.000000272079603</v>
      </c>
    </row>
    <row r="2563" spans="1:7" x14ac:dyDescent="0.25">
      <c r="A2563">
        <v>128.05000000000001</v>
      </c>
      <c r="B2563">
        <v>1</v>
      </c>
      <c r="C2563">
        <v>1</v>
      </c>
      <c r="D2563">
        <v>111943.756123156</v>
      </c>
      <c r="E2563">
        <v>2948.7987864534698</v>
      </c>
      <c r="F2563">
        <v>142000.73115129099</v>
      </c>
      <c r="G2563">
        <v>59.999998962246003</v>
      </c>
    </row>
    <row r="2564" spans="1:7" x14ac:dyDescent="0.25">
      <c r="A2564">
        <v>128.1</v>
      </c>
      <c r="B2564">
        <v>1</v>
      </c>
      <c r="C2564">
        <v>1</v>
      </c>
      <c r="D2564">
        <v>111757.71827367401</v>
      </c>
      <c r="E2564">
        <v>2937.7465842484198</v>
      </c>
      <c r="F2564">
        <v>141999.49363731701</v>
      </c>
      <c r="G2564">
        <v>59.999999666151197</v>
      </c>
    </row>
    <row r="2565" spans="1:7" x14ac:dyDescent="0.25">
      <c r="A2565">
        <v>128.15</v>
      </c>
      <c r="B2565">
        <v>1</v>
      </c>
      <c r="C2565">
        <v>1</v>
      </c>
      <c r="D2565">
        <v>112024.074434717</v>
      </c>
      <c r="E2565">
        <v>2933.1963191700202</v>
      </c>
      <c r="F2565">
        <v>142004.463479225</v>
      </c>
      <c r="G2565">
        <v>60.000000370469998</v>
      </c>
    </row>
    <row r="2566" spans="1:7" x14ac:dyDescent="0.25">
      <c r="A2566">
        <v>128.19999999999999</v>
      </c>
      <c r="B2566">
        <v>1</v>
      </c>
      <c r="C2566">
        <v>1</v>
      </c>
      <c r="D2566">
        <v>111832.601024558</v>
      </c>
      <c r="E2566">
        <v>2953.6290300586302</v>
      </c>
      <c r="F2566">
        <v>141999.957063198</v>
      </c>
      <c r="G2566">
        <v>60.000000364032203</v>
      </c>
    </row>
    <row r="2567" spans="1:7" x14ac:dyDescent="0.25">
      <c r="A2567">
        <v>128.25</v>
      </c>
      <c r="B2567">
        <v>1</v>
      </c>
      <c r="C2567">
        <v>1</v>
      </c>
      <c r="D2567">
        <v>111934.519484993</v>
      </c>
      <c r="E2567">
        <v>2936.0972134006802</v>
      </c>
      <c r="F2567">
        <v>142001.479986961</v>
      </c>
      <c r="G2567">
        <v>60.000000513594898</v>
      </c>
    </row>
    <row r="2568" spans="1:7" x14ac:dyDescent="0.25">
      <c r="A2568">
        <v>128.30000000000001</v>
      </c>
      <c r="B2568">
        <v>1</v>
      </c>
      <c r="C2568">
        <v>1</v>
      </c>
      <c r="D2568">
        <v>111983.750395895</v>
      </c>
      <c r="E2568">
        <v>2946.7976647072301</v>
      </c>
      <c r="F2568">
        <v>142002.796876037</v>
      </c>
      <c r="G2568">
        <v>60.000000687534602</v>
      </c>
    </row>
    <row r="2569" spans="1:7" x14ac:dyDescent="0.25">
      <c r="A2569">
        <v>128.35</v>
      </c>
      <c r="B2569">
        <v>1</v>
      </c>
      <c r="C2569">
        <v>1</v>
      </c>
      <c r="D2569">
        <v>112023.043158577</v>
      </c>
      <c r="E2569">
        <v>2965.6192002570201</v>
      </c>
      <c r="F2569">
        <v>142001.42654246901</v>
      </c>
      <c r="G2569">
        <v>59.999999970936798</v>
      </c>
    </row>
    <row r="2570" spans="1:7" x14ac:dyDescent="0.25">
      <c r="A2570">
        <v>128.4</v>
      </c>
      <c r="B2570">
        <v>1</v>
      </c>
      <c r="C2570">
        <v>1</v>
      </c>
      <c r="D2570">
        <v>112141.87065162499</v>
      </c>
      <c r="E2570">
        <v>2928.95926456502</v>
      </c>
      <c r="F2570">
        <v>142000.791543659</v>
      </c>
      <c r="G2570">
        <v>60.000000482341903</v>
      </c>
    </row>
    <row r="2571" spans="1:7" x14ac:dyDescent="0.25">
      <c r="A2571">
        <v>128.44999999999999</v>
      </c>
      <c r="B2571">
        <v>1</v>
      </c>
      <c r="C2571">
        <v>1</v>
      </c>
      <c r="D2571">
        <v>111917.14516133499</v>
      </c>
      <c r="E2571">
        <v>2945.6049857165099</v>
      </c>
      <c r="F2571">
        <v>142000.738296733</v>
      </c>
      <c r="G2571">
        <v>59.999999229833001</v>
      </c>
    </row>
    <row r="2572" spans="1:7" x14ac:dyDescent="0.25">
      <c r="A2572">
        <v>128.5</v>
      </c>
      <c r="B2572">
        <v>1</v>
      </c>
      <c r="C2572">
        <v>1</v>
      </c>
      <c r="D2572">
        <v>112098.261672234</v>
      </c>
      <c r="E2572">
        <v>2949.84925802521</v>
      </c>
      <c r="F2572">
        <v>141997.567531807</v>
      </c>
      <c r="G2572">
        <v>59.999999192015103</v>
      </c>
    </row>
    <row r="2573" spans="1:7" x14ac:dyDescent="0.25">
      <c r="A2573">
        <v>128.55000000000001</v>
      </c>
      <c r="B2573">
        <v>1</v>
      </c>
      <c r="C2573">
        <v>1</v>
      </c>
      <c r="D2573">
        <v>111981.89406103099</v>
      </c>
      <c r="E2573">
        <v>2917.9189078034101</v>
      </c>
      <c r="F2573">
        <v>141999.27537526799</v>
      </c>
      <c r="G2573">
        <v>59.999999768729502</v>
      </c>
    </row>
    <row r="2574" spans="1:7" x14ac:dyDescent="0.25">
      <c r="A2574">
        <v>128.6</v>
      </c>
      <c r="B2574">
        <v>1</v>
      </c>
      <c r="C2574">
        <v>1</v>
      </c>
      <c r="D2574">
        <v>111889.782166164</v>
      </c>
      <c r="E2574">
        <v>2922.2897417352601</v>
      </c>
      <c r="F2574">
        <v>142000.57733586099</v>
      </c>
      <c r="G2574">
        <v>60.0000000933452</v>
      </c>
    </row>
    <row r="2575" spans="1:7" x14ac:dyDescent="0.25">
      <c r="A2575">
        <v>128.65</v>
      </c>
      <c r="B2575">
        <v>1</v>
      </c>
      <c r="C2575">
        <v>1</v>
      </c>
      <c r="D2575">
        <v>111967.946778499</v>
      </c>
      <c r="E2575">
        <v>2935.5671452561</v>
      </c>
      <c r="F2575">
        <v>142000.37151891601</v>
      </c>
      <c r="G2575">
        <v>59.999999442579103</v>
      </c>
    </row>
    <row r="2576" spans="1:7" x14ac:dyDescent="0.25">
      <c r="A2576">
        <v>128.69999999999999</v>
      </c>
      <c r="B2576">
        <v>1</v>
      </c>
      <c r="C2576">
        <v>1</v>
      </c>
      <c r="D2576">
        <v>112041.58644850399</v>
      </c>
      <c r="E2576">
        <v>2932.6627607502601</v>
      </c>
      <c r="F2576">
        <v>142001.53705439501</v>
      </c>
      <c r="G2576">
        <v>59.999999148029197</v>
      </c>
    </row>
    <row r="2577" spans="1:7" x14ac:dyDescent="0.25">
      <c r="A2577">
        <v>128.75</v>
      </c>
      <c r="B2577">
        <v>1</v>
      </c>
      <c r="C2577">
        <v>1</v>
      </c>
      <c r="D2577">
        <v>111909.765743221</v>
      </c>
      <c r="E2577">
        <v>2946.7711858643602</v>
      </c>
      <c r="F2577">
        <v>141999.33898906899</v>
      </c>
      <c r="G2577">
        <v>60.000000684998199</v>
      </c>
    </row>
    <row r="2578" spans="1:7" x14ac:dyDescent="0.25">
      <c r="A2578">
        <v>128.80000000000001</v>
      </c>
      <c r="B2578">
        <v>1</v>
      </c>
      <c r="C2578">
        <v>1</v>
      </c>
      <c r="D2578">
        <v>111956.41263711</v>
      </c>
      <c r="E2578">
        <v>2919.6793005067402</v>
      </c>
      <c r="F2578">
        <v>142004.48346838201</v>
      </c>
      <c r="G2578">
        <v>60.000000734933998</v>
      </c>
    </row>
    <row r="2579" spans="1:7" x14ac:dyDescent="0.25">
      <c r="A2579">
        <v>128.85</v>
      </c>
      <c r="B2579">
        <v>1</v>
      </c>
      <c r="C2579">
        <v>1</v>
      </c>
      <c r="D2579">
        <v>112223.165429575</v>
      </c>
      <c r="E2579">
        <v>2925.9390119514301</v>
      </c>
      <c r="F2579">
        <v>141999.15912609</v>
      </c>
      <c r="G2579">
        <v>59.9999994855946</v>
      </c>
    </row>
    <row r="2580" spans="1:7" x14ac:dyDescent="0.25">
      <c r="A2580">
        <v>128.9</v>
      </c>
      <c r="B2580">
        <v>1</v>
      </c>
      <c r="C2580">
        <v>1</v>
      </c>
      <c r="D2580">
        <v>111770.927678184</v>
      </c>
      <c r="E2580">
        <v>2925.2054454264699</v>
      </c>
      <c r="F2580">
        <v>142000.673876046</v>
      </c>
      <c r="G2580">
        <v>59.999999805168201</v>
      </c>
    </row>
    <row r="2581" spans="1:7" x14ac:dyDescent="0.25">
      <c r="A2581">
        <v>128.94999999999999</v>
      </c>
      <c r="B2581">
        <v>1</v>
      </c>
      <c r="C2581">
        <v>1</v>
      </c>
      <c r="D2581">
        <v>111906.356541769</v>
      </c>
      <c r="E2581">
        <v>2940.6936133911099</v>
      </c>
      <c r="F2581">
        <v>142001.34005961</v>
      </c>
      <c r="G2581">
        <v>60.000000140789801</v>
      </c>
    </row>
    <row r="2582" spans="1:7" x14ac:dyDescent="0.25">
      <c r="A2582">
        <v>129</v>
      </c>
      <c r="B2582">
        <v>1</v>
      </c>
      <c r="C2582">
        <v>1</v>
      </c>
      <c r="D2582">
        <v>111893.72996201301</v>
      </c>
      <c r="E2582">
        <v>2928.3063592468998</v>
      </c>
      <c r="F2582">
        <v>141998.990025551</v>
      </c>
      <c r="G2582">
        <v>60.000000028845498</v>
      </c>
    </row>
    <row r="2583" spans="1:7" x14ac:dyDescent="0.25">
      <c r="A2583">
        <v>129.05000000000001</v>
      </c>
      <c r="B2583">
        <v>1</v>
      </c>
      <c r="C2583">
        <v>1</v>
      </c>
      <c r="D2583">
        <v>111828.144075162</v>
      </c>
      <c r="E2583">
        <v>2955.2523877788799</v>
      </c>
      <c r="F2583">
        <v>142000.82480692599</v>
      </c>
      <c r="G2583">
        <v>59.999999749991503</v>
      </c>
    </row>
    <row r="2584" spans="1:7" x14ac:dyDescent="0.25">
      <c r="A2584">
        <v>129.1</v>
      </c>
      <c r="B2584">
        <v>1</v>
      </c>
      <c r="C2584">
        <v>1</v>
      </c>
      <c r="D2584">
        <v>111983.82623691599</v>
      </c>
      <c r="E2584">
        <v>2944.5251861031102</v>
      </c>
      <c r="F2584">
        <v>142001.11110646601</v>
      </c>
      <c r="G2584">
        <v>60.000000979262502</v>
      </c>
    </row>
    <row r="2585" spans="1:7" x14ac:dyDescent="0.25">
      <c r="A2585">
        <v>129.15</v>
      </c>
      <c r="B2585">
        <v>1</v>
      </c>
      <c r="C2585">
        <v>1</v>
      </c>
      <c r="D2585">
        <v>112087.10190770301</v>
      </c>
      <c r="E2585">
        <v>2933.2965570411302</v>
      </c>
      <c r="F2585">
        <v>142000.26929434299</v>
      </c>
      <c r="G2585">
        <v>59.999999165122198</v>
      </c>
    </row>
    <row r="2586" spans="1:7" x14ac:dyDescent="0.25">
      <c r="A2586">
        <v>129.19999999999999</v>
      </c>
      <c r="B2586">
        <v>1</v>
      </c>
      <c r="C2586">
        <v>1</v>
      </c>
      <c r="D2586">
        <v>112024.7112428</v>
      </c>
      <c r="E2586">
        <v>2937.3298351766298</v>
      </c>
      <c r="F2586">
        <v>142002.92531442599</v>
      </c>
      <c r="G2586">
        <v>59.999999895437803</v>
      </c>
    </row>
    <row r="2587" spans="1:7" x14ac:dyDescent="0.25">
      <c r="A2587">
        <v>129.25</v>
      </c>
      <c r="B2587">
        <v>1</v>
      </c>
      <c r="C2587">
        <v>1</v>
      </c>
      <c r="D2587">
        <v>111981.323819853</v>
      </c>
      <c r="E2587">
        <v>2929.4448278095401</v>
      </c>
      <c r="F2587">
        <v>142000.69427377</v>
      </c>
      <c r="G2587">
        <v>59.999999688722902</v>
      </c>
    </row>
    <row r="2588" spans="1:7" x14ac:dyDescent="0.25">
      <c r="A2588">
        <v>129.30000000000001</v>
      </c>
      <c r="B2588">
        <v>1</v>
      </c>
      <c r="C2588">
        <v>1</v>
      </c>
      <c r="D2588">
        <v>112024.039477381</v>
      </c>
      <c r="E2588">
        <v>2905.3030387630301</v>
      </c>
      <c r="F2588">
        <v>142000.21278352401</v>
      </c>
      <c r="G2588">
        <v>59.999999547334703</v>
      </c>
    </row>
    <row r="2589" spans="1:7" x14ac:dyDescent="0.25">
      <c r="A2589">
        <v>129.35</v>
      </c>
      <c r="B2589">
        <v>1</v>
      </c>
      <c r="C2589">
        <v>1</v>
      </c>
      <c r="D2589">
        <v>112080.75631493</v>
      </c>
      <c r="E2589">
        <v>2938.7696233772299</v>
      </c>
      <c r="F2589">
        <v>142000.302940027</v>
      </c>
      <c r="G2589">
        <v>60.0000006402637</v>
      </c>
    </row>
    <row r="2590" spans="1:7" x14ac:dyDescent="0.25">
      <c r="A2590">
        <v>129.4</v>
      </c>
      <c r="B2590">
        <v>1</v>
      </c>
      <c r="C2590">
        <v>1</v>
      </c>
      <c r="D2590">
        <v>112021.46673514599</v>
      </c>
      <c r="E2590">
        <v>2935.2903019383798</v>
      </c>
      <c r="F2590">
        <v>142002.349519335</v>
      </c>
      <c r="G2590">
        <v>59.9999997756928</v>
      </c>
    </row>
    <row r="2591" spans="1:7" x14ac:dyDescent="0.25">
      <c r="A2591">
        <v>129.44999999999999</v>
      </c>
      <c r="B2591">
        <v>1</v>
      </c>
      <c r="C2591">
        <v>1</v>
      </c>
      <c r="D2591">
        <v>111992.502880955</v>
      </c>
      <c r="E2591">
        <v>2949.3950842275699</v>
      </c>
      <c r="F2591">
        <v>142000.06773706499</v>
      </c>
      <c r="G2591">
        <v>59.999999551474403</v>
      </c>
    </row>
    <row r="2592" spans="1:7" x14ac:dyDescent="0.25">
      <c r="A2592">
        <v>129.5</v>
      </c>
      <c r="B2592">
        <v>1</v>
      </c>
      <c r="C2592">
        <v>1</v>
      </c>
      <c r="D2592">
        <v>111891.147523896</v>
      </c>
      <c r="E2592">
        <v>2947.3336127382499</v>
      </c>
      <c r="F2592">
        <v>142000.714298718</v>
      </c>
      <c r="G2592">
        <v>60.0000002185959</v>
      </c>
    </row>
    <row r="2593" spans="1:7" x14ac:dyDescent="0.25">
      <c r="A2593">
        <v>129.55000000000001</v>
      </c>
      <c r="B2593">
        <v>1</v>
      </c>
      <c r="C2593">
        <v>1</v>
      </c>
      <c r="D2593">
        <v>111948.126459648</v>
      </c>
      <c r="E2593">
        <v>2934.1314688017301</v>
      </c>
      <c r="F2593">
        <v>142000.18059788499</v>
      </c>
      <c r="G2593">
        <v>59.999999160997199</v>
      </c>
    </row>
    <row r="2594" spans="1:7" x14ac:dyDescent="0.25">
      <c r="A2594">
        <v>129.6</v>
      </c>
      <c r="B2594">
        <v>1</v>
      </c>
      <c r="C2594">
        <v>1</v>
      </c>
      <c r="D2594">
        <v>112088.184559067</v>
      </c>
      <c r="E2594">
        <v>2940.2477859136002</v>
      </c>
      <c r="F2594">
        <v>142000.898867321</v>
      </c>
      <c r="G2594">
        <v>60.000000409541897</v>
      </c>
    </row>
    <row r="2595" spans="1:7" x14ac:dyDescent="0.25">
      <c r="A2595">
        <v>129.65</v>
      </c>
      <c r="B2595">
        <v>1</v>
      </c>
      <c r="C2595">
        <v>1</v>
      </c>
      <c r="D2595">
        <v>111903.512401878</v>
      </c>
      <c r="E2595">
        <v>2949.9470311689402</v>
      </c>
      <c r="F2595">
        <v>141998.30355471099</v>
      </c>
      <c r="G2595">
        <v>60.0000006903092</v>
      </c>
    </row>
    <row r="2596" spans="1:7" x14ac:dyDescent="0.25">
      <c r="A2596">
        <v>129.69999999999999</v>
      </c>
      <c r="B2596">
        <v>1</v>
      </c>
      <c r="C2596">
        <v>1</v>
      </c>
      <c r="D2596">
        <v>112045.73801387299</v>
      </c>
      <c r="E2596">
        <v>2934.3195109333901</v>
      </c>
      <c r="F2596">
        <v>141998.14385466601</v>
      </c>
      <c r="G2596">
        <v>59.999999952414797</v>
      </c>
    </row>
    <row r="2597" spans="1:7" x14ac:dyDescent="0.25">
      <c r="A2597">
        <v>129.75</v>
      </c>
      <c r="B2597">
        <v>1</v>
      </c>
      <c r="C2597">
        <v>1</v>
      </c>
      <c r="D2597">
        <v>111856.20044623</v>
      </c>
      <c r="E2597">
        <v>2931.43702525654</v>
      </c>
      <c r="F2597">
        <v>142001.47560374899</v>
      </c>
      <c r="G2597">
        <v>60.000000321537101</v>
      </c>
    </row>
    <row r="2598" spans="1:7" x14ac:dyDescent="0.25">
      <c r="A2598">
        <v>129.80000000000001</v>
      </c>
      <c r="B2598">
        <v>1</v>
      </c>
      <c r="C2598">
        <v>1</v>
      </c>
      <c r="D2598">
        <v>111929.48686787501</v>
      </c>
      <c r="E2598">
        <v>2933.3628019415401</v>
      </c>
      <c r="F2598">
        <v>142002.09605963001</v>
      </c>
      <c r="G2598">
        <v>59.999999975760197</v>
      </c>
    </row>
    <row r="2599" spans="1:7" x14ac:dyDescent="0.25">
      <c r="A2599">
        <v>129.85</v>
      </c>
      <c r="B2599">
        <v>1</v>
      </c>
      <c r="C2599">
        <v>1</v>
      </c>
      <c r="D2599">
        <v>111942.591837364</v>
      </c>
      <c r="E2599">
        <v>2944.57798603627</v>
      </c>
      <c r="F2599">
        <v>141999.54530901101</v>
      </c>
      <c r="G2599">
        <v>60.000000158346097</v>
      </c>
    </row>
    <row r="2600" spans="1:7" x14ac:dyDescent="0.25">
      <c r="A2600">
        <v>129.9</v>
      </c>
      <c r="B2600">
        <v>1</v>
      </c>
      <c r="C2600">
        <v>1</v>
      </c>
      <c r="D2600">
        <v>112024.241230899</v>
      </c>
      <c r="E2600">
        <v>2955.96041021364</v>
      </c>
      <c r="F2600">
        <v>141999.82802556601</v>
      </c>
      <c r="G2600">
        <v>59.999999712035802</v>
      </c>
    </row>
    <row r="2601" spans="1:7" x14ac:dyDescent="0.25">
      <c r="A2601">
        <v>129.94999999999999</v>
      </c>
      <c r="B2601">
        <v>1</v>
      </c>
      <c r="C2601">
        <v>1</v>
      </c>
      <c r="D2601">
        <v>112008.957152345</v>
      </c>
      <c r="E2601">
        <v>2910.87065744857</v>
      </c>
      <c r="F2601">
        <v>141999.79066197801</v>
      </c>
      <c r="G2601">
        <v>59.999998613533499</v>
      </c>
    </row>
    <row r="2602" spans="1:7" x14ac:dyDescent="0.25">
      <c r="A2602">
        <v>130</v>
      </c>
      <c r="B2602">
        <v>1</v>
      </c>
      <c r="C2602">
        <v>1</v>
      </c>
      <c r="D2602">
        <v>111834.575792428</v>
      </c>
      <c r="E2602">
        <v>2938.79557361651</v>
      </c>
      <c r="F2602">
        <v>142000.76375950401</v>
      </c>
      <c r="G2602">
        <v>60.000000198533897</v>
      </c>
    </row>
    <row r="2603" spans="1:7" x14ac:dyDescent="0.25">
      <c r="A2603">
        <v>130.05000000000001</v>
      </c>
      <c r="B2603">
        <v>1</v>
      </c>
      <c r="C2603">
        <v>1</v>
      </c>
      <c r="D2603">
        <v>111981.455946678</v>
      </c>
      <c r="E2603">
        <v>2943.3928546952302</v>
      </c>
      <c r="F2603">
        <v>142002.58075724301</v>
      </c>
      <c r="G2603">
        <v>59.999998900468903</v>
      </c>
    </row>
    <row r="2604" spans="1:7" x14ac:dyDescent="0.25">
      <c r="A2604">
        <v>130.1</v>
      </c>
      <c r="B2604">
        <v>1</v>
      </c>
      <c r="C2604">
        <v>1</v>
      </c>
      <c r="D2604">
        <v>112164.749131587</v>
      </c>
      <c r="E2604">
        <v>2936.8503400566601</v>
      </c>
      <c r="F2604">
        <v>142002.27307700901</v>
      </c>
      <c r="G2604">
        <v>59.999998987089299</v>
      </c>
    </row>
    <row r="2605" spans="1:7" x14ac:dyDescent="0.25">
      <c r="A2605">
        <v>130.15</v>
      </c>
      <c r="B2605">
        <v>1</v>
      </c>
      <c r="C2605">
        <v>1</v>
      </c>
      <c r="D2605">
        <v>111924.29743175099</v>
      </c>
      <c r="E2605">
        <v>2925.4162628991598</v>
      </c>
      <c r="F2605">
        <v>141999.78674834699</v>
      </c>
      <c r="G2605">
        <v>59.999999519864197</v>
      </c>
    </row>
    <row r="2606" spans="1:7" x14ac:dyDescent="0.25">
      <c r="A2606">
        <v>130.19999999999999</v>
      </c>
      <c r="B2606">
        <v>1</v>
      </c>
      <c r="C2606">
        <v>1</v>
      </c>
      <c r="D2606">
        <v>111896.978857469</v>
      </c>
      <c r="E2606">
        <v>2923.9514634205998</v>
      </c>
      <c r="F2606">
        <v>141999.43185520099</v>
      </c>
      <c r="G2606">
        <v>59.999999736726302</v>
      </c>
    </row>
    <row r="2607" spans="1:7" x14ac:dyDescent="0.25">
      <c r="A2607">
        <v>130.25</v>
      </c>
      <c r="B2607">
        <v>1</v>
      </c>
      <c r="C2607">
        <v>1</v>
      </c>
      <c r="D2607">
        <v>111981.271860273</v>
      </c>
      <c r="E2607">
        <v>2930.07093923211</v>
      </c>
      <c r="F2607">
        <v>142000.304477522</v>
      </c>
      <c r="G2607">
        <v>60.000000552712997</v>
      </c>
    </row>
    <row r="2608" spans="1:7" x14ac:dyDescent="0.25">
      <c r="A2608">
        <v>130.30000000000001</v>
      </c>
      <c r="B2608">
        <v>1</v>
      </c>
      <c r="C2608">
        <v>1</v>
      </c>
      <c r="D2608">
        <v>111785.630794973</v>
      </c>
      <c r="E2608">
        <v>2952.34489579807</v>
      </c>
      <c r="F2608">
        <v>142002.53472978799</v>
      </c>
      <c r="G2608">
        <v>59.999999448605699</v>
      </c>
    </row>
    <row r="2609" spans="1:7" x14ac:dyDescent="0.25">
      <c r="A2609">
        <v>130.35</v>
      </c>
      <c r="B2609">
        <v>1</v>
      </c>
      <c r="C2609">
        <v>1</v>
      </c>
      <c r="D2609">
        <v>111856.616682167</v>
      </c>
      <c r="E2609">
        <v>2950.0641000466799</v>
      </c>
      <c r="F2609">
        <v>141999.489628304</v>
      </c>
      <c r="G2609">
        <v>59.999999889518897</v>
      </c>
    </row>
    <row r="2610" spans="1:7" x14ac:dyDescent="0.25">
      <c r="A2610">
        <v>130.4</v>
      </c>
      <c r="B2610">
        <v>1</v>
      </c>
      <c r="C2610">
        <v>1</v>
      </c>
      <c r="D2610">
        <v>111936.98475475601</v>
      </c>
      <c r="E2610">
        <v>2942.9473352987502</v>
      </c>
      <c r="F2610">
        <v>142000.40733941499</v>
      </c>
      <c r="G2610">
        <v>60.0000001024978</v>
      </c>
    </row>
    <row r="2611" spans="1:7" x14ac:dyDescent="0.25">
      <c r="A2611">
        <v>130.44999999999999</v>
      </c>
      <c r="B2611">
        <v>1</v>
      </c>
      <c r="C2611">
        <v>1</v>
      </c>
      <c r="D2611">
        <v>111803.03444515</v>
      </c>
      <c r="E2611">
        <v>2936.3479037390298</v>
      </c>
      <c r="F2611">
        <v>141998.60191681999</v>
      </c>
      <c r="G2611">
        <v>59.999999589492703</v>
      </c>
    </row>
    <row r="2612" spans="1:7" x14ac:dyDescent="0.25">
      <c r="A2612">
        <v>130.5</v>
      </c>
      <c r="B2612">
        <v>1</v>
      </c>
      <c r="C2612">
        <v>1</v>
      </c>
      <c r="D2612">
        <v>112029.622205558</v>
      </c>
      <c r="E2612">
        <v>2913.62257489889</v>
      </c>
      <c r="F2612">
        <v>141999.42307578801</v>
      </c>
      <c r="G2612">
        <v>59.999999749414698</v>
      </c>
    </row>
    <row r="2613" spans="1:7" x14ac:dyDescent="0.25">
      <c r="A2613">
        <v>130.55000000000001</v>
      </c>
      <c r="B2613">
        <v>1</v>
      </c>
      <c r="C2613">
        <v>1</v>
      </c>
      <c r="D2613">
        <v>111874.117901237</v>
      </c>
      <c r="E2613">
        <v>2940.2048000289501</v>
      </c>
      <c r="F2613">
        <v>141999.43056792999</v>
      </c>
      <c r="G2613">
        <v>60.000000482629503</v>
      </c>
    </row>
    <row r="2614" spans="1:7" x14ac:dyDescent="0.25">
      <c r="A2614">
        <v>130.6</v>
      </c>
      <c r="B2614">
        <v>1</v>
      </c>
      <c r="C2614">
        <v>1</v>
      </c>
      <c r="D2614">
        <v>111834.59102912201</v>
      </c>
      <c r="E2614">
        <v>2946.3541509636798</v>
      </c>
      <c r="F2614">
        <v>142003.010229737</v>
      </c>
      <c r="G2614">
        <v>60.000000006444097</v>
      </c>
    </row>
    <row r="2615" spans="1:7" x14ac:dyDescent="0.25">
      <c r="A2615">
        <v>130.65</v>
      </c>
      <c r="B2615">
        <v>1</v>
      </c>
      <c r="C2615">
        <v>1</v>
      </c>
      <c r="D2615">
        <v>111998.02093374199</v>
      </c>
      <c r="E2615">
        <v>2919.99271385568</v>
      </c>
      <c r="F2615">
        <v>141998.04571194199</v>
      </c>
      <c r="G2615">
        <v>60.000000536283601</v>
      </c>
    </row>
    <row r="2616" spans="1:7" x14ac:dyDescent="0.25">
      <c r="A2616">
        <v>130.69999999999999</v>
      </c>
      <c r="B2616">
        <v>1</v>
      </c>
      <c r="C2616">
        <v>1</v>
      </c>
      <c r="D2616">
        <v>112034.185723619</v>
      </c>
      <c r="E2616">
        <v>2925.8760574990602</v>
      </c>
      <c r="F2616">
        <v>141997.57680801401</v>
      </c>
      <c r="G2616">
        <v>59.999999891443302</v>
      </c>
    </row>
    <row r="2617" spans="1:7" x14ac:dyDescent="0.25">
      <c r="A2617">
        <v>130.75</v>
      </c>
      <c r="B2617">
        <v>1</v>
      </c>
      <c r="C2617">
        <v>1</v>
      </c>
      <c r="D2617">
        <v>111930.339982234</v>
      </c>
      <c r="E2617">
        <v>2924.6413550418602</v>
      </c>
      <c r="F2617">
        <v>142000.77410803901</v>
      </c>
      <c r="G2617">
        <v>60.0000007421974</v>
      </c>
    </row>
    <row r="2618" spans="1:7" x14ac:dyDescent="0.25">
      <c r="A2618">
        <v>130.80000000000001</v>
      </c>
      <c r="B2618">
        <v>1</v>
      </c>
      <c r="C2618">
        <v>1</v>
      </c>
      <c r="D2618">
        <v>112084.734495871</v>
      </c>
      <c r="E2618">
        <v>2951.4481922199202</v>
      </c>
      <c r="F2618">
        <v>142002.116787042</v>
      </c>
      <c r="G2618">
        <v>59.999999428340303</v>
      </c>
    </row>
    <row r="2619" spans="1:7" x14ac:dyDescent="0.25">
      <c r="A2619">
        <v>130.85</v>
      </c>
      <c r="B2619">
        <v>1</v>
      </c>
      <c r="C2619">
        <v>1</v>
      </c>
      <c r="D2619">
        <v>111816.88040776399</v>
      </c>
      <c r="E2619">
        <v>2926.32101588982</v>
      </c>
      <c r="F2619">
        <v>141999.49874138</v>
      </c>
      <c r="G2619">
        <v>59.999999656054797</v>
      </c>
    </row>
    <row r="2620" spans="1:7" x14ac:dyDescent="0.25">
      <c r="A2620">
        <v>130.9</v>
      </c>
      <c r="B2620">
        <v>1</v>
      </c>
      <c r="C2620">
        <v>1</v>
      </c>
      <c r="D2620">
        <v>112002.080594919</v>
      </c>
      <c r="E2620">
        <v>2923.3414110015901</v>
      </c>
      <c r="F2620">
        <v>142003.23948023401</v>
      </c>
      <c r="G2620">
        <v>60.000000297351399</v>
      </c>
    </row>
    <row r="2621" spans="1:7" x14ac:dyDescent="0.25">
      <c r="A2621">
        <v>130.94999999999999</v>
      </c>
      <c r="B2621">
        <v>1</v>
      </c>
      <c r="C2621">
        <v>1</v>
      </c>
      <c r="D2621">
        <v>112047.890498776</v>
      </c>
      <c r="E2621">
        <v>2944.2452948599098</v>
      </c>
      <c r="F2621">
        <v>142000.569864102</v>
      </c>
      <c r="G2621">
        <v>60.000000889045701</v>
      </c>
    </row>
    <row r="2622" spans="1:7" x14ac:dyDescent="0.25">
      <c r="A2622">
        <v>131</v>
      </c>
      <c r="B2622">
        <v>1</v>
      </c>
      <c r="C2622">
        <v>1</v>
      </c>
      <c r="D2622">
        <v>112107.32180792</v>
      </c>
      <c r="E2622">
        <v>2949.7994793120001</v>
      </c>
      <c r="F2622">
        <v>142002.95110951399</v>
      </c>
      <c r="G2622">
        <v>60.0000009910652</v>
      </c>
    </row>
    <row r="2623" spans="1:7" x14ac:dyDescent="0.25">
      <c r="A2623">
        <v>131.05000000000001</v>
      </c>
      <c r="B2623">
        <v>1</v>
      </c>
      <c r="C2623">
        <v>1</v>
      </c>
      <c r="D2623">
        <v>112117.1531517</v>
      </c>
      <c r="E2623">
        <v>2920.4670537381398</v>
      </c>
      <c r="F2623">
        <v>142002.49882611801</v>
      </c>
      <c r="G2623">
        <v>59.999999033464199</v>
      </c>
    </row>
    <row r="2624" spans="1:7" x14ac:dyDescent="0.25">
      <c r="A2624">
        <v>131.1</v>
      </c>
      <c r="B2624">
        <v>1</v>
      </c>
      <c r="C2624">
        <v>1</v>
      </c>
      <c r="D2624">
        <v>111926.822160582</v>
      </c>
      <c r="E2624">
        <v>2935.5909766401701</v>
      </c>
      <c r="F2624">
        <v>141998.927779802</v>
      </c>
      <c r="G2624">
        <v>60.000000520331703</v>
      </c>
    </row>
    <row r="2625" spans="1:7" x14ac:dyDescent="0.25">
      <c r="A2625">
        <v>131.15</v>
      </c>
      <c r="B2625">
        <v>1</v>
      </c>
      <c r="C2625">
        <v>1</v>
      </c>
      <c r="D2625">
        <v>111944.520441767</v>
      </c>
      <c r="E2625">
        <v>2929.4229586211</v>
      </c>
      <c r="F2625">
        <v>141998.84088425699</v>
      </c>
      <c r="G2625">
        <v>59.999999237983701</v>
      </c>
    </row>
    <row r="2626" spans="1:7" x14ac:dyDescent="0.25">
      <c r="A2626">
        <v>131.19999999999999</v>
      </c>
      <c r="B2626">
        <v>1</v>
      </c>
      <c r="C2626">
        <v>1</v>
      </c>
      <c r="D2626">
        <v>112082.774821917</v>
      </c>
      <c r="E2626">
        <v>2930.8654142617402</v>
      </c>
      <c r="F2626">
        <v>141998.667591562</v>
      </c>
      <c r="G2626">
        <v>59.999999954910699</v>
      </c>
    </row>
    <row r="2627" spans="1:7" x14ac:dyDescent="0.25">
      <c r="A2627">
        <v>131.25</v>
      </c>
      <c r="B2627">
        <v>1</v>
      </c>
      <c r="C2627">
        <v>1</v>
      </c>
      <c r="D2627">
        <v>112005.89925179099</v>
      </c>
      <c r="E2627">
        <v>2935.5807303834399</v>
      </c>
      <c r="F2627">
        <v>141998.91628780999</v>
      </c>
      <c r="G2627">
        <v>59.999999610367801</v>
      </c>
    </row>
    <row r="2628" spans="1:7" x14ac:dyDescent="0.25">
      <c r="A2628">
        <v>131.30000000000001</v>
      </c>
      <c r="B2628">
        <v>1</v>
      </c>
      <c r="C2628">
        <v>1</v>
      </c>
      <c r="D2628">
        <v>112182.761022269</v>
      </c>
      <c r="E2628">
        <v>2927.3189310663201</v>
      </c>
      <c r="F2628">
        <v>142000.99043788499</v>
      </c>
      <c r="G2628">
        <v>59.999999183690399</v>
      </c>
    </row>
    <row r="2629" spans="1:7" x14ac:dyDescent="0.25">
      <c r="A2629">
        <v>131.35</v>
      </c>
      <c r="B2629">
        <v>1</v>
      </c>
      <c r="C2629">
        <v>1</v>
      </c>
      <c r="D2629">
        <v>112047.48366466101</v>
      </c>
      <c r="E2629">
        <v>2947.5351736727398</v>
      </c>
      <c r="F2629">
        <v>142004.44314302699</v>
      </c>
      <c r="G2629">
        <v>60.000000474455</v>
      </c>
    </row>
    <row r="2630" spans="1:7" x14ac:dyDescent="0.25">
      <c r="A2630">
        <v>131.4</v>
      </c>
      <c r="B2630">
        <v>1</v>
      </c>
      <c r="C2630">
        <v>1</v>
      </c>
      <c r="D2630">
        <v>112002.035326873</v>
      </c>
      <c r="E2630">
        <v>2923.2489885032101</v>
      </c>
      <c r="F2630">
        <v>141999.841116025</v>
      </c>
      <c r="G2630">
        <v>59.999999967072597</v>
      </c>
    </row>
    <row r="2631" spans="1:7" x14ac:dyDescent="0.25">
      <c r="A2631">
        <v>131.44999999999999</v>
      </c>
      <c r="B2631">
        <v>1</v>
      </c>
      <c r="C2631">
        <v>1</v>
      </c>
      <c r="D2631">
        <v>111960.478615863</v>
      </c>
      <c r="E2631">
        <v>2941.37077002567</v>
      </c>
      <c r="F2631">
        <v>142001.067634462</v>
      </c>
      <c r="G2631">
        <v>60.000000064572397</v>
      </c>
    </row>
    <row r="2632" spans="1:7" x14ac:dyDescent="0.25">
      <c r="A2632">
        <v>131.5</v>
      </c>
      <c r="B2632">
        <v>1</v>
      </c>
      <c r="C2632">
        <v>1</v>
      </c>
      <c r="D2632">
        <v>111894.073399423</v>
      </c>
      <c r="E2632">
        <v>2949.3903347263699</v>
      </c>
      <c r="F2632">
        <v>141998.008359842</v>
      </c>
      <c r="G2632">
        <v>59.999999485344503</v>
      </c>
    </row>
    <row r="2633" spans="1:7" x14ac:dyDescent="0.25">
      <c r="A2633">
        <v>131.55000000000001</v>
      </c>
      <c r="B2633">
        <v>1</v>
      </c>
      <c r="C2633">
        <v>1</v>
      </c>
      <c r="D2633">
        <v>112036.928456437</v>
      </c>
      <c r="E2633">
        <v>2918.9582844423198</v>
      </c>
      <c r="F2633">
        <v>142000.617890052</v>
      </c>
      <c r="G2633">
        <v>59.999999069821797</v>
      </c>
    </row>
    <row r="2634" spans="1:7" x14ac:dyDescent="0.25">
      <c r="A2634">
        <v>131.6</v>
      </c>
      <c r="B2634">
        <v>1</v>
      </c>
      <c r="C2634">
        <v>1</v>
      </c>
      <c r="D2634">
        <v>111840.508571749</v>
      </c>
      <c r="E2634">
        <v>2957.9661967587799</v>
      </c>
      <c r="F2634">
        <v>142000.46081276899</v>
      </c>
      <c r="G2634">
        <v>60.000000170845901</v>
      </c>
    </row>
    <row r="2635" spans="1:7" x14ac:dyDescent="0.25">
      <c r="A2635">
        <v>131.65</v>
      </c>
      <c r="B2635">
        <v>1</v>
      </c>
      <c r="C2635">
        <v>1</v>
      </c>
      <c r="D2635">
        <v>112110.98744172401</v>
      </c>
      <c r="E2635">
        <v>2936.8508115761201</v>
      </c>
      <c r="F2635">
        <v>142000.52701595001</v>
      </c>
      <c r="G2635">
        <v>59.999999883477201</v>
      </c>
    </row>
    <row r="2636" spans="1:7" x14ac:dyDescent="0.25">
      <c r="A2636">
        <v>131.69999999999999</v>
      </c>
      <c r="B2636">
        <v>1</v>
      </c>
      <c r="C2636">
        <v>1</v>
      </c>
      <c r="D2636">
        <v>112052.035494517</v>
      </c>
      <c r="E2636">
        <v>2952.11093099355</v>
      </c>
      <c r="F2636">
        <v>142000.18672423801</v>
      </c>
      <c r="G2636">
        <v>59.999999521389498</v>
      </c>
    </row>
    <row r="2637" spans="1:7" x14ac:dyDescent="0.25">
      <c r="A2637">
        <v>131.75</v>
      </c>
      <c r="B2637">
        <v>1</v>
      </c>
      <c r="C2637">
        <v>1</v>
      </c>
      <c r="D2637">
        <v>111943.244076285</v>
      </c>
      <c r="E2637">
        <v>2932.8901162366501</v>
      </c>
      <c r="F2637">
        <v>141998.25294870001</v>
      </c>
      <c r="G2637">
        <v>60.000000590229902</v>
      </c>
    </row>
    <row r="2638" spans="1:7" x14ac:dyDescent="0.25">
      <c r="A2638">
        <v>131.80000000000001</v>
      </c>
      <c r="B2638">
        <v>1</v>
      </c>
      <c r="C2638">
        <v>1</v>
      </c>
      <c r="D2638">
        <v>112068.201565853</v>
      </c>
      <c r="E2638">
        <v>2947.8292470186502</v>
      </c>
      <c r="F2638">
        <v>142001.35369298101</v>
      </c>
      <c r="G2638">
        <v>60.0000001602099</v>
      </c>
    </row>
    <row r="2639" spans="1:7" x14ac:dyDescent="0.25">
      <c r="A2639">
        <v>131.85</v>
      </c>
      <c r="B2639">
        <v>1</v>
      </c>
      <c r="C2639">
        <v>1</v>
      </c>
      <c r="D2639">
        <v>111878.268861025</v>
      </c>
      <c r="E2639">
        <v>2919.4585790095998</v>
      </c>
      <c r="F2639">
        <v>141999.79235890001</v>
      </c>
      <c r="G2639">
        <v>59.9999997878963</v>
      </c>
    </row>
    <row r="2640" spans="1:7" x14ac:dyDescent="0.25">
      <c r="A2640">
        <v>131.9</v>
      </c>
      <c r="B2640">
        <v>1</v>
      </c>
      <c r="C2640">
        <v>1</v>
      </c>
      <c r="D2640">
        <v>111992.554865547</v>
      </c>
      <c r="E2640">
        <v>2945.6186724722302</v>
      </c>
      <c r="F2640">
        <v>142002.15890530599</v>
      </c>
      <c r="G2640">
        <v>60.000000163142197</v>
      </c>
    </row>
    <row r="2641" spans="1:7" x14ac:dyDescent="0.25">
      <c r="A2641">
        <v>131.94999999999999</v>
      </c>
      <c r="B2641">
        <v>1</v>
      </c>
      <c r="C2641">
        <v>1</v>
      </c>
      <c r="D2641">
        <v>111893.69465684</v>
      </c>
      <c r="E2641">
        <v>2920.5720007536002</v>
      </c>
      <c r="F2641">
        <v>142003.85207543499</v>
      </c>
      <c r="G2641">
        <v>60.000000636603403</v>
      </c>
    </row>
    <row r="2642" spans="1:7" x14ac:dyDescent="0.25">
      <c r="A2642">
        <v>132</v>
      </c>
      <c r="B2642">
        <v>1</v>
      </c>
      <c r="C2642">
        <v>1</v>
      </c>
      <c r="D2642">
        <v>112055.68280789899</v>
      </c>
      <c r="E2642">
        <v>2936.3390076860201</v>
      </c>
      <c r="F2642">
        <v>142001.38877512701</v>
      </c>
      <c r="G2642">
        <v>59.999999604990698</v>
      </c>
    </row>
    <row r="2643" spans="1:7" x14ac:dyDescent="0.25">
      <c r="A2643">
        <v>132.05000000000001</v>
      </c>
      <c r="B2643">
        <v>1</v>
      </c>
      <c r="C2643">
        <v>1</v>
      </c>
      <c r="D2643">
        <v>112012.00884333201</v>
      </c>
      <c r="E2643">
        <v>2928.6479284442698</v>
      </c>
      <c r="F2643">
        <v>142000.80221692901</v>
      </c>
      <c r="G2643">
        <v>60.000000194049797</v>
      </c>
    </row>
    <row r="2644" spans="1:7" x14ac:dyDescent="0.25">
      <c r="A2644">
        <v>132.1</v>
      </c>
      <c r="B2644">
        <v>1</v>
      </c>
      <c r="C2644">
        <v>1</v>
      </c>
      <c r="D2644">
        <v>111871.207001759</v>
      </c>
      <c r="E2644">
        <v>2929.5849388063998</v>
      </c>
      <c r="F2644">
        <v>142000.752154916</v>
      </c>
      <c r="G2644">
        <v>59.999999972671297</v>
      </c>
    </row>
    <row r="2645" spans="1:7" x14ac:dyDescent="0.25">
      <c r="A2645">
        <v>132.15</v>
      </c>
      <c r="B2645">
        <v>1</v>
      </c>
      <c r="C2645">
        <v>1</v>
      </c>
      <c r="D2645">
        <v>112074.51547668201</v>
      </c>
      <c r="E2645">
        <v>2944.41985470184</v>
      </c>
      <c r="F2645">
        <v>142002.433703591</v>
      </c>
      <c r="G2645">
        <v>59.999999560417997</v>
      </c>
    </row>
    <row r="2646" spans="1:7" x14ac:dyDescent="0.25">
      <c r="A2646">
        <v>132.19999999999999</v>
      </c>
      <c r="B2646">
        <v>1</v>
      </c>
      <c r="C2646">
        <v>1</v>
      </c>
      <c r="D2646">
        <v>112002.728559196</v>
      </c>
      <c r="E2646">
        <v>2955.2337557977298</v>
      </c>
      <c r="F2646">
        <v>141998.517757088</v>
      </c>
      <c r="G2646">
        <v>60.0000004952362</v>
      </c>
    </row>
    <row r="2647" spans="1:7" x14ac:dyDescent="0.25">
      <c r="A2647">
        <v>132.25</v>
      </c>
      <c r="B2647">
        <v>1</v>
      </c>
      <c r="C2647">
        <v>1</v>
      </c>
      <c r="D2647">
        <v>111973.894105892</v>
      </c>
      <c r="E2647">
        <v>2931.0283865343599</v>
      </c>
      <c r="F2647">
        <v>141998.81210928399</v>
      </c>
      <c r="G2647">
        <v>60.0000004589306</v>
      </c>
    </row>
    <row r="2648" spans="1:7" x14ac:dyDescent="0.25">
      <c r="A2648">
        <v>132.30000000000001</v>
      </c>
      <c r="B2648">
        <v>1</v>
      </c>
      <c r="C2648">
        <v>1</v>
      </c>
      <c r="D2648">
        <v>112055.613542983</v>
      </c>
      <c r="E2648">
        <v>2941.4003972641499</v>
      </c>
      <c r="F2648">
        <v>141999.649502354</v>
      </c>
      <c r="G2648">
        <v>59.999999455172301</v>
      </c>
    </row>
    <row r="2649" spans="1:7" x14ac:dyDescent="0.25">
      <c r="A2649">
        <v>132.35</v>
      </c>
      <c r="B2649">
        <v>1</v>
      </c>
      <c r="C2649">
        <v>1</v>
      </c>
      <c r="D2649">
        <v>112006.65190628399</v>
      </c>
      <c r="E2649">
        <v>2936.87976384693</v>
      </c>
      <c r="F2649">
        <v>141999.41691422899</v>
      </c>
      <c r="G2649">
        <v>59.999999669581399</v>
      </c>
    </row>
    <row r="2650" spans="1:7" x14ac:dyDescent="0.25">
      <c r="A2650">
        <v>132.4</v>
      </c>
      <c r="B2650">
        <v>1</v>
      </c>
      <c r="C2650">
        <v>1</v>
      </c>
      <c r="D2650">
        <v>111963.248693242</v>
      </c>
      <c r="E2650">
        <v>2950.78292623676</v>
      </c>
      <c r="F2650">
        <v>142000.48700075501</v>
      </c>
      <c r="G2650">
        <v>60.000000047474003</v>
      </c>
    </row>
    <row r="2651" spans="1:7" x14ac:dyDescent="0.25">
      <c r="A2651">
        <v>132.44999999999999</v>
      </c>
      <c r="B2651">
        <v>1</v>
      </c>
      <c r="C2651">
        <v>1</v>
      </c>
      <c r="D2651">
        <v>111920.052419256</v>
      </c>
      <c r="E2651">
        <v>2909.8313615376001</v>
      </c>
      <c r="F2651">
        <v>142001.95648470701</v>
      </c>
      <c r="G2651">
        <v>60.000000292192098</v>
      </c>
    </row>
    <row r="2652" spans="1:7" x14ac:dyDescent="0.25">
      <c r="A2652">
        <v>132.5</v>
      </c>
      <c r="B2652">
        <v>1</v>
      </c>
      <c r="C2652">
        <v>1</v>
      </c>
      <c r="D2652">
        <v>111918.977075202</v>
      </c>
      <c r="E2652">
        <v>2932.3108639301799</v>
      </c>
      <c r="F2652">
        <v>141999.55813073201</v>
      </c>
      <c r="G2652">
        <v>60.000001146449698</v>
      </c>
    </row>
    <row r="2653" spans="1:7" x14ac:dyDescent="0.25">
      <c r="A2653">
        <v>132.55000000000001</v>
      </c>
      <c r="B2653">
        <v>1</v>
      </c>
      <c r="C2653">
        <v>1</v>
      </c>
      <c r="D2653">
        <v>112087.62675391699</v>
      </c>
      <c r="E2653">
        <v>2938.6209997299702</v>
      </c>
      <c r="F2653">
        <v>142001.895291088</v>
      </c>
      <c r="G2653">
        <v>59.999998882481002</v>
      </c>
    </row>
    <row r="2654" spans="1:7" x14ac:dyDescent="0.25">
      <c r="A2654">
        <v>132.6</v>
      </c>
      <c r="B2654">
        <v>1</v>
      </c>
      <c r="C2654">
        <v>1</v>
      </c>
      <c r="D2654">
        <v>112022.25070669899</v>
      </c>
      <c r="E2654">
        <v>2922.9972596785001</v>
      </c>
      <c r="F2654">
        <v>141998.29699179099</v>
      </c>
      <c r="G2654">
        <v>60.000000444083099</v>
      </c>
    </row>
    <row r="2655" spans="1:7" x14ac:dyDescent="0.25">
      <c r="A2655">
        <v>132.65</v>
      </c>
      <c r="B2655">
        <v>1</v>
      </c>
      <c r="C2655">
        <v>1</v>
      </c>
      <c r="D2655">
        <v>112107.486919369</v>
      </c>
      <c r="E2655">
        <v>2922.9974870167798</v>
      </c>
      <c r="F2655">
        <v>142000.03041739401</v>
      </c>
      <c r="G2655">
        <v>59.999999517290298</v>
      </c>
    </row>
    <row r="2656" spans="1:7" x14ac:dyDescent="0.25">
      <c r="A2656">
        <v>132.69999999999999</v>
      </c>
      <c r="B2656">
        <v>1</v>
      </c>
      <c r="C2656">
        <v>1</v>
      </c>
      <c r="D2656">
        <v>111857.137595641</v>
      </c>
      <c r="E2656">
        <v>2938.7489894699502</v>
      </c>
      <c r="F2656">
        <v>142001.52985772301</v>
      </c>
      <c r="G2656">
        <v>59.999999292189997</v>
      </c>
    </row>
    <row r="2657" spans="1:7" x14ac:dyDescent="0.25">
      <c r="A2657">
        <v>132.75</v>
      </c>
      <c r="B2657">
        <v>1</v>
      </c>
      <c r="C2657">
        <v>1</v>
      </c>
      <c r="D2657">
        <v>111958.027299045</v>
      </c>
      <c r="E2657">
        <v>2937.8792954341202</v>
      </c>
      <c r="F2657">
        <v>142000.539228226</v>
      </c>
      <c r="G2657">
        <v>60.000000591060498</v>
      </c>
    </row>
    <row r="2658" spans="1:7" x14ac:dyDescent="0.25">
      <c r="A2658">
        <v>132.80000000000001</v>
      </c>
      <c r="B2658">
        <v>1</v>
      </c>
      <c r="C2658">
        <v>1</v>
      </c>
      <c r="D2658">
        <v>112089.294124598</v>
      </c>
      <c r="E2658">
        <v>2932.6735040506501</v>
      </c>
      <c r="F2658">
        <v>141999.67330586899</v>
      </c>
      <c r="G2658">
        <v>59.999999596486099</v>
      </c>
    </row>
    <row r="2659" spans="1:7" x14ac:dyDescent="0.25">
      <c r="A2659">
        <v>132.85</v>
      </c>
      <c r="B2659">
        <v>1</v>
      </c>
      <c r="C2659">
        <v>1</v>
      </c>
      <c r="D2659">
        <v>112060.57986733899</v>
      </c>
      <c r="E2659">
        <v>2931.3238645617798</v>
      </c>
      <c r="F2659">
        <v>141999.96363747001</v>
      </c>
      <c r="G2659">
        <v>59.9999999874588</v>
      </c>
    </row>
    <row r="2660" spans="1:7" x14ac:dyDescent="0.25">
      <c r="A2660">
        <v>132.9</v>
      </c>
      <c r="B2660">
        <v>1</v>
      </c>
      <c r="C2660">
        <v>1</v>
      </c>
      <c r="D2660">
        <v>111866.479340972</v>
      </c>
      <c r="E2660">
        <v>2950.3439318564201</v>
      </c>
      <c r="F2660">
        <v>142001.324884542</v>
      </c>
      <c r="G2660">
        <v>59.999998892536901</v>
      </c>
    </row>
    <row r="2661" spans="1:7" x14ac:dyDescent="0.25">
      <c r="A2661">
        <v>132.94999999999999</v>
      </c>
      <c r="B2661">
        <v>1</v>
      </c>
      <c r="C2661">
        <v>1</v>
      </c>
      <c r="D2661">
        <v>111904.672280314</v>
      </c>
      <c r="E2661">
        <v>2936.50996443243</v>
      </c>
      <c r="F2661">
        <v>142000.75314581199</v>
      </c>
      <c r="G2661">
        <v>59.999999922466998</v>
      </c>
    </row>
    <row r="2662" spans="1:7" x14ac:dyDescent="0.25">
      <c r="A2662">
        <v>133</v>
      </c>
      <c r="B2662">
        <v>1</v>
      </c>
      <c r="C2662">
        <v>1</v>
      </c>
      <c r="D2662">
        <v>111783.950035687</v>
      </c>
      <c r="E2662">
        <v>2908.7456954082099</v>
      </c>
      <c r="F2662">
        <v>142001.20018890101</v>
      </c>
      <c r="G2662">
        <v>60.000000152138597</v>
      </c>
    </row>
    <row r="2663" spans="1:7" x14ac:dyDescent="0.25">
      <c r="A2663">
        <v>133.05000000000001</v>
      </c>
      <c r="B2663">
        <v>1</v>
      </c>
      <c r="C2663">
        <v>1</v>
      </c>
      <c r="D2663">
        <v>112064.1206256</v>
      </c>
      <c r="E2663">
        <v>2915.10858652961</v>
      </c>
      <c r="F2663">
        <v>141999.83569359701</v>
      </c>
      <c r="G2663">
        <v>60.000000185667297</v>
      </c>
    </row>
    <row r="2664" spans="1:7" x14ac:dyDescent="0.25">
      <c r="A2664">
        <v>133.1</v>
      </c>
      <c r="B2664">
        <v>1</v>
      </c>
      <c r="C2664">
        <v>1</v>
      </c>
      <c r="D2664">
        <v>112056.371581839</v>
      </c>
      <c r="E2664">
        <v>2926.4396366989099</v>
      </c>
      <c r="F2664">
        <v>141997.41978940199</v>
      </c>
      <c r="G2664">
        <v>60.000000169313203</v>
      </c>
    </row>
    <row r="2665" spans="1:7" x14ac:dyDescent="0.25">
      <c r="A2665">
        <v>133.15</v>
      </c>
      <c r="B2665">
        <v>1</v>
      </c>
      <c r="C2665">
        <v>1</v>
      </c>
      <c r="D2665">
        <v>111853.186099557</v>
      </c>
      <c r="E2665">
        <v>2939.6760954839201</v>
      </c>
      <c r="F2665">
        <v>141999.31941954701</v>
      </c>
      <c r="G2665">
        <v>59.999999569119801</v>
      </c>
    </row>
    <row r="2666" spans="1:7" x14ac:dyDescent="0.25">
      <c r="A2666">
        <v>133.19999999999999</v>
      </c>
      <c r="B2666">
        <v>1</v>
      </c>
      <c r="C2666">
        <v>1</v>
      </c>
      <c r="D2666">
        <v>112301.48392495399</v>
      </c>
      <c r="E2666">
        <v>2926.1695425527801</v>
      </c>
      <c r="F2666">
        <v>142000.79825344801</v>
      </c>
      <c r="G2666">
        <v>59.999998953045797</v>
      </c>
    </row>
    <row r="2667" spans="1:7" x14ac:dyDescent="0.25">
      <c r="A2667">
        <v>133.25</v>
      </c>
      <c r="B2667">
        <v>1</v>
      </c>
      <c r="C2667">
        <v>1</v>
      </c>
      <c r="D2667">
        <v>112068.567551934</v>
      </c>
      <c r="E2667">
        <v>2923.5144784087502</v>
      </c>
      <c r="F2667">
        <v>142003.11675433</v>
      </c>
      <c r="G2667">
        <v>59.999999273434</v>
      </c>
    </row>
    <row r="2668" spans="1:7" x14ac:dyDescent="0.25">
      <c r="A2668">
        <v>133.30000000000001</v>
      </c>
      <c r="B2668">
        <v>1</v>
      </c>
      <c r="C2668">
        <v>1</v>
      </c>
      <c r="D2668">
        <v>111849.065386213</v>
      </c>
      <c r="E2668">
        <v>2929.4379276098198</v>
      </c>
      <c r="F2668">
        <v>142001.78081340101</v>
      </c>
      <c r="G2668">
        <v>59.999999930674598</v>
      </c>
    </row>
    <row r="2669" spans="1:7" x14ac:dyDescent="0.25">
      <c r="A2669">
        <v>133.35</v>
      </c>
      <c r="B2669">
        <v>1</v>
      </c>
      <c r="C2669">
        <v>1</v>
      </c>
      <c r="D2669">
        <v>112034.18775718199</v>
      </c>
      <c r="E2669">
        <v>2954.81464071854</v>
      </c>
      <c r="F2669">
        <v>141999.81688810201</v>
      </c>
      <c r="G2669">
        <v>59.999999814357103</v>
      </c>
    </row>
    <row r="2670" spans="1:7" x14ac:dyDescent="0.25">
      <c r="A2670">
        <v>133.4</v>
      </c>
      <c r="B2670">
        <v>1</v>
      </c>
      <c r="C2670">
        <v>1</v>
      </c>
      <c r="D2670">
        <v>111820.92601722501</v>
      </c>
      <c r="E2670">
        <v>2928.3208515692399</v>
      </c>
      <c r="F2670">
        <v>141999.54754809299</v>
      </c>
      <c r="G2670">
        <v>59.999999403035403</v>
      </c>
    </row>
    <row r="2671" spans="1:7" x14ac:dyDescent="0.25">
      <c r="A2671">
        <v>133.44999999999999</v>
      </c>
      <c r="B2671">
        <v>1</v>
      </c>
      <c r="C2671">
        <v>1</v>
      </c>
      <c r="D2671">
        <v>112049.596811785</v>
      </c>
      <c r="E2671">
        <v>2932.2972815760099</v>
      </c>
      <c r="F2671">
        <v>142000.925839854</v>
      </c>
      <c r="G2671">
        <v>59.999999548073099</v>
      </c>
    </row>
    <row r="2672" spans="1:7" x14ac:dyDescent="0.25">
      <c r="A2672">
        <v>133.5</v>
      </c>
      <c r="B2672">
        <v>1</v>
      </c>
      <c r="C2672">
        <v>1</v>
      </c>
      <c r="D2672">
        <v>111839.651995401</v>
      </c>
      <c r="E2672">
        <v>2915.9654131345101</v>
      </c>
      <c r="F2672">
        <v>142001.82390509901</v>
      </c>
      <c r="G2672">
        <v>59.999999144010502</v>
      </c>
    </row>
    <row r="2673" spans="1:7" x14ac:dyDescent="0.25">
      <c r="A2673">
        <v>133.55000000000001</v>
      </c>
      <c r="B2673">
        <v>1</v>
      </c>
      <c r="C2673">
        <v>1</v>
      </c>
      <c r="D2673">
        <v>111987.78345523</v>
      </c>
      <c r="E2673">
        <v>2940.39499997956</v>
      </c>
      <c r="F2673">
        <v>142000.41934284501</v>
      </c>
      <c r="G2673">
        <v>60.0000001598792</v>
      </c>
    </row>
    <row r="2674" spans="1:7" x14ac:dyDescent="0.25">
      <c r="A2674">
        <v>133.6</v>
      </c>
      <c r="B2674">
        <v>1</v>
      </c>
      <c r="C2674">
        <v>1</v>
      </c>
      <c r="D2674">
        <v>112006.459851379</v>
      </c>
      <c r="E2674">
        <v>2942.86489907343</v>
      </c>
      <c r="F2674">
        <v>142001.70282087199</v>
      </c>
      <c r="G2674">
        <v>60.000000901572001</v>
      </c>
    </row>
    <row r="2675" spans="1:7" x14ac:dyDescent="0.25">
      <c r="A2675">
        <v>133.65</v>
      </c>
      <c r="B2675">
        <v>1</v>
      </c>
      <c r="C2675">
        <v>1</v>
      </c>
      <c r="D2675">
        <v>111611.735839428</v>
      </c>
      <c r="E2675">
        <v>2922.3828021612499</v>
      </c>
      <c r="F2675">
        <v>142001.11819579001</v>
      </c>
      <c r="G2675">
        <v>59.999998898584103</v>
      </c>
    </row>
    <row r="2676" spans="1:7" x14ac:dyDescent="0.25">
      <c r="A2676">
        <v>133.69999999999999</v>
      </c>
      <c r="B2676">
        <v>1</v>
      </c>
      <c r="C2676">
        <v>1</v>
      </c>
      <c r="D2676">
        <v>111754.109760826</v>
      </c>
      <c r="E2676">
        <v>2928.6564417964801</v>
      </c>
      <c r="F2676">
        <v>141999.604293916</v>
      </c>
      <c r="G2676">
        <v>60.0000004186995</v>
      </c>
    </row>
    <row r="2677" spans="1:7" x14ac:dyDescent="0.25">
      <c r="A2677">
        <v>133.75</v>
      </c>
      <c r="B2677">
        <v>1</v>
      </c>
      <c r="C2677">
        <v>1</v>
      </c>
      <c r="D2677">
        <v>112022.792845477</v>
      </c>
      <c r="E2677">
        <v>2920.9773514143299</v>
      </c>
      <c r="F2677">
        <v>142000.63433224001</v>
      </c>
      <c r="G2677">
        <v>59.9999996984902</v>
      </c>
    </row>
    <row r="2678" spans="1:7" x14ac:dyDescent="0.25">
      <c r="A2678">
        <v>133.80000000000001</v>
      </c>
      <c r="B2678">
        <v>1</v>
      </c>
      <c r="C2678">
        <v>1</v>
      </c>
      <c r="D2678">
        <v>111810.839700383</v>
      </c>
      <c r="E2678">
        <v>2957.4820511202902</v>
      </c>
      <c r="F2678">
        <v>141999.008746937</v>
      </c>
      <c r="G2678">
        <v>60.000000746043199</v>
      </c>
    </row>
    <row r="2679" spans="1:7" x14ac:dyDescent="0.25">
      <c r="A2679">
        <v>133.85</v>
      </c>
      <c r="B2679">
        <v>1</v>
      </c>
      <c r="C2679">
        <v>1</v>
      </c>
      <c r="D2679">
        <v>112036.723701802</v>
      </c>
      <c r="E2679">
        <v>2934.96056253917</v>
      </c>
      <c r="F2679">
        <v>141998.50209874799</v>
      </c>
      <c r="G2679">
        <v>60.000000193090798</v>
      </c>
    </row>
    <row r="2680" spans="1:7" x14ac:dyDescent="0.25">
      <c r="A2680">
        <v>133.9</v>
      </c>
      <c r="B2680">
        <v>1</v>
      </c>
      <c r="C2680">
        <v>1</v>
      </c>
      <c r="D2680">
        <v>112011.705501948</v>
      </c>
      <c r="E2680">
        <v>2944.0291695483902</v>
      </c>
      <c r="F2680">
        <v>142002.29390378599</v>
      </c>
      <c r="G2680">
        <v>59.999998757070102</v>
      </c>
    </row>
    <row r="2681" spans="1:7" x14ac:dyDescent="0.25">
      <c r="A2681">
        <v>133.94999999999999</v>
      </c>
      <c r="B2681">
        <v>1</v>
      </c>
      <c r="C2681">
        <v>1</v>
      </c>
      <c r="D2681">
        <v>111778.830429551</v>
      </c>
      <c r="E2681">
        <v>2928.6171612319699</v>
      </c>
      <c r="F2681">
        <v>141999.23609649399</v>
      </c>
      <c r="G2681">
        <v>59.999999878184198</v>
      </c>
    </row>
    <row r="2682" spans="1:7" x14ac:dyDescent="0.25">
      <c r="A2682">
        <v>134</v>
      </c>
      <c r="B2682">
        <v>1</v>
      </c>
      <c r="C2682">
        <v>1</v>
      </c>
      <c r="D2682">
        <v>112025.096143378</v>
      </c>
      <c r="E2682">
        <v>2925.8588805071299</v>
      </c>
      <c r="F2682">
        <v>142001.18967878199</v>
      </c>
      <c r="G2682">
        <v>59.999998749734701</v>
      </c>
    </row>
    <row r="2683" spans="1:7" x14ac:dyDescent="0.25">
      <c r="A2683">
        <v>134.05000000000001</v>
      </c>
      <c r="B2683">
        <v>1</v>
      </c>
      <c r="C2683">
        <v>1</v>
      </c>
      <c r="D2683">
        <v>111913.141691799</v>
      </c>
      <c r="E2683">
        <v>2925.3991414851698</v>
      </c>
      <c r="F2683">
        <v>142000.046705399</v>
      </c>
      <c r="G2683">
        <v>59.999999106237802</v>
      </c>
    </row>
    <row r="2684" spans="1:7" x14ac:dyDescent="0.25">
      <c r="A2684">
        <v>134.1</v>
      </c>
      <c r="B2684">
        <v>1</v>
      </c>
      <c r="C2684">
        <v>1</v>
      </c>
      <c r="D2684">
        <v>111787.71215809201</v>
      </c>
      <c r="E2684">
        <v>2932.5981996271798</v>
      </c>
      <c r="F2684">
        <v>141999.581183676</v>
      </c>
      <c r="G2684">
        <v>60.000000859908802</v>
      </c>
    </row>
    <row r="2685" spans="1:7" x14ac:dyDescent="0.25">
      <c r="A2685">
        <v>134.15</v>
      </c>
      <c r="B2685">
        <v>1</v>
      </c>
      <c r="C2685">
        <v>1</v>
      </c>
      <c r="D2685">
        <v>112119.098739126</v>
      </c>
      <c r="E2685">
        <v>2931.0916032422001</v>
      </c>
      <c r="F2685">
        <v>142000.82571750999</v>
      </c>
      <c r="G2685">
        <v>59.999999731772597</v>
      </c>
    </row>
    <row r="2686" spans="1:7" x14ac:dyDescent="0.25">
      <c r="A2686">
        <v>134.19999999999999</v>
      </c>
      <c r="B2686">
        <v>1</v>
      </c>
      <c r="C2686">
        <v>1</v>
      </c>
      <c r="D2686">
        <v>112009.603310964</v>
      </c>
      <c r="E2686">
        <v>2940.9669493742899</v>
      </c>
      <c r="F2686">
        <v>142001.914682915</v>
      </c>
      <c r="G2686">
        <v>59.999999116148899</v>
      </c>
    </row>
    <row r="2687" spans="1:7" x14ac:dyDescent="0.25">
      <c r="A2687">
        <v>134.25</v>
      </c>
      <c r="B2687">
        <v>1</v>
      </c>
      <c r="C2687">
        <v>1</v>
      </c>
      <c r="D2687">
        <v>111978.398587811</v>
      </c>
      <c r="E2687">
        <v>2930.6536771818901</v>
      </c>
      <c r="F2687">
        <v>141999.16209869899</v>
      </c>
      <c r="G2687">
        <v>59.999999753814102</v>
      </c>
    </row>
    <row r="2688" spans="1:7" x14ac:dyDescent="0.25">
      <c r="A2688">
        <v>134.30000000000001</v>
      </c>
      <c r="B2688">
        <v>1</v>
      </c>
      <c r="C2688">
        <v>1</v>
      </c>
      <c r="D2688">
        <v>111996.230605128</v>
      </c>
      <c r="E2688">
        <v>2923.1884432787501</v>
      </c>
      <c r="F2688">
        <v>141998.01641927499</v>
      </c>
      <c r="G2688">
        <v>59.999999830007098</v>
      </c>
    </row>
    <row r="2689" spans="1:7" x14ac:dyDescent="0.25">
      <c r="A2689">
        <v>134.35</v>
      </c>
      <c r="B2689">
        <v>1</v>
      </c>
      <c r="C2689">
        <v>1</v>
      </c>
      <c r="D2689">
        <v>111883.841635918</v>
      </c>
      <c r="E2689">
        <v>2924.5402819685801</v>
      </c>
      <c r="F2689">
        <v>142000.07210514101</v>
      </c>
      <c r="G2689">
        <v>59.999999523219202</v>
      </c>
    </row>
    <row r="2690" spans="1:7" x14ac:dyDescent="0.25">
      <c r="A2690">
        <v>134.4</v>
      </c>
      <c r="B2690">
        <v>1</v>
      </c>
      <c r="C2690">
        <v>1</v>
      </c>
      <c r="D2690">
        <v>112051.071651894</v>
      </c>
      <c r="E2690">
        <v>2923.7526414353501</v>
      </c>
      <c r="F2690">
        <v>142000.45727993399</v>
      </c>
      <c r="G2690">
        <v>59.999999885551397</v>
      </c>
    </row>
    <row r="2691" spans="1:7" x14ac:dyDescent="0.25">
      <c r="A2691">
        <v>134.44999999999999</v>
      </c>
      <c r="B2691">
        <v>1</v>
      </c>
      <c r="C2691">
        <v>1</v>
      </c>
      <c r="D2691">
        <v>111775.607686207</v>
      </c>
      <c r="E2691">
        <v>2934.3637571279201</v>
      </c>
      <c r="F2691">
        <v>142001.32962802</v>
      </c>
      <c r="G2691">
        <v>59.9999996052249</v>
      </c>
    </row>
    <row r="2692" spans="1:7" x14ac:dyDescent="0.25">
      <c r="A2692">
        <v>134.5</v>
      </c>
      <c r="B2692">
        <v>1</v>
      </c>
      <c r="C2692">
        <v>1</v>
      </c>
      <c r="D2692">
        <v>112088.866523064</v>
      </c>
      <c r="E2692">
        <v>2926.8391476623801</v>
      </c>
      <c r="F2692">
        <v>142000.66670556099</v>
      </c>
      <c r="G2692">
        <v>60.0000002534941</v>
      </c>
    </row>
    <row r="2693" spans="1:7" x14ac:dyDescent="0.25">
      <c r="A2693">
        <v>134.55000000000001</v>
      </c>
      <c r="B2693">
        <v>1</v>
      </c>
      <c r="C2693">
        <v>1</v>
      </c>
      <c r="D2693">
        <v>111966.230009395</v>
      </c>
      <c r="E2693">
        <v>2922.0013921979998</v>
      </c>
      <c r="F2693">
        <v>142000.16779055001</v>
      </c>
      <c r="G2693">
        <v>59.999999644154997</v>
      </c>
    </row>
    <row r="2694" spans="1:7" x14ac:dyDescent="0.25">
      <c r="A2694">
        <v>134.6</v>
      </c>
      <c r="B2694">
        <v>1</v>
      </c>
      <c r="C2694">
        <v>1</v>
      </c>
      <c r="D2694">
        <v>111953.73232783801</v>
      </c>
      <c r="E2694">
        <v>2930.19664001823</v>
      </c>
      <c r="F2694">
        <v>142003.40231448301</v>
      </c>
      <c r="G2694">
        <v>60.000000827993802</v>
      </c>
    </row>
    <row r="2695" spans="1:7" x14ac:dyDescent="0.25">
      <c r="A2695">
        <v>134.65</v>
      </c>
      <c r="B2695">
        <v>1</v>
      </c>
      <c r="C2695">
        <v>1</v>
      </c>
      <c r="D2695">
        <v>111983.497942489</v>
      </c>
      <c r="E2695">
        <v>2930.8290941548398</v>
      </c>
      <c r="F2695">
        <v>142000.74428842199</v>
      </c>
      <c r="G2695">
        <v>60.000000271726996</v>
      </c>
    </row>
    <row r="2696" spans="1:7" x14ac:dyDescent="0.25">
      <c r="A2696">
        <v>134.69999999999999</v>
      </c>
      <c r="B2696">
        <v>1</v>
      </c>
      <c r="C2696">
        <v>1</v>
      </c>
      <c r="D2696">
        <v>111982.607893111</v>
      </c>
      <c r="E2696">
        <v>2918.5282204704999</v>
      </c>
      <c r="F2696">
        <v>142002.37249243099</v>
      </c>
      <c r="G2696">
        <v>59.999999766403697</v>
      </c>
    </row>
    <row r="2697" spans="1:7" x14ac:dyDescent="0.25">
      <c r="A2697">
        <v>134.75</v>
      </c>
      <c r="B2697">
        <v>1</v>
      </c>
      <c r="C2697">
        <v>1</v>
      </c>
      <c r="D2697">
        <v>111893.581593043</v>
      </c>
      <c r="E2697">
        <v>2924.5079986667902</v>
      </c>
      <c r="F2697">
        <v>141998.852426378</v>
      </c>
      <c r="G2697">
        <v>59.9999993339244</v>
      </c>
    </row>
    <row r="2698" spans="1:7" x14ac:dyDescent="0.25">
      <c r="A2698">
        <v>134.80000000000001</v>
      </c>
      <c r="B2698">
        <v>1</v>
      </c>
      <c r="C2698">
        <v>1</v>
      </c>
      <c r="D2698">
        <v>111968.202100957</v>
      </c>
      <c r="E2698">
        <v>2921.75741310801</v>
      </c>
      <c r="F2698">
        <v>142001.98332331199</v>
      </c>
      <c r="G2698">
        <v>59.999999217994599</v>
      </c>
    </row>
    <row r="2699" spans="1:7" x14ac:dyDescent="0.25">
      <c r="A2699">
        <v>134.85</v>
      </c>
      <c r="B2699">
        <v>1</v>
      </c>
      <c r="C2699">
        <v>1</v>
      </c>
      <c r="D2699">
        <v>111814.51743372899</v>
      </c>
      <c r="E2699">
        <v>2926.4873973413901</v>
      </c>
      <c r="F2699">
        <v>142001.96831707601</v>
      </c>
      <c r="G2699">
        <v>60.000000504085101</v>
      </c>
    </row>
    <row r="2700" spans="1:7" x14ac:dyDescent="0.25">
      <c r="A2700">
        <v>134.9</v>
      </c>
      <c r="B2700">
        <v>1</v>
      </c>
      <c r="C2700">
        <v>1</v>
      </c>
      <c r="D2700">
        <v>111959.18932662001</v>
      </c>
      <c r="E2700">
        <v>2927.6048535906002</v>
      </c>
      <c r="F2700">
        <v>141999.81826939399</v>
      </c>
      <c r="G2700">
        <v>59.999999651690402</v>
      </c>
    </row>
    <row r="2701" spans="1:7" x14ac:dyDescent="0.25">
      <c r="A2701">
        <v>134.94999999999999</v>
      </c>
      <c r="B2701">
        <v>1</v>
      </c>
      <c r="C2701">
        <v>1</v>
      </c>
      <c r="D2701">
        <v>111796.30335552301</v>
      </c>
      <c r="E2701">
        <v>2940.32677067452</v>
      </c>
      <c r="F2701">
        <v>142001.89861556701</v>
      </c>
      <c r="G2701">
        <v>60.000000470205798</v>
      </c>
    </row>
    <row r="2702" spans="1:7" x14ac:dyDescent="0.25">
      <c r="A2702">
        <v>135</v>
      </c>
      <c r="B2702">
        <v>1</v>
      </c>
      <c r="C2702">
        <v>1</v>
      </c>
      <c r="D2702">
        <v>111972.249802292</v>
      </c>
      <c r="E2702">
        <v>2947.8675336900201</v>
      </c>
      <c r="F2702">
        <v>141999.972288363</v>
      </c>
      <c r="G2702">
        <v>59.999999638472403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4C94-7A2A-48E6-B9CC-8258564FC380}">
  <dimension ref="A1:G3302"/>
  <sheetViews>
    <sheetView tabSelected="1" workbookViewId="0">
      <selection activeCell="H1" sqref="H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</v>
      </c>
      <c r="C2">
        <v>1</v>
      </c>
      <c r="D2">
        <v>111961.80022162</v>
      </c>
      <c r="E2">
        <v>2927.3684913908401</v>
      </c>
      <c r="F2">
        <v>142000.08009041901</v>
      </c>
      <c r="G2">
        <v>60.000000001271097</v>
      </c>
    </row>
    <row r="3" spans="1:7" x14ac:dyDescent="0.25">
      <c r="A3">
        <v>4.9999999999997199E-2</v>
      </c>
      <c r="B3">
        <v>1</v>
      </c>
      <c r="C3">
        <v>1</v>
      </c>
      <c r="D3">
        <v>111961.80004975</v>
      </c>
      <c r="E3">
        <v>2927.36278484485</v>
      </c>
      <c r="F3">
        <v>142000.079684775</v>
      </c>
      <c r="G3">
        <v>60.000000001264702</v>
      </c>
    </row>
    <row r="4" spans="1:7" x14ac:dyDescent="0.25">
      <c r="A4">
        <v>9.9999999999994302E-2</v>
      </c>
      <c r="B4">
        <v>1</v>
      </c>
      <c r="C4">
        <v>1</v>
      </c>
      <c r="D4">
        <v>111961.799878751</v>
      </c>
      <c r="E4">
        <v>2927.3571072015998</v>
      </c>
      <c r="F4">
        <v>142000.079281185</v>
      </c>
      <c r="G4">
        <v>60.0000000012583</v>
      </c>
    </row>
    <row r="5" spans="1:7" x14ac:dyDescent="0.25">
      <c r="A5">
        <v>0.15000000000000599</v>
      </c>
      <c r="B5">
        <v>1</v>
      </c>
      <c r="C5">
        <v>1</v>
      </c>
      <c r="D5">
        <v>111937.818131454</v>
      </c>
      <c r="E5">
        <v>3284.1937527458899</v>
      </c>
      <c r="F5">
        <v>141999.56815569801</v>
      </c>
      <c r="G5">
        <v>59.999998706780403</v>
      </c>
    </row>
    <row r="6" spans="1:7" x14ac:dyDescent="0.25">
      <c r="A6">
        <v>0.20000000000000301</v>
      </c>
      <c r="B6">
        <v>1</v>
      </c>
      <c r="C6">
        <v>1</v>
      </c>
      <c r="D6">
        <v>111949.843489658</v>
      </c>
      <c r="E6">
        <v>2948.9274959312602</v>
      </c>
      <c r="F6">
        <v>142000.59474517699</v>
      </c>
      <c r="G6">
        <v>60.000000220714199</v>
      </c>
    </row>
    <row r="7" spans="1:7" x14ac:dyDescent="0.25">
      <c r="A7">
        <v>0.25</v>
      </c>
      <c r="B7">
        <v>1</v>
      </c>
      <c r="C7">
        <v>1</v>
      </c>
      <c r="D7">
        <v>111965.113773638</v>
      </c>
      <c r="E7">
        <v>3359.9643341587398</v>
      </c>
      <c r="F7">
        <v>141999.72277321201</v>
      </c>
      <c r="G7">
        <v>59.999999800907702</v>
      </c>
    </row>
    <row r="8" spans="1:7" x14ac:dyDescent="0.25">
      <c r="A8">
        <v>0.29999999999999699</v>
      </c>
      <c r="B8">
        <v>1</v>
      </c>
      <c r="C8">
        <v>1</v>
      </c>
      <c r="D8">
        <v>111948.37544762201</v>
      </c>
      <c r="E8">
        <v>2458.3647731237302</v>
      </c>
      <c r="F8">
        <v>141999.58888229099</v>
      </c>
      <c r="G8">
        <v>59.999999092835402</v>
      </c>
    </row>
    <row r="9" spans="1:7" x14ac:dyDescent="0.25">
      <c r="A9">
        <v>0.34999999999999398</v>
      </c>
      <c r="B9">
        <v>1</v>
      </c>
      <c r="C9">
        <v>1</v>
      </c>
      <c r="D9">
        <v>111990.98186493599</v>
      </c>
      <c r="E9">
        <v>3360.1282603644099</v>
      </c>
      <c r="F9">
        <v>142000.84395090601</v>
      </c>
      <c r="G9">
        <v>60.000000205312404</v>
      </c>
    </row>
    <row r="10" spans="1:7" x14ac:dyDescent="0.25">
      <c r="A10">
        <v>0.40000000000000602</v>
      </c>
      <c r="B10">
        <v>1</v>
      </c>
      <c r="C10">
        <v>1</v>
      </c>
      <c r="D10">
        <v>111877.974398363</v>
      </c>
      <c r="E10">
        <v>2410.8187092773901</v>
      </c>
      <c r="F10">
        <v>142001.43495982399</v>
      </c>
      <c r="G10">
        <v>59.999998725701801</v>
      </c>
    </row>
    <row r="11" spans="1:7" x14ac:dyDescent="0.25">
      <c r="A11">
        <v>0.45000000000000301</v>
      </c>
      <c r="B11">
        <v>1</v>
      </c>
      <c r="C11">
        <v>1</v>
      </c>
      <c r="D11">
        <v>111963.940293515</v>
      </c>
      <c r="E11">
        <v>3083.9923669217101</v>
      </c>
      <c r="F11">
        <v>142000.14690897899</v>
      </c>
      <c r="G11">
        <v>59.999999664660798</v>
      </c>
    </row>
    <row r="12" spans="1:7" x14ac:dyDescent="0.25">
      <c r="A12">
        <v>0.5</v>
      </c>
      <c r="B12">
        <v>1</v>
      </c>
      <c r="C12">
        <v>1</v>
      </c>
      <c r="D12">
        <v>111881.949717339</v>
      </c>
      <c r="E12">
        <v>3113.77539845815</v>
      </c>
      <c r="F12">
        <v>141999.27012360599</v>
      </c>
      <c r="G12">
        <v>59.999999814601701</v>
      </c>
    </row>
    <row r="13" spans="1:7" x14ac:dyDescent="0.25">
      <c r="A13">
        <v>0.54999999999999705</v>
      </c>
      <c r="B13">
        <v>1</v>
      </c>
      <c r="C13">
        <v>1</v>
      </c>
      <c r="D13">
        <v>111917.98221168001</v>
      </c>
      <c r="E13">
        <v>3239.4821647292001</v>
      </c>
      <c r="F13">
        <v>141999.85170832201</v>
      </c>
      <c r="G13">
        <v>59.999999765647701</v>
      </c>
    </row>
    <row r="14" spans="1:7" x14ac:dyDescent="0.25">
      <c r="A14">
        <v>0.59999999999999398</v>
      </c>
      <c r="B14">
        <v>1</v>
      </c>
      <c r="C14">
        <v>1</v>
      </c>
      <c r="D14">
        <v>111962.64693367</v>
      </c>
      <c r="E14">
        <v>2591.6874075076098</v>
      </c>
      <c r="F14">
        <v>142001.64101459799</v>
      </c>
      <c r="G14">
        <v>59.999999259113402</v>
      </c>
    </row>
    <row r="15" spans="1:7" x14ac:dyDescent="0.25">
      <c r="A15">
        <v>0.65000000000000602</v>
      </c>
      <c r="B15">
        <v>1</v>
      </c>
      <c r="C15">
        <v>1</v>
      </c>
      <c r="D15">
        <v>111910.68024308899</v>
      </c>
      <c r="E15">
        <v>3540.8938934324401</v>
      </c>
      <c r="F15">
        <v>141998.33815495099</v>
      </c>
      <c r="G15">
        <v>59.9999993234768</v>
      </c>
    </row>
    <row r="16" spans="1:7" x14ac:dyDescent="0.25">
      <c r="A16">
        <v>0.70000000000000295</v>
      </c>
      <c r="B16">
        <v>1</v>
      </c>
      <c r="C16">
        <v>1</v>
      </c>
      <c r="D16">
        <v>111997.763055441</v>
      </c>
      <c r="E16">
        <v>3149.8151838517101</v>
      </c>
      <c r="F16">
        <v>142000.23522866599</v>
      </c>
      <c r="G16">
        <v>59.999999814838702</v>
      </c>
    </row>
    <row r="17" spans="1:7" x14ac:dyDescent="0.25">
      <c r="A17">
        <v>0.75</v>
      </c>
      <c r="B17">
        <v>1</v>
      </c>
      <c r="C17">
        <v>1</v>
      </c>
      <c r="D17">
        <v>111958.503376544</v>
      </c>
      <c r="E17">
        <v>2323.2620353696402</v>
      </c>
      <c r="F17">
        <v>142000.02735351201</v>
      </c>
      <c r="G17">
        <v>59.999999543737196</v>
      </c>
    </row>
    <row r="18" spans="1:7" x14ac:dyDescent="0.25">
      <c r="A18">
        <v>0.79999999999999705</v>
      </c>
      <c r="B18">
        <v>1</v>
      </c>
      <c r="C18">
        <v>1</v>
      </c>
      <c r="D18">
        <v>112027.05621638001</v>
      </c>
      <c r="E18">
        <v>3229.6852029423999</v>
      </c>
      <c r="F18">
        <v>142001.798803135</v>
      </c>
      <c r="G18">
        <v>59.999999632076403</v>
      </c>
    </row>
    <row r="19" spans="1:7" x14ac:dyDescent="0.25">
      <c r="A19">
        <v>0.84999999999999398</v>
      </c>
      <c r="B19">
        <v>1</v>
      </c>
      <c r="C19">
        <v>1</v>
      </c>
      <c r="D19">
        <v>112012.099490334</v>
      </c>
      <c r="E19">
        <v>3374.2302203057002</v>
      </c>
      <c r="F19">
        <v>142000.52545922899</v>
      </c>
      <c r="G19">
        <v>59.9999992740943</v>
      </c>
    </row>
    <row r="20" spans="1:7" x14ac:dyDescent="0.25">
      <c r="A20">
        <v>0.90000000000000602</v>
      </c>
      <c r="B20">
        <v>1</v>
      </c>
      <c r="C20">
        <v>1</v>
      </c>
      <c r="D20">
        <v>112024.706925103</v>
      </c>
      <c r="E20">
        <v>2803.7520807266901</v>
      </c>
      <c r="F20">
        <v>142001.65399802799</v>
      </c>
      <c r="G20">
        <v>60.000000335232897</v>
      </c>
    </row>
    <row r="21" spans="1:7" x14ac:dyDescent="0.25">
      <c r="A21">
        <v>0.95000000000000295</v>
      </c>
      <c r="B21">
        <v>1</v>
      </c>
      <c r="C21">
        <v>1</v>
      </c>
      <c r="D21">
        <v>111966.427937851</v>
      </c>
      <c r="E21">
        <v>3747.2741393080601</v>
      </c>
      <c r="F21">
        <v>141999.78738809901</v>
      </c>
      <c r="G21">
        <v>59.999999730493698</v>
      </c>
    </row>
    <row r="22" spans="1:7" x14ac:dyDescent="0.25">
      <c r="A22">
        <v>1</v>
      </c>
      <c r="B22">
        <v>1</v>
      </c>
      <c r="C22">
        <v>1</v>
      </c>
      <c r="D22">
        <v>111944.59909712301</v>
      </c>
      <c r="E22">
        <v>2144.3136547500499</v>
      </c>
      <c r="F22">
        <v>142000.42364359199</v>
      </c>
      <c r="G22">
        <v>59.999999319040001</v>
      </c>
    </row>
    <row r="23" spans="1:7" x14ac:dyDescent="0.25">
      <c r="A23">
        <v>1.05</v>
      </c>
      <c r="B23">
        <v>1</v>
      </c>
      <c r="C23">
        <v>1</v>
      </c>
      <c r="D23">
        <v>111950.351315771</v>
      </c>
      <c r="E23">
        <v>3490.3330518245102</v>
      </c>
      <c r="F23">
        <v>142000.46782264899</v>
      </c>
      <c r="G23">
        <v>60.000000249779099</v>
      </c>
    </row>
    <row r="24" spans="1:7" x14ac:dyDescent="0.25">
      <c r="A24">
        <v>1.0999999999999901</v>
      </c>
      <c r="B24">
        <v>1</v>
      </c>
      <c r="C24">
        <v>1</v>
      </c>
      <c r="D24">
        <v>111954.900107822</v>
      </c>
      <c r="E24">
        <v>2637.0936969394602</v>
      </c>
      <c r="F24">
        <v>142004.388302554</v>
      </c>
      <c r="G24">
        <v>60.000000541948097</v>
      </c>
    </row>
    <row r="25" spans="1:7" x14ac:dyDescent="0.25">
      <c r="A25">
        <v>1.1500000000000099</v>
      </c>
      <c r="B25">
        <v>1</v>
      </c>
      <c r="C25">
        <v>1</v>
      </c>
      <c r="D25">
        <v>111987.603487378</v>
      </c>
      <c r="E25">
        <v>2543.3643156817898</v>
      </c>
      <c r="F25">
        <v>141997.67464728199</v>
      </c>
      <c r="G25">
        <v>60.000001014198801</v>
      </c>
    </row>
    <row r="26" spans="1:7" x14ac:dyDescent="0.25">
      <c r="A26">
        <v>1.2</v>
      </c>
      <c r="B26">
        <v>1</v>
      </c>
      <c r="C26">
        <v>1</v>
      </c>
      <c r="D26">
        <v>112081.690259668</v>
      </c>
      <c r="E26">
        <v>3091.8401892342299</v>
      </c>
      <c r="F26">
        <v>141997.682713663</v>
      </c>
      <c r="G26">
        <v>59.999999111475603</v>
      </c>
    </row>
    <row r="27" spans="1:7" x14ac:dyDescent="0.25">
      <c r="A27">
        <v>1.25</v>
      </c>
      <c r="B27">
        <v>1</v>
      </c>
      <c r="C27">
        <v>1</v>
      </c>
      <c r="D27">
        <v>111957.44236373001</v>
      </c>
      <c r="E27">
        <v>3233.5083311488202</v>
      </c>
      <c r="F27">
        <v>141998.49561695199</v>
      </c>
      <c r="G27">
        <v>60.0000009448339</v>
      </c>
    </row>
    <row r="28" spans="1:7" x14ac:dyDescent="0.25">
      <c r="A28">
        <v>1.3</v>
      </c>
      <c r="B28">
        <v>1</v>
      </c>
      <c r="C28">
        <v>1</v>
      </c>
      <c r="D28">
        <v>111942.705019232</v>
      </c>
      <c r="E28">
        <v>2680.5148575516</v>
      </c>
      <c r="F28">
        <v>142000.465017774</v>
      </c>
      <c r="G28">
        <v>59.999999756543303</v>
      </c>
    </row>
    <row r="29" spans="1:7" x14ac:dyDescent="0.25">
      <c r="A29">
        <v>1.3499999999999901</v>
      </c>
      <c r="B29">
        <v>1</v>
      </c>
      <c r="C29">
        <v>1</v>
      </c>
      <c r="D29">
        <v>111935.695708129</v>
      </c>
      <c r="E29">
        <v>3229.3871764570699</v>
      </c>
      <c r="F29">
        <v>142000.91859953199</v>
      </c>
      <c r="G29">
        <v>60.000000112420601</v>
      </c>
    </row>
    <row r="30" spans="1:7" x14ac:dyDescent="0.25">
      <c r="A30">
        <v>1.4000000000000099</v>
      </c>
      <c r="B30">
        <v>1</v>
      </c>
      <c r="C30">
        <v>1</v>
      </c>
      <c r="D30">
        <v>111990.716646249</v>
      </c>
      <c r="E30">
        <v>2601.12207378827</v>
      </c>
      <c r="F30">
        <v>141999.96795498201</v>
      </c>
      <c r="G30">
        <v>59.999999505182899</v>
      </c>
    </row>
    <row r="31" spans="1:7" x14ac:dyDescent="0.25">
      <c r="A31">
        <v>1.45</v>
      </c>
      <c r="B31">
        <v>1</v>
      </c>
      <c r="C31">
        <v>1</v>
      </c>
      <c r="D31">
        <v>111925.452333382</v>
      </c>
      <c r="E31">
        <v>3796.7672904400802</v>
      </c>
      <c r="F31">
        <v>142001.05019924801</v>
      </c>
      <c r="G31">
        <v>60.000000659048098</v>
      </c>
    </row>
    <row r="32" spans="1:7" x14ac:dyDescent="0.25">
      <c r="A32">
        <v>1.5</v>
      </c>
      <c r="B32">
        <v>1</v>
      </c>
      <c r="C32">
        <v>1</v>
      </c>
      <c r="D32">
        <v>112112.35918834301</v>
      </c>
      <c r="E32">
        <v>2333.7560197154298</v>
      </c>
      <c r="F32">
        <v>141998.812018845</v>
      </c>
      <c r="G32">
        <v>60.000000121267902</v>
      </c>
    </row>
    <row r="33" spans="1:7" x14ac:dyDescent="0.25">
      <c r="A33">
        <v>1.55</v>
      </c>
      <c r="B33">
        <v>1</v>
      </c>
      <c r="C33">
        <v>1</v>
      </c>
      <c r="D33">
        <v>112008.976846069</v>
      </c>
      <c r="E33">
        <v>3427.4748584079098</v>
      </c>
      <c r="F33">
        <v>142000.64692536599</v>
      </c>
      <c r="G33">
        <v>60.000000104813097</v>
      </c>
    </row>
    <row r="34" spans="1:7" x14ac:dyDescent="0.25">
      <c r="A34">
        <v>1.5999999999999901</v>
      </c>
      <c r="B34">
        <v>1</v>
      </c>
      <c r="C34">
        <v>1</v>
      </c>
      <c r="D34">
        <v>111951.199943916</v>
      </c>
      <c r="E34">
        <v>3696.8920051017899</v>
      </c>
      <c r="F34">
        <v>142001.34532789199</v>
      </c>
      <c r="G34">
        <v>59.999999964068301</v>
      </c>
    </row>
    <row r="35" spans="1:7" x14ac:dyDescent="0.25">
      <c r="A35">
        <v>1.6500000000000099</v>
      </c>
      <c r="B35">
        <v>1</v>
      </c>
      <c r="C35">
        <v>1</v>
      </c>
      <c r="D35">
        <v>111908.46040731401</v>
      </c>
      <c r="E35">
        <v>2824.51567758392</v>
      </c>
      <c r="F35">
        <v>141999.61056186201</v>
      </c>
      <c r="G35">
        <v>59.999999752529803</v>
      </c>
    </row>
    <row r="36" spans="1:7" x14ac:dyDescent="0.25">
      <c r="A36">
        <v>1.7</v>
      </c>
      <c r="B36">
        <v>1</v>
      </c>
      <c r="C36">
        <v>1</v>
      </c>
      <c r="D36">
        <v>111995.458172848</v>
      </c>
      <c r="E36">
        <v>2436.06796974192</v>
      </c>
      <c r="F36">
        <v>142001.28183848801</v>
      </c>
      <c r="G36">
        <v>60.000000096323497</v>
      </c>
    </row>
    <row r="37" spans="1:7" x14ac:dyDescent="0.25">
      <c r="A37">
        <v>1.75</v>
      </c>
      <c r="B37">
        <v>1</v>
      </c>
      <c r="C37">
        <v>1</v>
      </c>
      <c r="D37">
        <v>111967.19703239101</v>
      </c>
      <c r="E37">
        <v>3042.4907683175902</v>
      </c>
      <c r="F37">
        <v>142002.017414731</v>
      </c>
      <c r="G37">
        <v>60.000001575714499</v>
      </c>
    </row>
    <row r="38" spans="1:7" x14ac:dyDescent="0.25">
      <c r="A38">
        <v>1.8</v>
      </c>
      <c r="B38">
        <v>1</v>
      </c>
      <c r="C38">
        <v>1</v>
      </c>
      <c r="D38">
        <v>112030.052375874</v>
      </c>
      <c r="E38">
        <v>3615.5195489431999</v>
      </c>
      <c r="F38">
        <v>141999.670678378</v>
      </c>
      <c r="G38">
        <v>59.999999690023003</v>
      </c>
    </row>
    <row r="39" spans="1:7" x14ac:dyDescent="0.25">
      <c r="A39">
        <v>1.8500000000000101</v>
      </c>
      <c r="B39">
        <v>1</v>
      </c>
      <c r="C39">
        <v>1</v>
      </c>
      <c r="D39">
        <v>111962.534296271</v>
      </c>
      <c r="E39">
        <v>2448.43277449485</v>
      </c>
      <c r="F39">
        <v>142000.21111305</v>
      </c>
      <c r="G39">
        <v>59.9999999701459</v>
      </c>
    </row>
    <row r="40" spans="1:7" x14ac:dyDescent="0.25">
      <c r="A40">
        <v>1.9000000000000099</v>
      </c>
      <c r="B40">
        <v>1</v>
      </c>
      <c r="C40">
        <v>1</v>
      </c>
      <c r="D40">
        <v>111968.22367198901</v>
      </c>
      <c r="E40">
        <v>3745.0118679501002</v>
      </c>
      <c r="F40">
        <v>142000.10476584101</v>
      </c>
      <c r="G40">
        <v>59.999999674910597</v>
      </c>
    </row>
    <row r="41" spans="1:7" x14ac:dyDescent="0.25">
      <c r="A41">
        <v>1.95</v>
      </c>
      <c r="B41">
        <v>1</v>
      </c>
      <c r="C41">
        <v>1</v>
      </c>
      <c r="D41">
        <v>111953.89983828799</v>
      </c>
      <c r="E41">
        <v>3164.9316681792702</v>
      </c>
      <c r="F41">
        <v>141999.325549056</v>
      </c>
      <c r="G41">
        <v>59.999999970742202</v>
      </c>
    </row>
    <row r="42" spans="1:7" x14ac:dyDescent="0.25">
      <c r="A42">
        <v>2</v>
      </c>
      <c r="B42">
        <v>1</v>
      </c>
      <c r="C42">
        <v>1</v>
      </c>
      <c r="D42">
        <v>111933.45862181501</v>
      </c>
      <c r="E42">
        <v>3083.8647033154102</v>
      </c>
      <c r="F42">
        <v>141998.66862418401</v>
      </c>
      <c r="G42">
        <v>59.999999413005</v>
      </c>
    </row>
    <row r="43" spans="1:7" x14ac:dyDescent="0.25">
      <c r="A43">
        <v>2.0499999999999998</v>
      </c>
      <c r="B43">
        <v>1</v>
      </c>
      <c r="C43">
        <v>1</v>
      </c>
      <c r="D43">
        <v>111910.09254331001</v>
      </c>
      <c r="E43">
        <v>3723.6904477666999</v>
      </c>
      <c r="F43">
        <v>141999.971430276</v>
      </c>
      <c r="G43">
        <v>59.999999565035097</v>
      </c>
    </row>
    <row r="44" spans="1:7" x14ac:dyDescent="0.25">
      <c r="A44">
        <v>2.1000000000000099</v>
      </c>
      <c r="B44">
        <v>1</v>
      </c>
      <c r="C44">
        <v>1</v>
      </c>
      <c r="D44">
        <v>112017.181702819</v>
      </c>
      <c r="E44">
        <v>3095.81265013043</v>
      </c>
      <c r="F44">
        <v>142000.80208773201</v>
      </c>
      <c r="G44">
        <v>59.999999652186098</v>
      </c>
    </row>
    <row r="45" spans="1:7" x14ac:dyDescent="0.25">
      <c r="A45">
        <v>2.1500000000000101</v>
      </c>
      <c r="B45">
        <v>1</v>
      </c>
      <c r="C45">
        <v>1</v>
      </c>
      <c r="D45">
        <v>111999.605062027</v>
      </c>
      <c r="E45">
        <v>3702.0631667072198</v>
      </c>
      <c r="F45">
        <v>142001.504442009</v>
      </c>
      <c r="G45">
        <v>60.000000070820199</v>
      </c>
    </row>
    <row r="46" spans="1:7" x14ac:dyDescent="0.25">
      <c r="A46">
        <v>2.2000000000000002</v>
      </c>
      <c r="B46">
        <v>1</v>
      </c>
      <c r="C46">
        <v>1</v>
      </c>
      <c r="D46">
        <v>111987.361593143</v>
      </c>
      <c r="E46">
        <v>3247.45106146952</v>
      </c>
      <c r="F46">
        <v>141999.55792774499</v>
      </c>
      <c r="G46">
        <v>59.999999936648599</v>
      </c>
    </row>
    <row r="47" spans="1:7" x14ac:dyDescent="0.25">
      <c r="A47">
        <v>2.25</v>
      </c>
      <c r="B47">
        <v>1</v>
      </c>
      <c r="C47">
        <v>1</v>
      </c>
      <c r="D47">
        <v>111930.15741636101</v>
      </c>
      <c r="E47">
        <v>2403.5984669992799</v>
      </c>
      <c r="F47">
        <v>141999.69455853</v>
      </c>
      <c r="G47">
        <v>60.0000000422284</v>
      </c>
    </row>
    <row r="48" spans="1:7" x14ac:dyDescent="0.25">
      <c r="A48">
        <v>2.2999999999999998</v>
      </c>
      <c r="B48">
        <v>1</v>
      </c>
      <c r="C48">
        <v>1</v>
      </c>
      <c r="D48">
        <v>111998.464523692</v>
      </c>
      <c r="E48">
        <v>3494.1566915559802</v>
      </c>
      <c r="F48">
        <v>141999.15527329899</v>
      </c>
      <c r="G48">
        <v>59.999998589633897</v>
      </c>
    </row>
    <row r="49" spans="1:7" x14ac:dyDescent="0.25">
      <c r="A49">
        <v>2.3500000000000099</v>
      </c>
      <c r="B49">
        <v>1</v>
      </c>
      <c r="C49">
        <v>1</v>
      </c>
      <c r="D49">
        <v>111966.64044280299</v>
      </c>
      <c r="E49">
        <v>3669.7022688526899</v>
      </c>
      <c r="F49">
        <v>141997.48784420799</v>
      </c>
      <c r="G49">
        <v>59.9999998813026</v>
      </c>
    </row>
    <row r="50" spans="1:7" x14ac:dyDescent="0.25">
      <c r="A50">
        <v>2.4000000000000101</v>
      </c>
      <c r="B50">
        <v>1</v>
      </c>
      <c r="C50">
        <v>1</v>
      </c>
      <c r="D50">
        <v>111980.085360924</v>
      </c>
      <c r="E50">
        <v>3665.6611461683801</v>
      </c>
      <c r="F50">
        <v>142000.53609085601</v>
      </c>
      <c r="G50">
        <v>60.000001049483799</v>
      </c>
    </row>
    <row r="51" spans="1:7" x14ac:dyDescent="0.25">
      <c r="A51">
        <v>2.4500000000000002</v>
      </c>
      <c r="B51">
        <v>1</v>
      </c>
      <c r="C51">
        <v>1</v>
      </c>
      <c r="D51">
        <v>111916.562825534</v>
      </c>
      <c r="E51">
        <v>3472.9190773871401</v>
      </c>
      <c r="F51">
        <v>141999.92116022101</v>
      </c>
      <c r="G51">
        <v>60.000000442711297</v>
      </c>
    </row>
    <row r="52" spans="1:7" x14ac:dyDescent="0.25">
      <c r="A52">
        <v>2.5</v>
      </c>
      <c r="B52">
        <v>1</v>
      </c>
      <c r="C52">
        <v>1</v>
      </c>
      <c r="D52">
        <v>111924.418394117</v>
      </c>
      <c r="E52">
        <v>2977.66425962624</v>
      </c>
      <c r="F52">
        <v>141998.91243781999</v>
      </c>
      <c r="G52">
        <v>60.000001346479699</v>
      </c>
    </row>
    <row r="53" spans="1:7" x14ac:dyDescent="0.25">
      <c r="A53">
        <v>2.5499999999999998</v>
      </c>
      <c r="B53">
        <v>1</v>
      </c>
      <c r="C53">
        <v>1</v>
      </c>
      <c r="D53">
        <v>111819.146528989</v>
      </c>
      <c r="E53">
        <v>3256.01023665197</v>
      </c>
      <c r="F53">
        <v>141997.54022761699</v>
      </c>
      <c r="G53">
        <v>59.999999293676701</v>
      </c>
    </row>
    <row r="54" spans="1:7" x14ac:dyDescent="0.25">
      <c r="A54">
        <v>2.6000000000000099</v>
      </c>
      <c r="B54">
        <v>1</v>
      </c>
      <c r="C54">
        <v>1</v>
      </c>
      <c r="D54">
        <v>111786.11804079299</v>
      </c>
      <c r="E54">
        <v>2299.46443802983</v>
      </c>
      <c r="F54">
        <v>142001.36648716399</v>
      </c>
      <c r="G54">
        <v>59.999999558570501</v>
      </c>
    </row>
    <row r="55" spans="1:7" x14ac:dyDescent="0.25">
      <c r="A55">
        <v>2.6500000000000101</v>
      </c>
      <c r="B55">
        <v>1</v>
      </c>
      <c r="C55">
        <v>1</v>
      </c>
      <c r="D55">
        <v>111976.17516905301</v>
      </c>
      <c r="E55">
        <v>2961.38783651119</v>
      </c>
      <c r="F55">
        <v>141999.49349147099</v>
      </c>
      <c r="G55">
        <v>60.000000001672802</v>
      </c>
    </row>
    <row r="56" spans="1:7" x14ac:dyDescent="0.25">
      <c r="A56">
        <v>2.7</v>
      </c>
      <c r="B56">
        <v>1</v>
      </c>
      <c r="C56">
        <v>1</v>
      </c>
      <c r="D56">
        <v>112058.648847002</v>
      </c>
      <c r="E56">
        <v>3222.9736162598701</v>
      </c>
      <c r="F56">
        <v>141999.89689098299</v>
      </c>
      <c r="G56">
        <v>59.999999983715099</v>
      </c>
    </row>
    <row r="57" spans="1:7" x14ac:dyDescent="0.25">
      <c r="A57">
        <v>2.75</v>
      </c>
      <c r="B57">
        <v>1</v>
      </c>
      <c r="C57">
        <v>1</v>
      </c>
      <c r="D57">
        <v>111903.91962399799</v>
      </c>
      <c r="E57">
        <v>2839.7324512761302</v>
      </c>
      <c r="F57">
        <v>141999.28345498399</v>
      </c>
      <c r="G57">
        <v>60.000001427255903</v>
      </c>
    </row>
    <row r="58" spans="1:7" x14ac:dyDescent="0.25">
      <c r="A58">
        <v>2.8</v>
      </c>
      <c r="B58">
        <v>1</v>
      </c>
      <c r="C58">
        <v>1</v>
      </c>
      <c r="D58">
        <v>112034.715652325</v>
      </c>
      <c r="E58">
        <v>3216.3014860744101</v>
      </c>
      <c r="F58">
        <v>142000.86820764901</v>
      </c>
      <c r="G58">
        <v>60.000000431184901</v>
      </c>
    </row>
    <row r="59" spans="1:7" x14ac:dyDescent="0.25">
      <c r="A59">
        <v>2.8500000000000099</v>
      </c>
      <c r="B59">
        <v>1</v>
      </c>
      <c r="C59">
        <v>1</v>
      </c>
      <c r="D59">
        <v>111990.59259719899</v>
      </c>
      <c r="E59">
        <v>2505.2157934918901</v>
      </c>
      <c r="F59">
        <v>141999.52953073199</v>
      </c>
      <c r="G59">
        <v>59.999999135358699</v>
      </c>
    </row>
    <row r="60" spans="1:7" x14ac:dyDescent="0.25">
      <c r="A60">
        <v>2.9000000000000101</v>
      </c>
      <c r="B60">
        <v>1</v>
      </c>
      <c r="C60">
        <v>1</v>
      </c>
      <c r="D60">
        <v>111950.586150462</v>
      </c>
      <c r="E60">
        <v>3145.20411174132</v>
      </c>
      <c r="F60">
        <v>141996.09736751</v>
      </c>
      <c r="G60">
        <v>60.0000000961277</v>
      </c>
    </row>
    <row r="61" spans="1:7" x14ac:dyDescent="0.25">
      <c r="A61">
        <v>2.95</v>
      </c>
      <c r="B61">
        <v>1</v>
      </c>
      <c r="C61">
        <v>1</v>
      </c>
      <c r="D61">
        <v>111945.924965025</v>
      </c>
      <c r="E61">
        <v>3224.5453487427999</v>
      </c>
      <c r="F61">
        <v>142000.808055006</v>
      </c>
      <c r="G61">
        <v>60.000000001298297</v>
      </c>
    </row>
    <row r="62" spans="1:7" x14ac:dyDescent="0.25">
      <c r="A62">
        <v>3</v>
      </c>
      <c r="B62">
        <v>1</v>
      </c>
      <c r="C62">
        <v>1</v>
      </c>
      <c r="D62">
        <v>112031.126189563</v>
      </c>
      <c r="E62">
        <v>1695.03117411567</v>
      </c>
      <c r="F62">
        <v>142000.59421470601</v>
      </c>
      <c r="G62">
        <v>59.999999800899602</v>
      </c>
    </row>
    <row r="63" spans="1:7" x14ac:dyDescent="0.25">
      <c r="A63">
        <v>3.05</v>
      </c>
      <c r="B63">
        <v>1</v>
      </c>
      <c r="C63">
        <v>1</v>
      </c>
      <c r="D63">
        <v>111994.41854573099</v>
      </c>
      <c r="E63">
        <v>3218.7167061229602</v>
      </c>
      <c r="F63">
        <v>142000.15077254601</v>
      </c>
      <c r="G63">
        <v>59.999999739673001</v>
      </c>
    </row>
    <row r="64" spans="1:7" x14ac:dyDescent="0.25">
      <c r="A64">
        <v>3.1000000000000099</v>
      </c>
      <c r="B64">
        <v>1</v>
      </c>
      <c r="C64">
        <v>1</v>
      </c>
      <c r="D64">
        <v>111887.342388704</v>
      </c>
      <c r="E64">
        <v>2289.4033811484501</v>
      </c>
      <c r="F64">
        <v>141998.37758512699</v>
      </c>
      <c r="G64">
        <v>60.000000289332803</v>
      </c>
    </row>
    <row r="65" spans="1:7" x14ac:dyDescent="0.25">
      <c r="A65">
        <v>3.1500000000000101</v>
      </c>
      <c r="B65">
        <v>1</v>
      </c>
      <c r="C65">
        <v>1</v>
      </c>
      <c r="D65">
        <v>111940.328888298</v>
      </c>
      <c r="E65">
        <v>3721.0037736455201</v>
      </c>
      <c r="F65">
        <v>142001.12940014599</v>
      </c>
      <c r="G65">
        <v>60.000000922723899</v>
      </c>
    </row>
    <row r="66" spans="1:7" x14ac:dyDescent="0.25">
      <c r="A66">
        <v>3.2</v>
      </c>
      <c r="B66">
        <v>1</v>
      </c>
      <c r="C66">
        <v>1</v>
      </c>
      <c r="D66">
        <v>111964.25066762901</v>
      </c>
      <c r="E66">
        <v>2692.6719691047701</v>
      </c>
      <c r="F66">
        <v>142000.53817238801</v>
      </c>
      <c r="G66">
        <v>59.999999716284499</v>
      </c>
    </row>
    <row r="67" spans="1:7" x14ac:dyDescent="0.25">
      <c r="A67">
        <v>3.25</v>
      </c>
      <c r="B67">
        <v>1</v>
      </c>
      <c r="C67">
        <v>1</v>
      </c>
      <c r="D67">
        <v>111989.99794842199</v>
      </c>
      <c r="E67">
        <v>2677.6085111611701</v>
      </c>
      <c r="F67">
        <v>141999.79865071099</v>
      </c>
      <c r="G67">
        <v>60.000000708046102</v>
      </c>
    </row>
    <row r="68" spans="1:7" x14ac:dyDescent="0.25">
      <c r="A68">
        <v>3.3</v>
      </c>
      <c r="B68">
        <v>1</v>
      </c>
      <c r="C68">
        <v>1</v>
      </c>
      <c r="D68">
        <v>111954.754830812</v>
      </c>
      <c r="E68">
        <v>3588.1807728511999</v>
      </c>
      <c r="F68">
        <v>141998.973738687</v>
      </c>
      <c r="G68">
        <v>60.000000211922597</v>
      </c>
    </row>
    <row r="69" spans="1:7" x14ac:dyDescent="0.25">
      <c r="A69">
        <v>3.3500000000000099</v>
      </c>
      <c r="B69">
        <v>1</v>
      </c>
      <c r="C69">
        <v>1</v>
      </c>
      <c r="D69">
        <v>111940.87000266</v>
      </c>
      <c r="E69">
        <v>2861.6357404557202</v>
      </c>
      <c r="F69">
        <v>142000.00220661299</v>
      </c>
      <c r="G69">
        <v>60.000000221567397</v>
      </c>
    </row>
    <row r="70" spans="1:7" x14ac:dyDescent="0.25">
      <c r="A70">
        <v>3.4000000000000101</v>
      </c>
      <c r="B70">
        <v>1</v>
      </c>
      <c r="C70">
        <v>1</v>
      </c>
      <c r="D70">
        <v>111937.838907646</v>
      </c>
      <c r="E70">
        <v>3098.3454576825102</v>
      </c>
      <c r="F70">
        <v>142000.67511297701</v>
      </c>
      <c r="G70">
        <v>60.000000497096302</v>
      </c>
    </row>
    <row r="71" spans="1:7" x14ac:dyDescent="0.25">
      <c r="A71">
        <v>3.45</v>
      </c>
      <c r="B71">
        <v>1</v>
      </c>
      <c r="C71">
        <v>1</v>
      </c>
      <c r="D71">
        <v>112048.27966166699</v>
      </c>
      <c r="E71">
        <v>2960.6509436065899</v>
      </c>
      <c r="F71">
        <v>142002.79560936801</v>
      </c>
      <c r="G71">
        <v>59.999999713649501</v>
      </c>
    </row>
    <row r="72" spans="1:7" x14ac:dyDescent="0.25">
      <c r="A72">
        <v>3.5</v>
      </c>
      <c r="B72">
        <v>1</v>
      </c>
      <c r="C72">
        <v>1</v>
      </c>
      <c r="D72">
        <v>111942.620719539</v>
      </c>
      <c r="E72">
        <v>1574.0923818532101</v>
      </c>
      <c r="F72">
        <v>142000.54012537</v>
      </c>
      <c r="G72">
        <v>59.999999190187403</v>
      </c>
    </row>
    <row r="73" spans="1:7" x14ac:dyDescent="0.25">
      <c r="A73">
        <v>3.55</v>
      </c>
      <c r="B73">
        <v>1</v>
      </c>
      <c r="C73">
        <v>1</v>
      </c>
      <c r="D73">
        <v>111997.563778939</v>
      </c>
      <c r="E73">
        <v>2284.2698720271501</v>
      </c>
      <c r="F73">
        <v>142001.77260786999</v>
      </c>
      <c r="G73">
        <v>60.000001223278304</v>
      </c>
    </row>
    <row r="74" spans="1:7" x14ac:dyDescent="0.25">
      <c r="A74">
        <v>3.6000000000000099</v>
      </c>
      <c r="B74">
        <v>1</v>
      </c>
      <c r="C74">
        <v>1</v>
      </c>
      <c r="D74">
        <v>111871.428809495</v>
      </c>
      <c r="E74">
        <v>2944.7997246168802</v>
      </c>
      <c r="F74">
        <v>142003.554254218</v>
      </c>
      <c r="G74">
        <v>59.999999925347801</v>
      </c>
    </row>
    <row r="75" spans="1:7" x14ac:dyDescent="0.25">
      <c r="A75">
        <v>3.6500000000000101</v>
      </c>
      <c r="B75">
        <v>1</v>
      </c>
      <c r="C75">
        <v>1</v>
      </c>
      <c r="D75">
        <v>112058.48802114199</v>
      </c>
      <c r="E75">
        <v>2858.2796652249699</v>
      </c>
      <c r="F75">
        <v>142001.34234064</v>
      </c>
      <c r="G75">
        <v>59.999999538379299</v>
      </c>
    </row>
    <row r="76" spans="1:7" x14ac:dyDescent="0.25">
      <c r="A76">
        <v>3.7</v>
      </c>
      <c r="B76">
        <v>1</v>
      </c>
      <c r="C76">
        <v>1</v>
      </c>
      <c r="D76">
        <v>111920.13234826201</v>
      </c>
      <c r="E76">
        <v>2936.16142688536</v>
      </c>
      <c r="F76">
        <v>142002.062222579</v>
      </c>
      <c r="G76">
        <v>59.9999993187146</v>
      </c>
    </row>
    <row r="77" spans="1:7" x14ac:dyDescent="0.25">
      <c r="A77">
        <v>3.75</v>
      </c>
      <c r="B77">
        <v>1</v>
      </c>
      <c r="C77">
        <v>1</v>
      </c>
      <c r="D77">
        <v>112020.189146426</v>
      </c>
      <c r="E77">
        <v>3800.3883438940202</v>
      </c>
      <c r="F77">
        <v>141999.603833323</v>
      </c>
      <c r="G77">
        <v>59.999999886860103</v>
      </c>
    </row>
    <row r="78" spans="1:7" x14ac:dyDescent="0.25">
      <c r="A78">
        <v>3.8</v>
      </c>
      <c r="B78">
        <v>1</v>
      </c>
      <c r="C78">
        <v>1</v>
      </c>
      <c r="D78">
        <v>111927.71633881</v>
      </c>
      <c r="E78">
        <v>1114.7690675285701</v>
      </c>
      <c r="F78">
        <v>141997.588709804</v>
      </c>
      <c r="G78">
        <v>60.000000156516798</v>
      </c>
    </row>
    <row r="79" spans="1:7" x14ac:dyDescent="0.25">
      <c r="A79">
        <v>3.8500000000000099</v>
      </c>
      <c r="B79">
        <v>1</v>
      </c>
      <c r="C79">
        <v>1</v>
      </c>
      <c r="D79">
        <v>111996.055167577</v>
      </c>
      <c r="E79">
        <v>2767.7321154444999</v>
      </c>
      <c r="F79">
        <v>141999.714261763</v>
      </c>
      <c r="G79">
        <v>60.000000581116097</v>
      </c>
    </row>
    <row r="80" spans="1:7" x14ac:dyDescent="0.25">
      <c r="A80">
        <v>3.9000000000000101</v>
      </c>
      <c r="B80">
        <v>1</v>
      </c>
      <c r="C80">
        <v>1</v>
      </c>
      <c r="D80">
        <v>111952.01594046</v>
      </c>
      <c r="E80">
        <v>1715.0129300490801</v>
      </c>
      <c r="F80">
        <v>141996.78534155799</v>
      </c>
      <c r="G80">
        <v>59.999999902637903</v>
      </c>
    </row>
    <row r="81" spans="1:7" x14ac:dyDescent="0.25">
      <c r="A81">
        <v>3.95</v>
      </c>
      <c r="B81">
        <v>1</v>
      </c>
      <c r="C81">
        <v>1</v>
      </c>
      <c r="D81">
        <v>112040.19642073099</v>
      </c>
      <c r="E81">
        <v>2768.9382542551002</v>
      </c>
      <c r="F81">
        <v>142000.64465740501</v>
      </c>
      <c r="G81">
        <v>60.000000532470203</v>
      </c>
    </row>
    <row r="82" spans="1:7" x14ac:dyDescent="0.25">
      <c r="A82">
        <v>4</v>
      </c>
      <c r="B82">
        <v>1</v>
      </c>
      <c r="C82">
        <v>1</v>
      </c>
      <c r="D82">
        <v>112029.582939443</v>
      </c>
      <c r="E82">
        <v>1988.86716764275</v>
      </c>
      <c r="F82">
        <v>141999.84606880799</v>
      </c>
      <c r="G82">
        <v>59.999999665537203</v>
      </c>
    </row>
    <row r="83" spans="1:7" x14ac:dyDescent="0.25">
      <c r="A83">
        <v>4.05</v>
      </c>
      <c r="B83">
        <v>1</v>
      </c>
      <c r="C83">
        <v>1</v>
      </c>
      <c r="D83">
        <v>111936.822340167</v>
      </c>
      <c r="E83">
        <v>2638.7566561571998</v>
      </c>
      <c r="F83">
        <v>142000.01741072701</v>
      </c>
      <c r="G83">
        <v>60.000000058349102</v>
      </c>
    </row>
    <row r="84" spans="1:7" x14ac:dyDescent="0.25">
      <c r="A84">
        <v>4.1000000000000103</v>
      </c>
      <c r="B84">
        <v>1</v>
      </c>
      <c r="C84">
        <v>1</v>
      </c>
      <c r="D84">
        <v>111814.462964651</v>
      </c>
      <c r="E84">
        <v>3400.3875166699499</v>
      </c>
      <c r="F84">
        <v>141999.41657003001</v>
      </c>
      <c r="G84">
        <v>59.999999091828897</v>
      </c>
    </row>
    <row r="85" spans="1:7" x14ac:dyDescent="0.25">
      <c r="A85">
        <v>4.1500000000000101</v>
      </c>
      <c r="B85">
        <v>1</v>
      </c>
      <c r="C85">
        <v>1</v>
      </c>
      <c r="D85">
        <v>111960.682376736</v>
      </c>
      <c r="E85">
        <v>2489.0407660599999</v>
      </c>
      <c r="F85">
        <v>142000.54622831801</v>
      </c>
      <c r="G85">
        <v>60.000000286068499</v>
      </c>
    </row>
    <row r="86" spans="1:7" x14ac:dyDescent="0.25">
      <c r="A86">
        <v>4.2</v>
      </c>
      <c r="B86">
        <v>1</v>
      </c>
      <c r="C86">
        <v>1</v>
      </c>
      <c r="D86">
        <v>111970.791897991</v>
      </c>
      <c r="E86">
        <v>2701.6201323944201</v>
      </c>
      <c r="F86">
        <v>141998.042748504</v>
      </c>
      <c r="G86">
        <v>60.0000001892708</v>
      </c>
    </row>
    <row r="87" spans="1:7" x14ac:dyDescent="0.25">
      <c r="A87">
        <v>4.25</v>
      </c>
      <c r="B87">
        <v>1</v>
      </c>
      <c r="C87">
        <v>1</v>
      </c>
      <c r="D87">
        <v>111955.302595072</v>
      </c>
      <c r="E87">
        <v>3471.3659865649602</v>
      </c>
      <c r="F87">
        <v>142002.807256887</v>
      </c>
      <c r="G87">
        <v>59.9999990057076</v>
      </c>
    </row>
    <row r="88" spans="1:7" x14ac:dyDescent="0.25">
      <c r="A88">
        <v>4.3</v>
      </c>
      <c r="B88">
        <v>1</v>
      </c>
      <c r="C88">
        <v>1</v>
      </c>
      <c r="D88">
        <v>112028.421722992</v>
      </c>
      <c r="E88">
        <v>2363.55067371628</v>
      </c>
      <c r="F88">
        <v>141999.07541901499</v>
      </c>
      <c r="G88">
        <v>59.999999923909797</v>
      </c>
    </row>
    <row r="89" spans="1:7" x14ac:dyDescent="0.25">
      <c r="A89">
        <v>4.3500000000000103</v>
      </c>
      <c r="B89">
        <v>1</v>
      </c>
      <c r="C89">
        <v>1</v>
      </c>
      <c r="D89">
        <v>111981.942248814</v>
      </c>
      <c r="E89">
        <v>3459.2136454183401</v>
      </c>
      <c r="F89">
        <v>142001.02868417601</v>
      </c>
      <c r="G89">
        <v>60.000000245633998</v>
      </c>
    </row>
    <row r="90" spans="1:7" x14ac:dyDescent="0.25">
      <c r="A90">
        <v>4.4000000000000101</v>
      </c>
      <c r="B90">
        <v>1</v>
      </c>
      <c r="C90">
        <v>1</v>
      </c>
      <c r="D90">
        <v>112015.88143996699</v>
      </c>
      <c r="E90">
        <v>3369.3150858132799</v>
      </c>
      <c r="F90">
        <v>142002.38390039801</v>
      </c>
      <c r="G90">
        <v>59.999999980229802</v>
      </c>
    </row>
    <row r="91" spans="1:7" x14ac:dyDescent="0.25">
      <c r="A91">
        <v>4.45</v>
      </c>
      <c r="B91">
        <v>1</v>
      </c>
      <c r="C91">
        <v>1</v>
      </c>
      <c r="D91">
        <v>112075.552066381</v>
      </c>
      <c r="E91">
        <v>3301.38760134631</v>
      </c>
      <c r="F91">
        <v>141998.120421097</v>
      </c>
      <c r="G91">
        <v>60.000000624612198</v>
      </c>
    </row>
    <row r="92" spans="1:7" x14ac:dyDescent="0.25">
      <c r="A92">
        <v>4.5</v>
      </c>
      <c r="B92">
        <v>1</v>
      </c>
      <c r="C92">
        <v>1</v>
      </c>
      <c r="D92">
        <v>111930.445805682</v>
      </c>
      <c r="E92">
        <v>2552.61613624851</v>
      </c>
      <c r="F92">
        <v>141998.39208896199</v>
      </c>
      <c r="G92">
        <v>59.999999529370101</v>
      </c>
    </row>
    <row r="93" spans="1:7" x14ac:dyDescent="0.25">
      <c r="A93">
        <v>4.55</v>
      </c>
      <c r="B93">
        <v>1</v>
      </c>
      <c r="C93">
        <v>1</v>
      </c>
      <c r="D93">
        <v>111959.542863125</v>
      </c>
      <c r="E93">
        <v>2494.0740737405599</v>
      </c>
      <c r="F93">
        <v>141997.94508821599</v>
      </c>
      <c r="G93">
        <v>60.000000082498602</v>
      </c>
    </row>
    <row r="94" spans="1:7" x14ac:dyDescent="0.25">
      <c r="A94">
        <v>4.6000000000000103</v>
      </c>
      <c r="B94">
        <v>1</v>
      </c>
      <c r="C94">
        <v>1</v>
      </c>
      <c r="D94">
        <v>111897.35712830001</v>
      </c>
      <c r="E94">
        <v>2196.1508226846099</v>
      </c>
      <c r="F94">
        <v>141998.82744255601</v>
      </c>
      <c r="G94">
        <v>60.000000804646398</v>
      </c>
    </row>
    <row r="95" spans="1:7" x14ac:dyDescent="0.25">
      <c r="A95">
        <v>4.6500000000000101</v>
      </c>
      <c r="B95">
        <v>1</v>
      </c>
      <c r="C95">
        <v>1</v>
      </c>
      <c r="D95">
        <v>112027.857063626</v>
      </c>
      <c r="E95">
        <v>3857.3749296913402</v>
      </c>
      <c r="F95">
        <v>142000.45177388299</v>
      </c>
      <c r="G95">
        <v>59.999998645383897</v>
      </c>
    </row>
    <row r="96" spans="1:7" x14ac:dyDescent="0.25">
      <c r="A96">
        <v>4.7</v>
      </c>
      <c r="B96">
        <v>1</v>
      </c>
      <c r="C96">
        <v>1</v>
      </c>
      <c r="D96">
        <v>111918.20232110001</v>
      </c>
      <c r="E96">
        <v>1806.09457569387</v>
      </c>
      <c r="F96">
        <v>142001.39010729999</v>
      </c>
      <c r="G96">
        <v>59.999999602128398</v>
      </c>
    </row>
    <row r="97" spans="1:7" x14ac:dyDescent="0.25">
      <c r="A97">
        <v>4.75</v>
      </c>
      <c r="B97">
        <v>1</v>
      </c>
      <c r="C97">
        <v>1</v>
      </c>
      <c r="D97">
        <v>111925.05679403299</v>
      </c>
      <c r="E97">
        <v>2309.0679771035402</v>
      </c>
      <c r="F97">
        <v>142000.108858144</v>
      </c>
      <c r="G97">
        <v>59.999999106398597</v>
      </c>
    </row>
    <row r="98" spans="1:7" x14ac:dyDescent="0.25">
      <c r="A98">
        <v>4.8</v>
      </c>
      <c r="B98">
        <v>1</v>
      </c>
      <c r="C98">
        <v>1</v>
      </c>
      <c r="D98">
        <v>111859.135070595</v>
      </c>
      <c r="E98">
        <v>3259.7206987682798</v>
      </c>
      <c r="F98">
        <v>141997.94217134899</v>
      </c>
      <c r="G98">
        <v>59.999998965786702</v>
      </c>
    </row>
    <row r="99" spans="1:7" x14ac:dyDescent="0.25">
      <c r="A99">
        <v>4.8500000000000103</v>
      </c>
      <c r="B99">
        <v>1</v>
      </c>
      <c r="C99">
        <v>1</v>
      </c>
      <c r="D99">
        <v>111856.711513312</v>
      </c>
      <c r="E99">
        <v>2477.5878195146101</v>
      </c>
      <c r="F99">
        <v>142002.22686253599</v>
      </c>
      <c r="G99">
        <v>60.000000477285703</v>
      </c>
    </row>
    <row r="100" spans="1:7" x14ac:dyDescent="0.25">
      <c r="A100">
        <v>4.9000000000000101</v>
      </c>
      <c r="B100">
        <v>1</v>
      </c>
      <c r="C100">
        <v>1</v>
      </c>
      <c r="D100">
        <v>111951.72190505901</v>
      </c>
      <c r="E100">
        <v>2272.34675404277</v>
      </c>
      <c r="F100">
        <v>142000.20476391801</v>
      </c>
      <c r="G100">
        <v>60.000000155832801</v>
      </c>
    </row>
    <row r="101" spans="1:7" x14ac:dyDescent="0.25">
      <c r="A101">
        <v>4.95</v>
      </c>
      <c r="B101">
        <v>1</v>
      </c>
      <c r="C101">
        <v>1</v>
      </c>
      <c r="D101">
        <v>111992.983370141</v>
      </c>
      <c r="E101">
        <v>2986.9138421350199</v>
      </c>
      <c r="F101">
        <v>142002.67973768301</v>
      </c>
      <c r="G101">
        <v>59.999999948895599</v>
      </c>
    </row>
    <row r="102" spans="1:7" x14ac:dyDescent="0.25">
      <c r="A102">
        <v>5</v>
      </c>
      <c r="B102">
        <v>1</v>
      </c>
      <c r="C102">
        <v>1</v>
      </c>
      <c r="D102">
        <v>111968.06702079299</v>
      </c>
      <c r="E102">
        <v>2734.4928762140698</v>
      </c>
      <c r="F102">
        <v>141996.262278471</v>
      </c>
      <c r="G102">
        <v>59.999999501513599</v>
      </c>
    </row>
    <row r="103" spans="1:7" x14ac:dyDescent="0.25">
      <c r="A103">
        <v>5.05</v>
      </c>
      <c r="B103">
        <v>1</v>
      </c>
      <c r="C103">
        <v>1</v>
      </c>
      <c r="D103">
        <v>111879.27180136601</v>
      </c>
      <c r="E103">
        <v>1968.9273473823</v>
      </c>
      <c r="F103">
        <v>142001.681496762</v>
      </c>
      <c r="G103">
        <v>60.000000273310199</v>
      </c>
    </row>
    <row r="104" spans="1:7" x14ac:dyDescent="0.25">
      <c r="A104">
        <v>5.1000000000000103</v>
      </c>
      <c r="B104">
        <v>1</v>
      </c>
      <c r="C104">
        <v>1</v>
      </c>
      <c r="D104">
        <v>111874.45791706</v>
      </c>
      <c r="E104">
        <v>3491.64919900421</v>
      </c>
      <c r="F104">
        <v>141999.28252408301</v>
      </c>
      <c r="G104">
        <v>59.999999710230398</v>
      </c>
    </row>
    <row r="105" spans="1:7" x14ac:dyDescent="0.25">
      <c r="A105">
        <v>5.1500000000000101</v>
      </c>
      <c r="B105">
        <v>1</v>
      </c>
      <c r="C105">
        <v>1</v>
      </c>
      <c r="D105">
        <v>111960.824662541</v>
      </c>
      <c r="E105">
        <v>3359.1092042637702</v>
      </c>
      <c r="F105">
        <v>141999.37601150401</v>
      </c>
      <c r="G105">
        <v>60.000000943630901</v>
      </c>
    </row>
    <row r="106" spans="1:7" x14ac:dyDescent="0.25">
      <c r="A106">
        <v>5.2</v>
      </c>
      <c r="B106">
        <v>1</v>
      </c>
      <c r="C106">
        <v>1</v>
      </c>
      <c r="D106">
        <v>111872.949880334</v>
      </c>
      <c r="E106">
        <v>2411.3891459358601</v>
      </c>
      <c r="F106">
        <v>142000.37025864801</v>
      </c>
      <c r="G106">
        <v>59.9999991418956</v>
      </c>
    </row>
    <row r="107" spans="1:7" x14ac:dyDescent="0.25">
      <c r="A107">
        <v>5.25</v>
      </c>
      <c r="B107">
        <v>1</v>
      </c>
      <c r="C107">
        <v>1</v>
      </c>
      <c r="D107">
        <v>111954.63268973</v>
      </c>
      <c r="E107">
        <v>3336.4285279660899</v>
      </c>
      <c r="F107">
        <v>142000.334349718</v>
      </c>
      <c r="G107">
        <v>59.999999657295199</v>
      </c>
    </row>
    <row r="108" spans="1:7" x14ac:dyDescent="0.25">
      <c r="A108">
        <v>5.3</v>
      </c>
      <c r="B108">
        <v>1</v>
      </c>
      <c r="C108">
        <v>1</v>
      </c>
      <c r="D108">
        <v>111920.78163570901</v>
      </c>
      <c r="E108">
        <v>3415.9305052906602</v>
      </c>
      <c r="F108">
        <v>141997.43446043099</v>
      </c>
      <c r="G108">
        <v>60.000000242955998</v>
      </c>
    </row>
    <row r="109" spans="1:7" x14ac:dyDescent="0.25">
      <c r="A109">
        <v>5.3500000000000103</v>
      </c>
      <c r="B109">
        <v>1</v>
      </c>
      <c r="C109">
        <v>1</v>
      </c>
      <c r="D109">
        <v>111916.178421768</v>
      </c>
      <c r="E109">
        <v>2809.9362722195401</v>
      </c>
      <c r="F109">
        <v>141999.416099158</v>
      </c>
      <c r="G109">
        <v>59.999999741157801</v>
      </c>
    </row>
    <row r="110" spans="1:7" x14ac:dyDescent="0.25">
      <c r="A110">
        <v>5.4000000000000101</v>
      </c>
      <c r="B110">
        <v>1</v>
      </c>
      <c r="C110">
        <v>1</v>
      </c>
      <c r="D110">
        <v>111995.10002807</v>
      </c>
      <c r="E110">
        <v>2887.1000363233502</v>
      </c>
      <c r="F110">
        <v>142002.98081993801</v>
      </c>
      <c r="G110">
        <v>59.999999679018103</v>
      </c>
    </row>
    <row r="111" spans="1:7" x14ac:dyDescent="0.25">
      <c r="A111">
        <v>5.45</v>
      </c>
      <c r="B111">
        <v>1</v>
      </c>
      <c r="C111">
        <v>1</v>
      </c>
      <c r="D111">
        <v>111970.333226952</v>
      </c>
      <c r="E111">
        <v>1586.07014375671</v>
      </c>
      <c r="F111">
        <v>142000.609825294</v>
      </c>
      <c r="G111">
        <v>59.999999753136798</v>
      </c>
    </row>
    <row r="112" spans="1:7" x14ac:dyDescent="0.25">
      <c r="A112">
        <v>5.5</v>
      </c>
      <c r="B112">
        <v>1</v>
      </c>
      <c r="C112">
        <v>1</v>
      </c>
      <c r="D112">
        <v>111992.21430769299</v>
      </c>
      <c r="E112">
        <v>2733.07829814141</v>
      </c>
      <c r="F112">
        <v>141998.66377293601</v>
      </c>
      <c r="G112">
        <v>59.9999990754566</v>
      </c>
    </row>
    <row r="113" spans="1:7" x14ac:dyDescent="0.25">
      <c r="A113">
        <v>5.55</v>
      </c>
      <c r="B113">
        <v>1</v>
      </c>
      <c r="C113">
        <v>1</v>
      </c>
      <c r="D113">
        <v>112037.106089647</v>
      </c>
      <c r="E113">
        <v>2822.98109507258</v>
      </c>
      <c r="F113">
        <v>141998.29231283901</v>
      </c>
      <c r="G113">
        <v>59.999998401805897</v>
      </c>
    </row>
    <row r="114" spans="1:7" x14ac:dyDescent="0.25">
      <c r="A114">
        <v>5.6000000000000103</v>
      </c>
      <c r="B114">
        <v>1</v>
      </c>
      <c r="C114">
        <v>1</v>
      </c>
      <c r="D114">
        <v>112029.222418573</v>
      </c>
      <c r="E114">
        <v>2720.24461440092</v>
      </c>
      <c r="F114">
        <v>142000.32982262201</v>
      </c>
      <c r="G114">
        <v>60.0000000759389</v>
      </c>
    </row>
    <row r="115" spans="1:7" x14ac:dyDescent="0.25">
      <c r="A115">
        <v>5.6500000000000101</v>
      </c>
      <c r="B115">
        <v>1</v>
      </c>
      <c r="C115">
        <v>1</v>
      </c>
      <c r="D115">
        <v>111937.87038500101</v>
      </c>
      <c r="E115">
        <v>2580.0064467288098</v>
      </c>
      <c r="F115">
        <v>141999.94705272399</v>
      </c>
      <c r="G115">
        <v>60.000001157817302</v>
      </c>
    </row>
    <row r="116" spans="1:7" x14ac:dyDescent="0.25">
      <c r="A116">
        <v>5.7</v>
      </c>
      <c r="B116">
        <v>1</v>
      </c>
      <c r="C116">
        <v>1</v>
      </c>
      <c r="D116">
        <v>111893.11380780301</v>
      </c>
      <c r="E116">
        <v>2489.76165107718</v>
      </c>
      <c r="F116">
        <v>141998.50862395199</v>
      </c>
      <c r="G116">
        <v>60.000000834013697</v>
      </c>
    </row>
    <row r="117" spans="1:7" x14ac:dyDescent="0.25">
      <c r="A117">
        <v>5.75</v>
      </c>
      <c r="B117">
        <v>1</v>
      </c>
      <c r="C117">
        <v>1</v>
      </c>
      <c r="D117">
        <v>111881.498800039</v>
      </c>
      <c r="E117">
        <v>2538.64991648665</v>
      </c>
      <c r="F117">
        <v>141999.189534973</v>
      </c>
      <c r="G117">
        <v>60.000000005760299</v>
      </c>
    </row>
    <row r="118" spans="1:7" x14ac:dyDescent="0.25">
      <c r="A118">
        <v>5.8</v>
      </c>
      <c r="B118">
        <v>1</v>
      </c>
      <c r="C118">
        <v>1</v>
      </c>
      <c r="D118">
        <v>111884.677176468</v>
      </c>
      <c r="E118">
        <v>3105.5344661057202</v>
      </c>
      <c r="F118">
        <v>141999.46797710899</v>
      </c>
      <c r="G118">
        <v>59.999999934782103</v>
      </c>
    </row>
    <row r="119" spans="1:7" x14ac:dyDescent="0.25">
      <c r="A119">
        <v>5.8500000000000103</v>
      </c>
      <c r="B119">
        <v>1</v>
      </c>
      <c r="C119">
        <v>1</v>
      </c>
      <c r="D119">
        <v>111894.229792589</v>
      </c>
      <c r="E119">
        <v>2786.9353132075298</v>
      </c>
      <c r="F119">
        <v>141999.52624460301</v>
      </c>
      <c r="G119">
        <v>59.999999820796603</v>
      </c>
    </row>
    <row r="120" spans="1:7" x14ac:dyDescent="0.25">
      <c r="A120">
        <v>5.9000000000000101</v>
      </c>
      <c r="B120">
        <v>1</v>
      </c>
      <c r="C120">
        <v>1</v>
      </c>
      <c r="D120">
        <v>111966.640802915</v>
      </c>
      <c r="E120">
        <v>3293.5929042256898</v>
      </c>
      <c r="F120">
        <v>141999.13374263799</v>
      </c>
      <c r="G120">
        <v>59.999999757628999</v>
      </c>
    </row>
    <row r="121" spans="1:7" x14ac:dyDescent="0.25">
      <c r="A121">
        <v>5.95</v>
      </c>
      <c r="B121">
        <v>1</v>
      </c>
      <c r="C121">
        <v>1</v>
      </c>
      <c r="D121">
        <v>111952.76236633401</v>
      </c>
      <c r="E121">
        <v>2447.81705458651</v>
      </c>
      <c r="F121">
        <v>141998.853443539</v>
      </c>
      <c r="G121">
        <v>59.9999994431872</v>
      </c>
    </row>
    <row r="122" spans="1:7" x14ac:dyDescent="0.25">
      <c r="A122">
        <v>6</v>
      </c>
      <c r="B122">
        <v>1</v>
      </c>
      <c r="C122">
        <v>1</v>
      </c>
      <c r="D122">
        <v>111967.9202951</v>
      </c>
      <c r="E122">
        <v>2748.3565725308799</v>
      </c>
      <c r="F122">
        <v>142002.49933923001</v>
      </c>
      <c r="G122">
        <v>59.999999296010898</v>
      </c>
    </row>
    <row r="123" spans="1:7" x14ac:dyDescent="0.25">
      <c r="A123">
        <v>6.05</v>
      </c>
      <c r="B123">
        <v>1</v>
      </c>
      <c r="C123">
        <v>1</v>
      </c>
      <c r="D123">
        <v>111871.72400041801</v>
      </c>
      <c r="E123">
        <v>2877.71455365056</v>
      </c>
      <c r="F123">
        <v>141999.488576776</v>
      </c>
      <c r="G123">
        <v>60.000000484370602</v>
      </c>
    </row>
    <row r="124" spans="1:7" x14ac:dyDescent="0.25">
      <c r="A124">
        <v>6.1000000000000103</v>
      </c>
      <c r="B124">
        <v>1</v>
      </c>
      <c r="C124">
        <v>1</v>
      </c>
      <c r="D124">
        <v>111973.96183848599</v>
      </c>
      <c r="E124">
        <v>2608.4069505767002</v>
      </c>
      <c r="F124">
        <v>142000.677032654</v>
      </c>
      <c r="G124">
        <v>60.000000734868898</v>
      </c>
    </row>
    <row r="125" spans="1:7" x14ac:dyDescent="0.25">
      <c r="A125">
        <v>6.1500000000000101</v>
      </c>
      <c r="B125">
        <v>1</v>
      </c>
      <c r="C125">
        <v>1</v>
      </c>
      <c r="D125">
        <v>111898.993917694</v>
      </c>
      <c r="E125">
        <v>2458.8191220138201</v>
      </c>
      <c r="F125">
        <v>142000.57043791801</v>
      </c>
      <c r="G125">
        <v>59.999999834032202</v>
      </c>
    </row>
    <row r="126" spans="1:7" x14ac:dyDescent="0.25">
      <c r="A126">
        <v>6.2</v>
      </c>
      <c r="B126">
        <v>1</v>
      </c>
      <c r="C126">
        <v>1</v>
      </c>
      <c r="D126">
        <v>112077.54376377301</v>
      </c>
      <c r="E126">
        <v>3426.3446425132902</v>
      </c>
      <c r="F126">
        <v>142001.239069006</v>
      </c>
      <c r="G126">
        <v>60.000000419658797</v>
      </c>
    </row>
    <row r="127" spans="1:7" x14ac:dyDescent="0.25">
      <c r="A127">
        <v>6.25</v>
      </c>
      <c r="B127">
        <v>1</v>
      </c>
      <c r="C127">
        <v>1</v>
      </c>
      <c r="D127">
        <v>111912.04148694901</v>
      </c>
      <c r="E127">
        <v>3089.4152162773698</v>
      </c>
      <c r="F127">
        <v>141997.75825305399</v>
      </c>
      <c r="G127">
        <v>59.999999990835803</v>
      </c>
    </row>
    <row r="128" spans="1:7" x14ac:dyDescent="0.25">
      <c r="A128">
        <v>6.3</v>
      </c>
      <c r="B128">
        <v>1</v>
      </c>
      <c r="C128">
        <v>1</v>
      </c>
      <c r="D128">
        <v>111970.968504544</v>
      </c>
      <c r="E128">
        <v>2322.1270469593201</v>
      </c>
      <c r="F128">
        <v>142000.73356501799</v>
      </c>
      <c r="G128">
        <v>60.000001112627103</v>
      </c>
    </row>
    <row r="129" spans="1:7" x14ac:dyDescent="0.25">
      <c r="A129">
        <v>6.3500000000000103</v>
      </c>
      <c r="B129">
        <v>1</v>
      </c>
      <c r="C129">
        <v>1</v>
      </c>
      <c r="D129">
        <v>111864.313496006</v>
      </c>
      <c r="E129">
        <v>2375.6865579847999</v>
      </c>
      <c r="F129">
        <v>142001.193826898</v>
      </c>
      <c r="G129">
        <v>60.0000005583831</v>
      </c>
    </row>
    <row r="130" spans="1:7" x14ac:dyDescent="0.25">
      <c r="A130">
        <v>6.4000000000000101</v>
      </c>
      <c r="B130">
        <v>1</v>
      </c>
      <c r="C130">
        <v>1</v>
      </c>
      <c r="D130">
        <v>111977.14879827001</v>
      </c>
      <c r="E130">
        <v>2289.8324707360998</v>
      </c>
      <c r="F130">
        <v>141999.21818126601</v>
      </c>
      <c r="G130">
        <v>60.000000449890699</v>
      </c>
    </row>
    <row r="131" spans="1:7" x14ac:dyDescent="0.25">
      <c r="A131">
        <v>6.45</v>
      </c>
      <c r="B131">
        <v>1</v>
      </c>
      <c r="C131">
        <v>1</v>
      </c>
      <c r="D131">
        <v>111948.084534611</v>
      </c>
      <c r="E131">
        <v>2815.7316269508201</v>
      </c>
      <c r="F131">
        <v>142000.092843088</v>
      </c>
      <c r="G131">
        <v>59.999998635300301</v>
      </c>
    </row>
    <row r="132" spans="1:7" x14ac:dyDescent="0.25">
      <c r="A132">
        <v>6.5</v>
      </c>
      <c r="B132">
        <v>1</v>
      </c>
      <c r="C132">
        <v>1</v>
      </c>
      <c r="D132">
        <v>111976.64571561701</v>
      </c>
      <c r="E132">
        <v>2824.9773321746702</v>
      </c>
      <c r="F132">
        <v>141997.99609915301</v>
      </c>
      <c r="G132">
        <v>60.000001068228897</v>
      </c>
    </row>
    <row r="133" spans="1:7" x14ac:dyDescent="0.25">
      <c r="A133">
        <v>6.55</v>
      </c>
      <c r="B133">
        <v>1</v>
      </c>
      <c r="C133">
        <v>1</v>
      </c>
      <c r="D133">
        <v>112029.24524119</v>
      </c>
      <c r="E133">
        <v>1984.7046641971299</v>
      </c>
      <c r="F133">
        <v>141998.73333958499</v>
      </c>
      <c r="G133">
        <v>60.000000000282398</v>
      </c>
    </row>
    <row r="134" spans="1:7" x14ac:dyDescent="0.25">
      <c r="A134">
        <v>6.6000000000000103</v>
      </c>
      <c r="B134">
        <v>1</v>
      </c>
      <c r="C134">
        <v>1</v>
      </c>
      <c r="D134">
        <v>111928.81442405201</v>
      </c>
      <c r="E134">
        <v>3023.1332512343301</v>
      </c>
      <c r="F134">
        <v>142000.07655542399</v>
      </c>
      <c r="G134">
        <v>59.999999850070999</v>
      </c>
    </row>
    <row r="135" spans="1:7" x14ac:dyDescent="0.25">
      <c r="A135">
        <v>6.6500000000000101</v>
      </c>
      <c r="B135">
        <v>1</v>
      </c>
      <c r="C135">
        <v>1</v>
      </c>
      <c r="D135">
        <v>112046.29663058701</v>
      </c>
      <c r="E135">
        <v>3682.7689319634901</v>
      </c>
      <c r="F135">
        <v>141999.720520556</v>
      </c>
      <c r="G135">
        <v>60.000000579983599</v>
      </c>
    </row>
    <row r="136" spans="1:7" x14ac:dyDescent="0.25">
      <c r="A136">
        <v>6.7</v>
      </c>
      <c r="B136">
        <v>1</v>
      </c>
      <c r="C136">
        <v>1</v>
      </c>
      <c r="D136">
        <v>111934.923953363</v>
      </c>
      <c r="E136">
        <v>2662.74099942978</v>
      </c>
      <c r="F136">
        <v>142001.311435827</v>
      </c>
      <c r="G136">
        <v>59.999999890048898</v>
      </c>
    </row>
    <row r="137" spans="1:7" x14ac:dyDescent="0.25">
      <c r="A137">
        <v>6.75</v>
      </c>
      <c r="B137">
        <v>1</v>
      </c>
      <c r="C137">
        <v>1</v>
      </c>
      <c r="D137">
        <v>111941.29779512501</v>
      </c>
      <c r="E137">
        <v>2471.3477869107801</v>
      </c>
      <c r="F137">
        <v>141998.63891763301</v>
      </c>
      <c r="G137">
        <v>60.000000251057799</v>
      </c>
    </row>
    <row r="138" spans="1:7" x14ac:dyDescent="0.25">
      <c r="A138">
        <v>6.8</v>
      </c>
      <c r="B138">
        <v>1</v>
      </c>
      <c r="C138">
        <v>1</v>
      </c>
      <c r="D138">
        <v>111901.409969899</v>
      </c>
      <c r="E138">
        <v>3430.2296306151002</v>
      </c>
      <c r="F138">
        <v>141997.57997121799</v>
      </c>
      <c r="G138">
        <v>60.0000001822741</v>
      </c>
    </row>
    <row r="139" spans="1:7" x14ac:dyDescent="0.25">
      <c r="A139">
        <v>6.8500000000000103</v>
      </c>
      <c r="B139">
        <v>1</v>
      </c>
      <c r="C139">
        <v>1</v>
      </c>
      <c r="D139">
        <v>112024.778216864</v>
      </c>
      <c r="E139">
        <v>3587.1326163161002</v>
      </c>
      <c r="F139">
        <v>141999.89253392199</v>
      </c>
      <c r="G139">
        <v>60.000000436075403</v>
      </c>
    </row>
    <row r="140" spans="1:7" x14ac:dyDescent="0.25">
      <c r="A140">
        <v>6.9000000000000101</v>
      </c>
      <c r="B140">
        <v>1</v>
      </c>
      <c r="C140">
        <v>1</v>
      </c>
      <c r="D140">
        <v>112006.814905516</v>
      </c>
      <c r="E140">
        <v>3325.3759964057599</v>
      </c>
      <c r="F140">
        <v>141999.82304656101</v>
      </c>
      <c r="G140">
        <v>59.999998996421098</v>
      </c>
    </row>
    <row r="141" spans="1:7" x14ac:dyDescent="0.25">
      <c r="A141">
        <v>6.95</v>
      </c>
      <c r="B141">
        <v>1</v>
      </c>
      <c r="C141">
        <v>1</v>
      </c>
      <c r="D141">
        <v>111945.914282239</v>
      </c>
      <c r="E141">
        <v>3263.14672972673</v>
      </c>
      <c r="F141">
        <v>141999.49225050799</v>
      </c>
      <c r="G141">
        <v>60.000000113197501</v>
      </c>
    </row>
    <row r="142" spans="1:7" x14ac:dyDescent="0.25">
      <c r="A142">
        <v>7</v>
      </c>
      <c r="B142">
        <v>1</v>
      </c>
      <c r="C142">
        <v>1</v>
      </c>
      <c r="D142">
        <v>111962.846612282</v>
      </c>
      <c r="E142">
        <v>2658.6530014493801</v>
      </c>
      <c r="F142">
        <v>142001.22022217399</v>
      </c>
      <c r="G142">
        <v>60.000000355405597</v>
      </c>
    </row>
    <row r="143" spans="1:7" x14ac:dyDescent="0.25">
      <c r="A143">
        <v>7.05</v>
      </c>
      <c r="B143">
        <v>1</v>
      </c>
      <c r="C143">
        <v>1</v>
      </c>
      <c r="D143">
        <v>112005.625367895</v>
      </c>
      <c r="E143">
        <v>2736.6944333514102</v>
      </c>
      <c r="F143">
        <v>141997.36152981</v>
      </c>
      <c r="G143">
        <v>60.000000436570701</v>
      </c>
    </row>
    <row r="144" spans="1:7" x14ac:dyDescent="0.25">
      <c r="A144">
        <v>7.1000000000000103</v>
      </c>
      <c r="B144">
        <v>1</v>
      </c>
      <c r="C144">
        <v>1</v>
      </c>
      <c r="D144">
        <v>112046.281434327</v>
      </c>
      <c r="E144">
        <v>1691.9968752698801</v>
      </c>
      <c r="F144">
        <v>141999.22109323399</v>
      </c>
      <c r="G144">
        <v>60.000000853111899</v>
      </c>
    </row>
    <row r="145" spans="1:7" x14ac:dyDescent="0.25">
      <c r="A145">
        <v>7.1500000000000101</v>
      </c>
      <c r="B145">
        <v>1</v>
      </c>
      <c r="C145">
        <v>1</v>
      </c>
      <c r="D145">
        <v>111978.10796661</v>
      </c>
      <c r="E145">
        <v>2976.01634151913</v>
      </c>
      <c r="F145">
        <v>142000.49496660801</v>
      </c>
      <c r="G145">
        <v>60.000000337720003</v>
      </c>
    </row>
    <row r="146" spans="1:7" x14ac:dyDescent="0.25">
      <c r="A146">
        <v>7.2</v>
      </c>
      <c r="B146">
        <v>1</v>
      </c>
      <c r="C146">
        <v>1</v>
      </c>
      <c r="D146">
        <v>111992.12787726099</v>
      </c>
      <c r="E146">
        <v>2541.5047146935699</v>
      </c>
      <c r="F146">
        <v>142000.456395146</v>
      </c>
      <c r="G146">
        <v>60.000000805787401</v>
      </c>
    </row>
    <row r="147" spans="1:7" x14ac:dyDescent="0.25">
      <c r="A147">
        <v>7.25</v>
      </c>
      <c r="B147">
        <v>1</v>
      </c>
      <c r="C147">
        <v>1</v>
      </c>
      <c r="D147">
        <v>112050.23422362799</v>
      </c>
      <c r="E147">
        <v>2848.33995997283</v>
      </c>
      <c r="F147">
        <v>142000.662997604</v>
      </c>
      <c r="G147">
        <v>59.999998819452401</v>
      </c>
    </row>
    <row r="148" spans="1:7" x14ac:dyDescent="0.25">
      <c r="A148">
        <v>7.3</v>
      </c>
      <c r="B148">
        <v>1</v>
      </c>
      <c r="C148">
        <v>1</v>
      </c>
      <c r="D148">
        <v>111895.358671122</v>
      </c>
      <c r="E148">
        <v>2412.6246107836</v>
      </c>
      <c r="F148">
        <v>142002.31651182999</v>
      </c>
      <c r="G148">
        <v>59.999999537518697</v>
      </c>
    </row>
    <row r="149" spans="1:7" x14ac:dyDescent="0.25">
      <c r="A149">
        <v>7.3500000000000103</v>
      </c>
      <c r="B149">
        <v>1</v>
      </c>
      <c r="C149">
        <v>1</v>
      </c>
      <c r="D149">
        <v>111871.66647949901</v>
      </c>
      <c r="E149">
        <v>2510.6089802772699</v>
      </c>
      <c r="F149">
        <v>142000.63534806701</v>
      </c>
      <c r="G149">
        <v>59.999999625389698</v>
      </c>
    </row>
    <row r="150" spans="1:7" x14ac:dyDescent="0.25">
      <c r="A150">
        <v>7.4000000000000101</v>
      </c>
      <c r="B150">
        <v>1</v>
      </c>
      <c r="C150">
        <v>1</v>
      </c>
      <c r="D150">
        <v>111906.749821208</v>
      </c>
      <c r="E150">
        <v>1755.1489819696401</v>
      </c>
      <c r="F150">
        <v>141999.36694037501</v>
      </c>
      <c r="G150">
        <v>60.000000746034097</v>
      </c>
    </row>
    <row r="151" spans="1:7" x14ac:dyDescent="0.25">
      <c r="A151">
        <v>7.45</v>
      </c>
      <c r="B151">
        <v>1</v>
      </c>
      <c r="C151">
        <v>1</v>
      </c>
      <c r="D151">
        <v>111978.213078984</v>
      </c>
      <c r="E151">
        <v>2474.7657364499701</v>
      </c>
      <c r="F151">
        <v>142000.13262266599</v>
      </c>
      <c r="G151">
        <v>59.999999667204399</v>
      </c>
    </row>
    <row r="152" spans="1:7" x14ac:dyDescent="0.25">
      <c r="A152">
        <v>7.5</v>
      </c>
      <c r="B152">
        <v>1</v>
      </c>
      <c r="C152">
        <v>1</v>
      </c>
      <c r="D152">
        <v>111989.328673557</v>
      </c>
      <c r="E152">
        <v>3085.1394088863499</v>
      </c>
      <c r="F152">
        <v>141998.15998567201</v>
      </c>
      <c r="G152">
        <v>59.999999002639598</v>
      </c>
    </row>
    <row r="153" spans="1:7" x14ac:dyDescent="0.25">
      <c r="A153">
        <v>7.55</v>
      </c>
      <c r="B153">
        <v>1</v>
      </c>
      <c r="C153">
        <v>1</v>
      </c>
      <c r="D153">
        <v>111804.938931689</v>
      </c>
      <c r="E153">
        <v>2837.0727952563998</v>
      </c>
      <c r="F153">
        <v>142000.68003431399</v>
      </c>
      <c r="G153">
        <v>59.9999995482153</v>
      </c>
    </row>
    <row r="154" spans="1:7" x14ac:dyDescent="0.25">
      <c r="A154">
        <v>7.6000000000000103</v>
      </c>
      <c r="B154">
        <v>1</v>
      </c>
      <c r="C154">
        <v>1</v>
      </c>
      <c r="D154">
        <v>111918.763225947</v>
      </c>
      <c r="E154">
        <v>3825.8086156357799</v>
      </c>
      <c r="F154">
        <v>141997.83506521801</v>
      </c>
      <c r="G154">
        <v>60.0000004545143</v>
      </c>
    </row>
    <row r="155" spans="1:7" x14ac:dyDescent="0.25">
      <c r="A155">
        <v>7.6500000000000101</v>
      </c>
      <c r="B155">
        <v>1</v>
      </c>
      <c r="C155">
        <v>1</v>
      </c>
      <c r="D155">
        <v>111940.14015724701</v>
      </c>
      <c r="E155">
        <v>2636.2762808887601</v>
      </c>
      <c r="F155">
        <v>142000.19457037299</v>
      </c>
      <c r="G155">
        <v>60.000000408998801</v>
      </c>
    </row>
    <row r="156" spans="1:7" x14ac:dyDescent="0.25">
      <c r="A156">
        <v>7.7</v>
      </c>
      <c r="B156">
        <v>1</v>
      </c>
      <c r="C156">
        <v>1</v>
      </c>
      <c r="D156">
        <v>111958.65362502</v>
      </c>
      <c r="E156">
        <v>3792.3155508699601</v>
      </c>
      <c r="F156">
        <v>142001.493567489</v>
      </c>
      <c r="G156">
        <v>60.000000059415903</v>
      </c>
    </row>
    <row r="157" spans="1:7" x14ac:dyDescent="0.25">
      <c r="A157">
        <v>7.75</v>
      </c>
      <c r="B157">
        <v>1</v>
      </c>
      <c r="C157">
        <v>1</v>
      </c>
      <c r="D157">
        <v>111949.54733514901</v>
      </c>
      <c r="E157">
        <v>2629.6391091392602</v>
      </c>
      <c r="F157">
        <v>142001.871167948</v>
      </c>
      <c r="G157">
        <v>59.999999834453803</v>
      </c>
    </row>
    <row r="158" spans="1:7" x14ac:dyDescent="0.25">
      <c r="A158">
        <v>7.8</v>
      </c>
      <c r="B158">
        <v>1</v>
      </c>
      <c r="C158">
        <v>1</v>
      </c>
      <c r="D158">
        <v>111972.51209413999</v>
      </c>
      <c r="E158">
        <v>2348.0985947271902</v>
      </c>
      <c r="F158">
        <v>142000.80690697799</v>
      </c>
      <c r="G158">
        <v>59.999999971089203</v>
      </c>
    </row>
    <row r="159" spans="1:7" x14ac:dyDescent="0.25">
      <c r="A159">
        <v>7.8500000000000103</v>
      </c>
      <c r="B159">
        <v>1</v>
      </c>
      <c r="C159">
        <v>1</v>
      </c>
      <c r="D159">
        <v>111972.227216692</v>
      </c>
      <c r="E159">
        <v>3077.45404993385</v>
      </c>
      <c r="F159">
        <v>141999.26461192299</v>
      </c>
      <c r="G159">
        <v>60.0000003655203</v>
      </c>
    </row>
    <row r="160" spans="1:7" x14ac:dyDescent="0.25">
      <c r="A160">
        <v>7.9000000000000101</v>
      </c>
      <c r="B160">
        <v>1</v>
      </c>
      <c r="C160">
        <v>1</v>
      </c>
      <c r="D160">
        <v>111999.76240497601</v>
      </c>
      <c r="E160">
        <v>2665.4335194646101</v>
      </c>
      <c r="F160">
        <v>141999.12879206499</v>
      </c>
      <c r="G160">
        <v>59.9999995076139</v>
      </c>
    </row>
    <row r="161" spans="1:7" x14ac:dyDescent="0.25">
      <c r="A161">
        <v>7.95</v>
      </c>
      <c r="B161">
        <v>1</v>
      </c>
      <c r="C161">
        <v>1</v>
      </c>
      <c r="D161">
        <v>111996.848493914</v>
      </c>
      <c r="E161">
        <v>2501.0419273941302</v>
      </c>
      <c r="F161">
        <v>142000.93389122799</v>
      </c>
      <c r="G161">
        <v>59.9999996881211</v>
      </c>
    </row>
    <row r="162" spans="1:7" x14ac:dyDescent="0.25">
      <c r="A162">
        <v>8</v>
      </c>
      <c r="B162">
        <v>1</v>
      </c>
      <c r="C162">
        <v>1</v>
      </c>
      <c r="D162">
        <v>111955.937384326</v>
      </c>
      <c r="E162">
        <v>2729.1424573151498</v>
      </c>
      <c r="F162">
        <v>142001.00863374901</v>
      </c>
      <c r="G162">
        <v>60.000000250237299</v>
      </c>
    </row>
    <row r="163" spans="1:7" x14ac:dyDescent="0.25">
      <c r="A163">
        <v>8.0500000000000007</v>
      </c>
      <c r="B163">
        <v>1</v>
      </c>
      <c r="C163">
        <v>1</v>
      </c>
      <c r="D163">
        <v>111912.736396743</v>
      </c>
      <c r="E163">
        <v>2506.1790993428499</v>
      </c>
      <c r="F163">
        <v>141998.70861084299</v>
      </c>
      <c r="G163">
        <v>60.000001326368903</v>
      </c>
    </row>
    <row r="164" spans="1:7" x14ac:dyDescent="0.25">
      <c r="A164">
        <v>8.1000000000000103</v>
      </c>
      <c r="B164">
        <v>1</v>
      </c>
      <c r="C164">
        <v>1</v>
      </c>
      <c r="D164">
        <v>111875.26151650499</v>
      </c>
      <c r="E164">
        <v>3362.0683298118802</v>
      </c>
      <c r="F164">
        <v>141998.25570019399</v>
      </c>
      <c r="G164">
        <v>60.000000002998497</v>
      </c>
    </row>
    <row r="165" spans="1:7" x14ac:dyDescent="0.25">
      <c r="A165">
        <v>8.1500000000000092</v>
      </c>
      <c r="B165">
        <v>1</v>
      </c>
      <c r="C165">
        <v>1</v>
      </c>
      <c r="D165">
        <v>112025.94623267501</v>
      </c>
      <c r="E165">
        <v>3311.4661978057802</v>
      </c>
      <c r="F165">
        <v>142003.77376662401</v>
      </c>
      <c r="G165">
        <v>60.0000009085865</v>
      </c>
    </row>
    <row r="166" spans="1:7" x14ac:dyDescent="0.25">
      <c r="A166">
        <v>8.1999999999999993</v>
      </c>
      <c r="B166">
        <v>1</v>
      </c>
      <c r="C166">
        <v>1</v>
      </c>
      <c r="D166">
        <v>112001.42073315399</v>
      </c>
      <c r="E166">
        <v>3940.68551489231</v>
      </c>
      <c r="F166">
        <v>142001.983293942</v>
      </c>
      <c r="G166">
        <v>59.999999672754697</v>
      </c>
    </row>
    <row r="167" spans="1:7" x14ac:dyDescent="0.25">
      <c r="A167">
        <v>8.25</v>
      </c>
      <c r="B167">
        <v>1</v>
      </c>
      <c r="C167">
        <v>1</v>
      </c>
      <c r="D167">
        <v>111925.487766545</v>
      </c>
      <c r="E167">
        <v>2393.9327726594902</v>
      </c>
      <c r="F167">
        <v>142001.757289784</v>
      </c>
      <c r="G167">
        <v>59.9999994643929</v>
      </c>
    </row>
    <row r="168" spans="1:7" x14ac:dyDescent="0.25">
      <c r="A168">
        <v>8.3000000000000007</v>
      </c>
      <c r="B168">
        <v>1</v>
      </c>
      <c r="C168">
        <v>1</v>
      </c>
      <c r="D168">
        <v>111923.865510666</v>
      </c>
      <c r="E168">
        <v>2110.3548705461499</v>
      </c>
      <c r="F168">
        <v>142000.068134778</v>
      </c>
      <c r="G168">
        <v>60.000000455778803</v>
      </c>
    </row>
    <row r="169" spans="1:7" x14ac:dyDescent="0.25">
      <c r="A169">
        <v>8.3500000000000103</v>
      </c>
      <c r="B169">
        <v>1</v>
      </c>
      <c r="C169">
        <v>1</v>
      </c>
      <c r="D169">
        <v>111947.362133196</v>
      </c>
      <c r="E169">
        <v>2343.59365352654</v>
      </c>
      <c r="F169">
        <v>141999.28845938301</v>
      </c>
      <c r="G169">
        <v>59.999999254078901</v>
      </c>
    </row>
    <row r="170" spans="1:7" x14ac:dyDescent="0.25">
      <c r="A170">
        <v>8.4000000000000092</v>
      </c>
      <c r="B170">
        <v>1</v>
      </c>
      <c r="C170">
        <v>1</v>
      </c>
      <c r="D170">
        <v>111930.377509442</v>
      </c>
      <c r="E170">
        <v>2883.9925923095002</v>
      </c>
      <c r="F170">
        <v>142001.68278887201</v>
      </c>
      <c r="G170">
        <v>59.999999982134298</v>
      </c>
    </row>
    <row r="171" spans="1:7" x14ac:dyDescent="0.25">
      <c r="A171">
        <v>8.4499999999999993</v>
      </c>
      <c r="B171">
        <v>1</v>
      </c>
      <c r="C171">
        <v>1</v>
      </c>
      <c r="D171">
        <v>111944.015547073</v>
      </c>
      <c r="E171">
        <v>2118.7965273723598</v>
      </c>
      <c r="F171">
        <v>142001.12928729199</v>
      </c>
      <c r="G171">
        <v>60.000000231590199</v>
      </c>
    </row>
    <row r="172" spans="1:7" x14ac:dyDescent="0.25">
      <c r="A172">
        <v>8.5</v>
      </c>
      <c r="B172">
        <v>1</v>
      </c>
      <c r="C172">
        <v>1</v>
      </c>
      <c r="D172">
        <v>111975.08941353</v>
      </c>
      <c r="E172">
        <v>2855.4976667927099</v>
      </c>
      <c r="F172">
        <v>142000.446765289</v>
      </c>
      <c r="G172">
        <v>59.999999622325802</v>
      </c>
    </row>
    <row r="173" spans="1:7" x14ac:dyDescent="0.25">
      <c r="A173">
        <v>8.5500000000000007</v>
      </c>
      <c r="B173">
        <v>1</v>
      </c>
      <c r="C173">
        <v>1</v>
      </c>
      <c r="D173">
        <v>111897.17556009399</v>
      </c>
      <c r="E173">
        <v>2538.54895734621</v>
      </c>
      <c r="F173">
        <v>142000.209738426</v>
      </c>
      <c r="G173">
        <v>59.999999318944802</v>
      </c>
    </row>
    <row r="174" spans="1:7" x14ac:dyDescent="0.25">
      <c r="A174">
        <v>8.6000000000000103</v>
      </c>
      <c r="B174">
        <v>1</v>
      </c>
      <c r="C174">
        <v>1</v>
      </c>
      <c r="D174">
        <v>111900.60906331999</v>
      </c>
      <c r="E174">
        <v>3346.8728231396399</v>
      </c>
      <c r="F174">
        <v>141998.21948457</v>
      </c>
      <c r="G174">
        <v>59.999998619006</v>
      </c>
    </row>
    <row r="175" spans="1:7" x14ac:dyDescent="0.25">
      <c r="A175">
        <v>8.6500000000000092</v>
      </c>
      <c r="B175">
        <v>1</v>
      </c>
      <c r="C175">
        <v>1</v>
      </c>
      <c r="D175">
        <v>112050.01996833499</v>
      </c>
      <c r="E175">
        <v>2611.8880792833802</v>
      </c>
      <c r="F175">
        <v>141999.18886374199</v>
      </c>
      <c r="G175">
        <v>60.000000285927399</v>
      </c>
    </row>
    <row r="176" spans="1:7" x14ac:dyDescent="0.25">
      <c r="A176">
        <v>8.6999999999999993</v>
      </c>
      <c r="B176">
        <v>1</v>
      </c>
      <c r="C176">
        <v>1</v>
      </c>
      <c r="D176">
        <v>111951.234961329</v>
      </c>
      <c r="E176">
        <v>3179.8776810752302</v>
      </c>
      <c r="F176">
        <v>142000.09953756101</v>
      </c>
      <c r="G176">
        <v>60.000000284664097</v>
      </c>
    </row>
    <row r="177" spans="1:7" x14ac:dyDescent="0.25">
      <c r="A177">
        <v>8.75</v>
      </c>
      <c r="B177">
        <v>1</v>
      </c>
      <c r="C177">
        <v>1</v>
      </c>
      <c r="D177">
        <v>111969.48023276</v>
      </c>
      <c r="E177">
        <v>2622.4668602553102</v>
      </c>
      <c r="F177">
        <v>141998.532356715</v>
      </c>
      <c r="G177">
        <v>59.999999633555802</v>
      </c>
    </row>
    <row r="178" spans="1:7" x14ac:dyDescent="0.25">
      <c r="A178">
        <v>8.8000000000000007</v>
      </c>
      <c r="B178">
        <v>1</v>
      </c>
      <c r="C178">
        <v>1</v>
      </c>
      <c r="D178">
        <v>111933.64528010999</v>
      </c>
      <c r="E178">
        <v>3882.7306431259799</v>
      </c>
      <c r="F178">
        <v>142000.936383494</v>
      </c>
      <c r="G178">
        <v>59.999999250842102</v>
      </c>
    </row>
    <row r="179" spans="1:7" x14ac:dyDescent="0.25">
      <c r="A179">
        <v>8.8500000000000103</v>
      </c>
      <c r="B179">
        <v>1</v>
      </c>
      <c r="C179">
        <v>1</v>
      </c>
      <c r="D179">
        <v>111946.959979846</v>
      </c>
      <c r="E179">
        <v>3584.3933510041602</v>
      </c>
      <c r="F179">
        <v>142001.15736751599</v>
      </c>
      <c r="G179">
        <v>60.000000151573403</v>
      </c>
    </row>
    <row r="180" spans="1:7" x14ac:dyDescent="0.25">
      <c r="A180">
        <v>8.9000000000000092</v>
      </c>
      <c r="B180">
        <v>1</v>
      </c>
      <c r="C180">
        <v>1</v>
      </c>
      <c r="D180">
        <v>111913.057212714</v>
      </c>
      <c r="E180">
        <v>3095.43169239197</v>
      </c>
      <c r="F180">
        <v>141998.097642901</v>
      </c>
      <c r="G180">
        <v>60.000000828698496</v>
      </c>
    </row>
    <row r="181" spans="1:7" x14ac:dyDescent="0.25">
      <c r="A181">
        <v>8.9499999999999993</v>
      </c>
      <c r="B181">
        <v>1</v>
      </c>
      <c r="C181">
        <v>1</v>
      </c>
      <c r="D181">
        <v>111952.188902371</v>
      </c>
      <c r="E181">
        <v>3419.3061776641098</v>
      </c>
      <c r="F181">
        <v>142000.701823613</v>
      </c>
      <c r="G181">
        <v>60.000000353072501</v>
      </c>
    </row>
    <row r="182" spans="1:7" x14ac:dyDescent="0.25">
      <c r="A182">
        <v>9</v>
      </c>
      <c r="B182">
        <v>1</v>
      </c>
      <c r="C182">
        <v>1</v>
      </c>
      <c r="D182">
        <v>111938.306846423</v>
      </c>
      <c r="E182">
        <v>2153.13586959022</v>
      </c>
      <c r="F182">
        <v>141999.93739493599</v>
      </c>
      <c r="G182">
        <v>59.999999868704897</v>
      </c>
    </row>
    <row r="183" spans="1:7" x14ac:dyDescent="0.25">
      <c r="A183">
        <v>9.0500000000000007</v>
      </c>
      <c r="B183">
        <v>1</v>
      </c>
      <c r="C183">
        <v>1</v>
      </c>
      <c r="D183">
        <v>112034.041325047</v>
      </c>
      <c r="E183">
        <v>3046.7096683076202</v>
      </c>
      <c r="F183">
        <v>141999.88206096101</v>
      </c>
      <c r="G183">
        <v>60.000000431384798</v>
      </c>
    </row>
    <row r="184" spans="1:7" x14ac:dyDescent="0.25">
      <c r="A184">
        <v>9.1000000000000103</v>
      </c>
      <c r="B184">
        <v>1</v>
      </c>
      <c r="C184">
        <v>1</v>
      </c>
      <c r="D184">
        <v>112008.485104329</v>
      </c>
      <c r="E184">
        <v>3620.33492449806</v>
      </c>
      <c r="F184">
        <v>142000.19615563299</v>
      </c>
      <c r="G184">
        <v>59.999999650915598</v>
      </c>
    </row>
    <row r="185" spans="1:7" x14ac:dyDescent="0.25">
      <c r="A185">
        <v>9.1500000000000092</v>
      </c>
      <c r="B185">
        <v>1</v>
      </c>
      <c r="C185">
        <v>1</v>
      </c>
      <c r="D185">
        <v>111942.98884293099</v>
      </c>
      <c r="E185">
        <v>3028.70173343325</v>
      </c>
      <c r="F185">
        <v>142000.492348525</v>
      </c>
      <c r="G185">
        <v>59.999999416265403</v>
      </c>
    </row>
    <row r="186" spans="1:7" x14ac:dyDescent="0.25">
      <c r="A186">
        <v>9.1999999999999993</v>
      </c>
      <c r="B186">
        <v>1</v>
      </c>
      <c r="C186">
        <v>1</v>
      </c>
      <c r="D186">
        <v>111955.10752114499</v>
      </c>
      <c r="E186">
        <v>4261.1817762524097</v>
      </c>
      <c r="F186">
        <v>141999.86685022101</v>
      </c>
      <c r="G186">
        <v>59.999999594881203</v>
      </c>
    </row>
    <row r="187" spans="1:7" x14ac:dyDescent="0.25">
      <c r="A187">
        <v>9.25</v>
      </c>
      <c r="B187">
        <v>1</v>
      </c>
      <c r="C187">
        <v>1</v>
      </c>
      <c r="D187">
        <v>112075.865282617</v>
      </c>
      <c r="E187">
        <v>2602.1626483172499</v>
      </c>
      <c r="F187">
        <v>142000.557704495</v>
      </c>
      <c r="G187">
        <v>59.9999991214289</v>
      </c>
    </row>
    <row r="188" spans="1:7" x14ac:dyDescent="0.25">
      <c r="A188">
        <v>9.3000000000000007</v>
      </c>
      <c r="B188">
        <v>1</v>
      </c>
      <c r="C188">
        <v>1</v>
      </c>
      <c r="D188">
        <v>111943.86904145801</v>
      </c>
      <c r="E188">
        <v>2330.41919843305</v>
      </c>
      <c r="F188">
        <v>142000.75366965099</v>
      </c>
      <c r="G188">
        <v>59.999999533409699</v>
      </c>
    </row>
    <row r="189" spans="1:7" x14ac:dyDescent="0.25">
      <c r="A189">
        <v>9.3500000000000103</v>
      </c>
      <c r="B189">
        <v>1</v>
      </c>
      <c r="C189">
        <v>1</v>
      </c>
      <c r="D189">
        <v>111951.83437081501</v>
      </c>
      <c r="E189">
        <v>2822.9977300545602</v>
      </c>
      <c r="F189">
        <v>142001.115230058</v>
      </c>
      <c r="G189">
        <v>59.999999657630099</v>
      </c>
    </row>
    <row r="190" spans="1:7" x14ac:dyDescent="0.25">
      <c r="A190">
        <v>9.4000000000000092</v>
      </c>
      <c r="B190">
        <v>1</v>
      </c>
      <c r="C190">
        <v>1</v>
      </c>
      <c r="D190">
        <v>111857.987578097</v>
      </c>
      <c r="E190">
        <v>2779.9991569136</v>
      </c>
      <c r="F190">
        <v>142001.15900044699</v>
      </c>
      <c r="G190">
        <v>59.999999023607202</v>
      </c>
    </row>
    <row r="191" spans="1:7" x14ac:dyDescent="0.25">
      <c r="A191">
        <v>9.4499999999999993</v>
      </c>
      <c r="B191">
        <v>1</v>
      </c>
      <c r="C191">
        <v>1</v>
      </c>
      <c r="D191">
        <v>112013.41360337401</v>
      </c>
      <c r="E191">
        <v>2384.5661106541602</v>
      </c>
      <c r="F191">
        <v>142000.12215849099</v>
      </c>
      <c r="G191">
        <v>60.000000607646697</v>
      </c>
    </row>
    <row r="192" spans="1:7" x14ac:dyDescent="0.25">
      <c r="A192">
        <v>9.5</v>
      </c>
      <c r="B192">
        <v>1</v>
      </c>
      <c r="C192">
        <v>1</v>
      </c>
      <c r="D192">
        <v>112002.48347260601</v>
      </c>
      <c r="E192">
        <v>2463.4873124615401</v>
      </c>
      <c r="F192">
        <v>141998.23381301301</v>
      </c>
      <c r="G192">
        <v>60.000000725384098</v>
      </c>
    </row>
    <row r="193" spans="1:7" x14ac:dyDescent="0.25">
      <c r="A193">
        <v>9.5500000000000007</v>
      </c>
      <c r="B193">
        <v>1</v>
      </c>
      <c r="C193">
        <v>1</v>
      </c>
      <c r="D193">
        <v>112047.206577819</v>
      </c>
      <c r="E193">
        <v>1964.5721701120001</v>
      </c>
      <c r="F193">
        <v>141998.72579409799</v>
      </c>
      <c r="G193">
        <v>60.000000087132896</v>
      </c>
    </row>
    <row r="194" spans="1:7" x14ac:dyDescent="0.25">
      <c r="A194">
        <v>9.6000000000000103</v>
      </c>
      <c r="B194">
        <v>1</v>
      </c>
      <c r="C194">
        <v>1</v>
      </c>
      <c r="D194">
        <v>111889.635098379</v>
      </c>
      <c r="E194">
        <v>3312.9230185208398</v>
      </c>
      <c r="F194">
        <v>141998.152125936</v>
      </c>
      <c r="G194">
        <v>60.000000440563397</v>
      </c>
    </row>
    <row r="195" spans="1:7" x14ac:dyDescent="0.25">
      <c r="A195">
        <v>9.6500000000000092</v>
      </c>
      <c r="B195">
        <v>1</v>
      </c>
      <c r="C195">
        <v>1</v>
      </c>
      <c r="D195">
        <v>112024.19824996599</v>
      </c>
      <c r="E195">
        <v>2278.3414613784598</v>
      </c>
      <c r="F195">
        <v>141999.32572864901</v>
      </c>
      <c r="G195">
        <v>59.999999864847098</v>
      </c>
    </row>
    <row r="196" spans="1:7" x14ac:dyDescent="0.25">
      <c r="A196">
        <v>9.6999999999999993</v>
      </c>
      <c r="B196">
        <v>1</v>
      </c>
      <c r="C196">
        <v>1</v>
      </c>
      <c r="D196">
        <v>111822.238995547</v>
      </c>
      <c r="E196">
        <v>2199.7661051975601</v>
      </c>
      <c r="F196">
        <v>142001.70475214699</v>
      </c>
      <c r="G196">
        <v>60.000000361098003</v>
      </c>
    </row>
    <row r="197" spans="1:7" x14ac:dyDescent="0.25">
      <c r="A197">
        <v>9.75</v>
      </c>
      <c r="B197">
        <v>1</v>
      </c>
      <c r="C197">
        <v>1</v>
      </c>
      <c r="D197">
        <v>111857.283903641</v>
      </c>
      <c r="E197">
        <v>3535.74195023019</v>
      </c>
      <c r="F197">
        <v>142003.63696303801</v>
      </c>
      <c r="G197">
        <v>59.999998461738201</v>
      </c>
    </row>
    <row r="198" spans="1:7" x14ac:dyDescent="0.25">
      <c r="A198">
        <v>9.8000000000000007</v>
      </c>
      <c r="B198">
        <v>1</v>
      </c>
      <c r="C198">
        <v>1</v>
      </c>
      <c r="D198">
        <v>111944.05467538899</v>
      </c>
      <c r="E198">
        <v>3717.7519808536799</v>
      </c>
      <c r="F198">
        <v>142003.696503852</v>
      </c>
      <c r="G198">
        <v>59.9999998431202</v>
      </c>
    </row>
    <row r="199" spans="1:7" x14ac:dyDescent="0.25">
      <c r="A199">
        <v>9.8500000000000103</v>
      </c>
      <c r="B199">
        <v>1</v>
      </c>
      <c r="C199">
        <v>1</v>
      </c>
      <c r="D199">
        <v>111939.324852933</v>
      </c>
      <c r="E199">
        <v>3008.5512605785002</v>
      </c>
      <c r="F199">
        <v>142001.15986036899</v>
      </c>
      <c r="G199">
        <v>60.000000564337697</v>
      </c>
    </row>
    <row r="200" spans="1:7" x14ac:dyDescent="0.25">
      <c r="A200">
        <v>9.9000000000000092</v>
      </c>
      <c r="B200">
        <v>1</v>
      </c>
      <c r="C200">
        <v>1</v>
      </c>
      <c r="D200">
        <v>111907.379585018</v>
      </c>
      <c r="E200">
        <v>2703.02752866132</v>
      </c>
      <c r="F200">
        <v>142002.04039387201</v>
      </c>
      <c r="G200">
        <v>60.000000139997198</v>
      </c>
    </row>
    <row r="201" spans="1:7" x14ac:dyDescent="0.25">
      <c r="A201">
        <v>9.9499999999999993</v>
      </c>
      <c r="B201">
        <v>1</v>
      </c>
      <c r="C201">
        <v>1</v>
      </c>
      <c r="D201">
        <v>112013.095801918</v>
      </c>
      <c r="E201">
        <v>2542.8957538968398</v>
      </c>
      <c r="F201">
        <v>142000.144137745</v>
      </c>
      <c r="G201">
        <v>60.000000781380699</v>
      </c>
    </row>
    <row r="202" spans="1:7" x14ac:dyDescent="0.25">
      <c r="A202">
        <v>10</v>
      </c>
      <c r="B202">
        <v>1</v>
      </c>
      <c r="C202">
        <v>1</v>
      </c>
      <c r="D202">
        <v>112059.744319922</v>
      </c>
      <c r="E202">
        <v>3692.3233858666799</v>
      </c>
      <c r="F202">
        <v>142000.12236408301</v>
      </c>
      <c r="G202">
        <v>59.999999507515298</v>
      </c>
    </row>
    <row r="203" spans="1:7" x14ac:dyDescent="0.25">
      <c r="A203">
        <v>10.050000000000001</v>
      </c>
      <c r="B203">
        <v>1</v>
      </c>
      <c r="C203">
        <v>1</v>
      </c>
      <c r="D203">
        <v>111916.078549688</v>
      </c>
      <c r="E203">
        <v>2629.1280205534599</v>
      </c>
      <c r="F203">
        <v>141999.115484493</v>
      </c>
      <c r="G203">
        <v>59.999999132395999</v>
      </c>
    </row>
    <row r="204" spans="1:7" x14ac:dyDescent="0.25">
      <c r="A204">
        <v>10.1</v>
      </c>
      <c r="B204">
        <v>1</v>
      </c>
      <c r="C204">
        <v>1</v>
      </c>
      <c r="D204">
        <v>111848.55573552</v>
      </c>
      <c r="E204">
        <v>2404.4929097583999</v>
      </c>
      <c r="F204">
        <v>142001.34534236201</v>
      </c>
      <c r="G204">
        <v>59.999999879838398</v>
      </c>
    </row>
    <row r="205" spans="1:7" x14ac:dyDescent="0.25">
      <c r="A205">
        <v>10.15</v>
      </c>
      <c r="B205">
        <v>1</v>
      </c>
      <c r="C205">
        <v>1</v>
      </c>
      <c r="D205">
        <v>111934.220807063</v>
      </c>
      <c r="E205">
        <v>3927.0667577992599</v>
      </c>
      <c r="F205">
        <v>141999.448261438</v>
      </c>
      <c r="G205">
        <v>59.999999380888603</v>
      </c>
    </row>
    <row r="206" spans="1:7" x14ac:dyDescent="0.25">
      <c r="A206">
        <v>10.199999999999999</v>
      </c>
      <c r="B206">
        <v>1</v>
      </c>
      <c r="C206">
        <v>1</v>
      </c>
      <c r="D206">
        <v>111913.936549098</v>
      </c>
      <c r="E206">
        <v>3210.9651132497902</v>
      </c>
      <c r="F206">
        <v>142000.53464938901</v>
      </c>
      <c r="G206">
        <v>60.000000474822301</v>
      </c>
    </row>
    <row r="207" spans="1:7" x14ac:dyDescent="0.25">
      <c r="A207">
        <v>10.25</v>
      </c>
      <c r="B207">
        <v>1</v>
      </c>
      <c r="C207">
        <v>1</v>
      </c>
      <c r="D207">
        <v>111932.26478265099</v>
      </c>
      <c r="E207">
        <v>2924.3687146481998</v>
      </c>
      <c r="F207">
        <v>141998.89355638201</v>
      </c>
      <c r="G207">
        <v>60.000000675777599</v>
      </c>
    </row>
    <row r="208" spans="1:7" x14ac:dyDescent="0.25">
      <c r="A208">
        <v>10.3</v>
      </c>
      <c r="B208">
        <v>1</v>
      </c>
      <c r="C208">
        <v>1</v>
      </c>
      <c r="D208">
        <v>112104.93765703699</v>
      </c>
      <c r="E208">
        <v>4030.8782239809798</v>
      </c>
      <c r="F208">
        <v>141999.759072766</v>
      </c>
      <c r="G208">
        <v>60.000000436368701</v>
      </c>
    </row>
    <row r="209" spans="1:7" x14ac:dyDescent="0.25">
      <c r="A209">
        <v>10.35</v>
      </c>
      <c r="B209">
        <v>1</v>
      </c>
      <c r="C209">
        <v>1</v>
      </c>
      <c r="D209">
        <v>112052.207997602</v>
      </c>
      <c r="E209">
        <v>3672.3755790585601</v>
      </c>
      <c r="F209">
        <v>141998.819507465</v>
      </c>
      <c r="G209">
        <v>60.000000677199502</v>
      </c>
    </row>
    <row r="210" spans="1:7" x14ac:dyDescent="0.25">
      <c r="A210">
        <v>10.4</v>
      </c>
      <c r="B210">
        <v>1</v>
      </c>
      <c r="C210">
        <v>1</v>
      </c>
      <c r="D210">
        <v>111977.788122642</v>
      </c>
      <c r="E210">
        <v>2352.1583312521002</v>
      </c>
      <c r="F210">
        <v>142001.156750461</v>
      </c>
      <c r="G210">
        <v>60.000000138990004</v>
      </c>
    </row>
    <row r="211" spans="1:7" x14ac:dyDescent="0.25">
      <c r="A211">
        <v>10.45</v>
      </c>
      <c r="B211">
        <v>1</v>
      </c>
      <c r="C211">
        <v>1</v>
      </c>
      <c r="D211">
        <v>111927.38907689499</v>
      </c>
      <c r="E211">
        <v>2477.5425539898602</v>
      </c>
      <c r="F211">
        <v>141999.095029638</v>
      </c>
      <c r="G211">
        <v>59.999999793664202</v>
      </c>
    </row>
    <row r="212" spans="1:7" x14ac:dyDescent="0.25">
      <c r="A212">
        <v>10.5</v>
      </c>
      <c r="B212">
        <v>1</v>
      </c>
      <c r="C212">
        <v>1</v>
      </c>
      <c r="D212">
        <v>111954.96583233299</v>
      </c>
      <c r="E212">
        <v>2951.6181360159899</v>
      </c>
      <c r="F212">
        <v>142000.41057879</v>
      </c>
      <c r="G212">
        <v>59.9999996145444</v>
      </c>
    </row>
    <row r="213" spans="1:7" x14ac:dyDescent="0.25">
      <c r="A213">
        <v>10.55</v>
      </c>
      <c r="B213">
        <v>1</v>
      </c>
      <c r="C213">
        <v>1</v>
      </c>
      <c r="D213">
        <v>112070.96730433599</v>
      </c>
      <c r="E213">
        <v>2566.1119301014901</v>
      </c>
      <c r="F213">
        <v>141999.40245127701</v>
      </c>
      <c r="G213">
        <v>60.000000405081899</v>
      </c>
    </row>
    <row r="214" spans="1:7" x14ac:dyDescent="0.25">
      <c r="A214">
        <v>10.6</v>
      </c>
      <c r="B214">
        <v>1</v>
      </c>
      <c r="C214">
        <v>1</v>
      </c>
      <c r="D214">
        <v>111944.97334737499</v>
      </c>
      <c r="E214">
        <v>3762.1701330127098</v>
      </c>
      <c r="F214">
        <v>141997.87279791001</v>
      </c>
      <c r="G214">
        <v>59.999999770204099</v>
      </c>
    </row>
    <row r="215" spans="1:7" x14ac:dyDescent="0.25">
      <c r="A215">
        <v>10.65</v>
      </c>
      <c r="B215">
        <v>1</v>
      </c>
      <c r="C215">
        <v>1</v>
      </c>
      <c r="D215">
        <v>112071.133169436</v>
      </c>
      <c r="E215">
        <v>2570.8716357779099</v>
      </c>
      <c r="F215">
        <v>141999.68633853499</v>
      </c>
      <c r="G215">
        <v>59.999999581270998</v>
      </c>
    </row>
    <row r="216" spans="1:7" x14ac:dyDescent="0.25">
      <c r="A216">
        <v>10.7</v>
      </c>
      <c r="B216">
        <v>1</v>
      </c>
      <c r="C216">
        <v>1</v>
      </c>
      <c r="D216">
        <v>111947.145186596</v>
      </c>
      <c r="E216">
        <v>3336.9921998044501</v>
      </c>
      <c r="F216">
        <v>141998.90682460801</v>
      </c>
      <c r="G216">
        <v>60.000000391496897</v>
      </c>
    </row>
    <row r="217" spans="1:7" x14ac:dyDescent="0.25">
      <c r="A217">
        <v>10.75</v>
      </c>
      <c r="B217">
        <v>1</v>
      </c>
      <c r="C217">
        <v>1</v>
      </c>
      <c r="D217">
        <v>112003.54273074</v>
      </c>
      <c r="E217">
        <v>2904.3562741400601</v>
      </c>
      <c r="F217">
        <v>141997.55911681501</v>
      </c>
      <c r="G217">
        <v>59.999999831028497</v>
      </c>
    </row>
    <row r="218" spans="1:7" x14ac:dyDescent="0.25">
      <c r="A218">
        <v>10.8</v>
      </c>
      <c r="B218">
        <v>1</v>
      </c>
      <c r="C218">
        <v>1</v>
      </c>
      <c r="D218">
        <v>111932.947651946</v>
      </c>
      <c r="E218">
        <v>1987.1177795380599</v>
      </c>
      <c r="F218">
        <v>141998.701488547</v>
      </c>
      <c r="G218">
        <v>59.999999483505299</v>
      </c>
    </row>
    <row r="219" spans="1:7" x14ac:dyDescent="0.25">
      <c r="A219">
        <v>10.85</v>
      </c>
      <c r="B219">
        <v>1</v>
      </c>
      <c r="C219">
        <v>1</v>
      </c>
      <c r="D219">
        <v>111997.59445182599</v>
      </c>
      <c r="E219">
        <v>2472.0821354780001</v>
      </c>
      <c r="F219">
        <v>141999.88015669599</v>
      </c>
      <c r="G219">
        <v>59.999999697657103</v>
      </c>
    </row>
    <row r="220" spans="1:7" x14ac:dyDescent="0.25">
      <c r="A220">
        <v>10.9</v>
      </c>
      <c r="B220">
        <v>1</v>
      </c>
      <c r="C220">
        <v>1</v>
      </c>
      <c r="D220">
        <v>111988.506108299</v>
      </c>
      <c r="E220">
        <v>2918.3283133591099</v>
      </c>
      <c r="F220">
        <v>142000.71127072899</v>
      </c>
      <c r="G220">
        <v>60.000000450155703</v>
      </c>
    </row>
    <row r="221" spans="1:7" x14ac:dyDescent="0.25">
      <c r="A221">
        <v>10.95</v>
      </c>
      <c r="B221">
        <v>1</v>
      </c>
      <c r="C221">
        <v>1</v>
      </c>
      <c r="D221">
        <v>111891.237461767</v>
      </c>
      <c r="E221">
        <v>2184.0134301929802</v>
      </c>
      <c r="F221">
        <v>142000.828698147</v>
      </c>
      <c r="G221">
        <v>59.999999798721902</v>
      </c>
    </row>
    <row r="222" spans="1:7" x14ac:dyDescent="0.25">
      <c r="A222">
        <v>11</v>
      </c>
      <c r="B222">
        <v>1</v>
      </c>
      <c r="C222">
        <v>1</v>
      </c>
      <c r="D222">
        <v>111901.38186978801</v>
      </c>
      <c r="E222">
        <v>3572.1889478070002</v>
      </c>
      <c r="F222">
        <v>141999.37272606601</v>
      </c>
      <c r="G222">
        <v>59.999999117197298</v>
      </c>
    </row>
    <row r="223" spans="1:7" x14ac:dyDescent="0.25">
      <c r="A223">
        <v>11.05</v>
      </c>
      <c r="B223">
        <v>1</v>
      </c>
      <c r="C223">
        <v>1.02</v>
      </c>
      <c r="D223">
        <v>111997.293749763</v>
      </c>
      <c r="E223">
        <v>2585.2110765354901</v>
      </c>
      <c r="F223">
        <v>142000.58761752001</v>
      </c>
      <c r="G223">
        <v>60.000000360399198</v>
      </c>
    </row>
    <row r="224" spans="1:7" x14ac:dyDescent="0.25">
      <c r="A224">
        <v>11.1</v>
      </c>
      <c r="B224">
        <v>1</v>
      </c>
      <c r="C224">
        <v>1.02</v>
      </c>
      <c r="D224">
        <v>111959.55182815299</v>
      </c>
      <c r="E224">
        <v>2916.7991321198201</v>
      </c>
      <c r="F224">
        <v>142017.197975516</v>
      </c>
      <c r="G224">
        <v>59.999924230706497</v>
      </c>
    </row>
    <row r="225" spans="1:7" x14ac:dyDescent="0.25">
      <c r="A225">
        <v>11.15</v>
      </c>
      <c r="B225">
        <v>1</v>
      </c>
      <c r="C225">
        <v>1.02</v>
      </c>
      <c r="D225">
        <v>111891.7379615</v>
      </c>
      <c r="E225">
        <v>3307.3628203943399</v>
      </c>
      <c r="F225">
        <v>142040.21351015801</v>
      </c>
      <c r="G225">
        <v>59.999928342577903</v>
      </c>
    </row>
    <row r="226" spans="1:7" x14ac:dyDescent="0.25">
      <c r="A226">
        <v>11.2</v>
      </c>
      <c r="B226">
        <v>1</v>
      </c>
      <c r="C226">
        <v>1.02</v>
      </c>
      <c r="D226">
        <v>111973.845556706</v>
      </c>
      <c r="E226">
        <v>3929.4816845922801</v>
      </c>
      <c r="F226">
        <v>142056.56895681901</v>
      </c>
      <c r="G226">
        <v>59.999932346029603</v>
      </c>
    </row>
    <row r="227" spans="1:7" x14ac:dyDescent="0.25">
      <c r="A227">
        <v>11.25</v>
      </c>
      <c r="B227">
        <v>1</v>
      </c>
      <c r="C227">
        <v>1.02</v>
      </c>
      <c r="D227">
        <v>112008.22747395201</v>
      </c>
      <c r="E227">
        <v>4379.5327369337601</v>
      </c>
      <c r="F227">
        <v>142070.341814974</v>
      </c>
      <c r="G227">
        <v>59.9999360331472</v>
      </c>
    </row>
    <row r="228" spans="1:7" x14ac:dyDescent="0.25">
      <c r="A228">
        <v>11.3</v>
      </c>
      <c r="B228">
        <v>1</v>
      </c>
      <c r="C228">
        <v>1.02</v>
      </c>
      <c r="D228">
        <v>111961.354441706</v>
      </c>
      <c r="E228">
        <v>3509.4803261532202</v>
      </c>
      <c r="F228">
        <v>142084.71078468001</v>
      </c>
      <c r="G228">
        <v>59.999939047195099</v>
      </c>
    </row>
    <row r="229" spans="1:7" x14ac:dyDescent="0.25">
      <c r="A229">
        <v>11.35</v>
      </c>
      <c r="B229">
        <v>1</v>
      </c>
      <c r="C229">
        <v>1.02</v>
      </c>
      <c r="D229">
        <v>111894.31842450501</v>
      </c>
      <c r="E229">
        <v>3678.20740230204</v>
      </c>
      <c r="F229">
        <v>142095.36850811899</v>
      </c>
      <c r="G229">
        <v>59.9999393396158</v>
      </c>
    </row>
    <row r="230" spans="1:7" x14ac:dyDescent="0.25">
      <c r="A230">
        <v>11.4</v>
      </c>
      <c r="B230">
        <v>1</v>
      </c>
      <c r="C230">
        <v>1.02</v>
      </c>
      <c r="D230">
        <v>112014.078422406</v>
      </c>
      <c r="E230">
        <v>4759.6095729955396</v>
      </c>
      <c r="F230">
        <v>142107.29979676899</v>
      </c>
      <c r="G230">
        <v>59.999942040463402</v>
      </c>
    </row>
    <row r="231" spans="1:7" x14ac:dyDescent="0.25">
      <c r="A231">
        <v>11.45</v>
      </c>
      <c r="B231">
        <v>1</v>
      </c>
      <c r="C231">
        <v>1.02</v>
      </c>
      <c r="D231">
        <v>111923.009072884</v>
      </c>
      <c r="E231">
        <v>4828.4317412641904</v>
      </c>
      <c r="F231">
        <v>142119.729535744</v>
      </c>
      <c r="G231">
        <v>59.999944001446103</v>
      </c>
    </row>
    <row r="232" spans="1:7" x14ac:dyDescent="0.25">
      <c r="A232">
        <v>11.5</v>
      </c>
      <c r="B232">
        <v>1</v>
      </c>
      <c r="C232">
        <v>1.02</v>
      </c>
      <c r="D232">
        <v>111832.685826313</v>
      </c>
      <c r="E232">
        <v>4329.0084722984902</v>
      </c>
      <c r="F232">
        <v>142131.20332248701</v>
      </c>
      <c r="G232">
        <v>59.999943858476797</v>
      </c>
    </row>
    <row r="233" spans="1:7" x14ac:dyDescent="0.25">
      <c r="A233">
        <v>11.55</v>
      </c>
      <c r="B233">
        <v>1</v>
      </c>
      <c r="C233">
        <v>1.02</v>
      </c>
      <c r="D233">
        <v>111784.076595523</v>
      </c>
      <c r="E233">
        <v>5224.3239668984897</v>
      </c>
      <c r="F233">
        <v>142143.17635611299</v>
      </c>
      <c r="G233">
        <v>59.999945291147299</v>
      </c>
    </row>
    <row r="234" spans="1:7" x14ac:dyDescent="0.25">
      <c r="A234">
        <v>11.6</v>
      </c>
      <c r="B234">
        <v>1</v>
      </c>
      <c r="C234">
        <v>1.02</v>
      </c>
      <c r="D234">
        <v>111907.449617637</v>
      </c>
      <c r="E234">
        <v>5129.29449869371</v>
      </c>
      <c r="F234">
        <v>142154.54267485399</v>
      </c>
      <c r="G234">
        <v>59.999944074881803</v>
      </c>
    </row>
    <row r="235" spans="1:7" x14ac:dyDescent="0.25">
      <c r="A235">
        <v>11.65</v>
      </c>
      <c r="B235">
        <v>1</v>
      </c>
      <c r="C235">
        <v>1.02</v>
      </c>
      <c r="D235">
        <v>111888.579364114</v>
      </c>
      <c r="E235">
        <v>4947.6371329191297</v>
      </c>
      <c r="F235">
        <v>142165.23318275801</v>
      </c>
      <c r="G235">
        <v>59.999944107809903</v>
      </c>
    </row>
    <row r="236" spans="1:7" x14ac:dyDescent="0.25">
      <c r="A236">
        <v>11.7</v>
      </c>
      <c r="B236">
        <v>1</v>
      </c>
      <c r="C236">
        <v>1.02</v>
      </c>
      <c r="D236">
        <v>111964.158965478</v>
      </c>
      <c r="E236">
        <v>5704.5598211914303</v>
      </c>
      <c r="F236">
        <v>142179.54664148099</v>
      </c>
      <c r="G236">
        <v>59.999943703573202</v>
      </c>
    </row>
    <row r="237" spans="1:7" x14ac:dyDescent="0.25">
      <c r="A237">
        <v>11.75</v>
      </c>
      <c r="B237">
        <v>1</v>
      </c>
      <c r="C237">
        <v>1.02</v>
      </c>
      <c r="D237">
        <v>111792.367810159</v>
      </c>
      <c r="E237">
        <v>4835.0183420993899</v>
      </c>
      <c r="F237">
        <v>142189.32012443099</v>
      </c>
      <c r="G237">
        <v>59.999944208880699</v>
      </c>
    </row>
    <row r="238" spans="1:7" x14ac:dyDescent="0.25">
      <c r="A238">
        <v>11.8</v>
      </c>
      <c r="B238">
        <v>1</v>
      </c>
      <c r="C238">
        <v>1.02</v>
      </c>
      <c r="D238">
        <v>111908.17548118399</v>
      </c>
      <c r="E238">
        <v>5519.6368373016403</v>
      </c>
      <c r="F238">
        <v>142199.59779936401</v>
      </c>
      <c r="G238">
        <v>59.999944089671502</v>
      </c>
    </row>
    <row r="239" spans="1:7" x14ac:dyDescent="0.25">
      <c r="A239">
        <v>11.85</v>
      </c>
      <c r="B239">
        <v>1</v>
      </c>
      <c r="C239">
        <v>1.02</v>
      </c>
      <c r="D239">
        <v>111761.54828890599</v>
      </c>
      <c r="E239">
        <v>5789.5544647126499</v>
      </c>
      <c r="F239">
        <v>142210.51635076801</v>
      </c>
      <c r="G239">
        <v>59.999944030742199</v>
      </c>
    </row>
    <row r="240" spans="1:7" x14ac:dyDescent="0.25">
      <c r="A240">
        <v>11.9</v>
      </c>
      <c r="B240">
        <v>1</v>
      </c>
      <c r="C240">
        <v>1.02</v>
      </c>
      <c r="D240">
        <v>111864.983719911</v>
      </c>
      <c r="E240">
        <v>6507.67239733924</v>
      </c>
      <c r="F240">
        <v>142224.02422628499</v>
      </c>
      <c r="G240">
        <v>59.999943231113598</v>
      </c>
    </row>
    <row r="241" spans="1:7" x14ac:dyDescent="0.25">
      <c r="A241">
        <v>11.95</v>
      </c>
      <c r="B241">
        <v>1</v>
      </c>
      <c r="C241">
        <v>1.02</v>
      </c>
      <c r="D241">
        <v>111869.813943984</v>
      </c>
      <c r="E241">
        <v>5340.6677106297402</v>
      </c>
      <c r="F241">
        <v>142233.14873828899</v>
      </c>
      <c r="G241">
        <v>59.999944537433002</v>
      </c>
    </row>
    <row r="242" spans="1:7" x14ac:dyDescent="0.25">
      <c r="A242">
        <v>12</v>
      </c>
      <c r="B242">
        <v>1</v>
      </c>
      <c r="C242">
        <v>1.02</v>
      </c>
      <c r="D242">
        <v>111836.232248253</v>
      </c>
      <c r="E242">
        <v>6467.4606407718902</v>
      </c>
      <c r="F242">
        <v>142245.53996962999</v>
      </c>
      <c r="G242">
        <v>59.999943631537299</v>
      </c>
    </row>
    <row r="243" spans="1:7" x14ac:dyDescent="0.25">
      <c r="A243">
        <v>12.05</v>
      </c>
      <c r="B243">
        <v>1</v>
      </c>
      <c r="C243">
        <v>1.02</v>
      </c>
      <c r="D243">
        <v>111760.01641120701</v>
      </c>
      <c r="E243">
        <v>7490.6860059381597</v>
      </c>
      <c r="F243">
        <v>142259.09033680501</v>
      </c>
      <c r="G243">
        <v>59.999942101731797</v>
      </c>
    </row>
    <row r="244" spans="1:7" x14ac:dyDescent="0.25">
      <c r="A244">
        <v>12.1</v>
      </c>
      <c r="B244">
        <v>1</v>
      </c>
      <c r="C244">
        <v>1.02</v>
      </c>
      <c r="D244">
        <v>111968.373071585</v>
      </c>
      <c r="E244">
        <v>8137.5195796316202</v>
      </c>
      <c r="F244">
        <v>142273.15595585099</v>
      </c>
      <c r="G244">
        <v>59.999943146159801</v>
      </c>
    </row>
    <row r="245" spans="1:7" x14ac:dyDescent="0.25">
      <c r="A245">
        <v>12.15</v>
      </c>
      <c r="B245">
        <v>1</v>
      </c>
      <c r="C245">
        <v>1.02</v>
      </c>
      <c r="D245">
        <v>111766.60850262499</v>
      </c>
      <c r="E245">
        <v>7103.3835204070201</v>
      </c>
      <c r="F245">
        <v>142285.62446916601</v>
      </c>
      <c r="G245">
        <v>59.9999447247096</v>
      </c>
    </row>
    <row r="246" spans="1:7" x14ac:dyDescent="0.25">
      <c r="A246">
        <v>12.2</v>
      </c>
      <c r="B246">
        <v>1</v>
      </c>
      <c r="C246">
        <v>1.02</v>
      </c>
      <c r="D246">
        <v>111892.063414884</v>
      </c>
      <c r="E246">
        <v>7458.3184495593196</v>
      </c>
      <c r="F246">
        <v>142296.786068243</v>
      </c>
      <c r="G246">
        <v>59.999943445617099</v>
      </c>
    </row>
    <row r="247" spans="1:7" x14ac:dyDescent="0.25">
      <c r="A247">
        <v>12.25</v>
      </c>
      <c r="B247">
        <v>1</v>
      </c>
      <c r="C247">
        <v>1.02</v>
      </c>
      <c r="D247">
        <v>111800.61522004</v>
      </c>
      <c r="E247">
        <v>8157.9392969885903</v>
      </c>
      <c r="F247">
        <v>142306.89884774599</v>
      </c>
      <c r="G247">
        <v>59.999943581276298</v>
      </c>
    </row>
    <row r="248" spans="1:7" x14ac:dyDescent="0.25">
      <c r="A248">
        <v>12.3</v>
      </c>
      <c r="B248">
        <v>1</v>
      </c>
      <c r="C248">
        <v>1.02</v>
      </c>
      <c r="D248">
        <v>111756.134061234</v>
      </c>
      <c r="E248">
        <v>7397.2126556468002</v>
      </c>
      <c r="F248">
        <v>142320.55643509101</v>
      </c>
      <c r="G248">
        <v>59.999943636396701</v>
      </c>
    </row>
    <row r="249" spans="1:7" x14ac:dyDescent="0.25">
      <c r="A249">
        <v>12.35</v>
      </c>
      <c r="B249">
        <v>1</v>
      </c>
      <c r="C249">
        <v>1.02</v>
      </c>
      <c r="D249">
        <v>111822.762492432</v>
      </c>
      <c r="E249">
        <v>7603.0178288465704</v>
      </c>
      <c r="F249">
        <v>142332.51358781999</v>
      </c>
      <c r="G249">
        <v>59.999942790870897</v>
      </c>
    </row>
    <row r="250" spans="1:7" x14ac:dyDescent="0.25">
      <c r="A250">
        <v>12.4</v>
      </c>
      <c r="B250">
        <v>1</v>
      </c>
      <c r="C250">
        <v>1.02</v>
      </c>
      <c r="D250">
        <v>111676.041004225</v>
      </c>
      <c r="E250">
        <v>7162.6067938929</v>
      </c>
      <c r="F250">
        <v>142342.78817814399</v>
      </c>
      <c r="G250">
        <v>59.999942997943499</v>
      </c>
    </row>
    <row r="251" spans="1:7" x14ac:dyDescent="0.25">
      <c r="A251">
        <v>12.45</v>
      </c>
      <c r="B251">
        <v>1</v>
      </c>
      <c r="C251">
        <v>1.02</v>
      </c>
      <c r="D251">
        <v>111764.94720783101</v>
      </c>
      <c r="E251">
        <v>7995.9643234575296</v>
      </c>
      <c r="F251">
        <v>142355.37144297201</v>
      </c>
      <c r="G251">
        <v>59.9999430605424</v>
      </c>
    </row>
    <row r="252" spans="1:7" x14ac:dyDescent="0.25">
      <c r="A252">
        <v>12.5</v>
      </c>
      <c r="B252">
        <v>1</v>
      </c>
      <c r="C252">
        <v>1.02</v>
      </c>
      <c r="D252">
        <v>111790.819133372</v>
      </c>
      <c r="E252">
        <v>8439.7758171508704</v>
      </c>
      <c r="F252">
        <v>142364.406578547</v>
      </c>
      <c r="G252">
        <v>59.999944638015499</v>
      </c>
    </row>
    <row r="253" spans="1:7" x14ac:dyDescent="0.25">
      <c r="A253">
        <v>12.55</v>
      </c>
      <c r="B253">
        <v>1</v>
      </c>
      <c r="C253">
        <v>1.02</v>
      </c>
      <c r="D253">
        <v>111765.29650882</v>
      </c>
      <c r="E253">
        <v>8852.5606247572796</v>
      </c>
      <c r="F253">
        <v>142377.69988056301</v>
      </c>
      <c r="G253">
        <v>59.999944077391802</v>
      </c>
    </row>
    <row r="254" spans="1:7" x14ac:dyDescent="0.25">
      <c r="A254">
        <v>12.6</v>
      </c>
      <c r="B254">
        <v>1</v>
      </c>
      <c r="C254">
        <v>1.02</v>
      </c>
      <c r="D254">
        <v>111682.52323451699</v>
      </c>
      <c r="E254">
        <v>9521.8846617043691</v>
      </c>
      <c r="F254">
        <v>142388.657930396</v>
      </c>
      <c r="G254">
        <v>59.999944153710501</v>
      </c>
    </row>
    <row r="255" spans="1:7" x14ac:dyDescent="0.25">
      <c r="A255">
        <v>12.65</v>
      </c>
      <c r="B255">
        <v>1</v>
      </c>
      <c r="C255">
        <v>1.02</v>
      </c>
      <c r="D255">
        <v>111777.951962041</v>
      </c>
      <c r="E255">
        <v>8951.3591468127197</v>
      </c>
      <c r="F255">
        <v>142401.873466405</v>
      </c>
      <c r="G255">
        <v>59.999944879277898</v>
      </c>
    </row>
    <row r="256" spans="1:7" x14ac:dyDescent="0.25">
      <c r="A256">
        <v>12.7</v>
      </c>
      <c r="B256">
        <v>1</v>
      </c>
      <c r="C256">
        <v>1.02</v>
      </c>
      <c r="D256">
        <v>111784.84222281299</v>
      </c>
      <c r="E256">
        <v>8270.5012555646608</v>
      </c>
      <c r="F256">
        <v>142412.683502784</v>
      </c>
      <c r="G256">
        <v>59.999944027493697</v>
      </c>
    </row>
    <row r="257" spans="1:7" x14ac:dyDescent="0.25">
      <c r="A257">
        <v>12.75</v>
      </c>
      <c r="B257">
        <v>1</v>
      </c>
      <c r="C257">
        <v>1.02</v>
      </c>
      <c r="D257">
        <v>111764.183886268</v>
      </c>
      <c r="E257">
        <v>9423.9544330023891</v>
      </c>
      <c r="F257">
        <v>142424.843334693</v>
      </c>
      <c r="G257">
        <v>59.999944509214302</v>
      </c>
    </row>
    <row r="258" spans="1:7" x14ac:dyDescent="0.25">
      <c r="A258">
        <v>12.8</v>
      </c>
      <c r="B258">
        <v>1</v>
      </c>
      <c r="C258">
        <v>1.02</v>
      </c>
      <c r="D258">
        <v>111712.87878050801</v>
      </c>
      <c r="E258">
        <v>9222.6314194472598</v>
      </c>
      <c r="F258">
        <v>142436.28462750401</v>
      </c>
      <c r="G258">
        <v>59.999944900643897</v>
      </c>
    </row>
    <row r="259" spans="1:7" x14ac:dyDescent="0.25">
      <c r="A259">
        <v>12.85</v>
      </c>
      <c r="B259">
        <v>1</v>
      </c>
      <c r="C259">
        <v>1.02</v>
      </c>
      <c r="D259">
        <v>111686.89000020899</v>
      </c>
      <c r="E259">
        <v>9124.9685826859495</v>
      </c>
      <c r="F259">
        <v>142448.31679845401</v>
      </c>
      <c r="G259">
        <v>59.999945541031501</v>
      </c>
    </row>
    <row r="260" spans="1:7" x14ac:dyDescent="0.25">
      <c r="A260">
        <v>12.9</v>
      </c>
      <c r="B260">
        <v>1</v>
      </c>
      <c r="C260">
        <v>1.02</v>
      </c>
      <c r="D260">
        <v>111686.810940599</v>
      </c>
      <c r="E260">
        <v>10128.520736067199</v>
      </c>
      <c r="F260">
        <v>142460.954330993</v>
      </c>
      <c r="G260">
        <v>59.999944653231204</v>
      </c>
    </row>
    <row r="261" spans="1:7" x14ac:dyDescent="0.25">
      <c r="A261">
        <v>12.95</v>
      </c>
      <c r="B261">
        <v>1</v>
      </c>
      <c r="C261">
        <v>1.02</v>
      </c>
      <c r="D261">
        <v>111774.984369185</v>
      </c>
      <c r="E261">
        <v>9038.5017972918995</v>
      </c>
      <c r="F261">
        <v>142469.68719059401</v>
      </c>
      <c r="G261">
        <v>59.999943860617101</v>
      </c>
    </row>
    <row r="262" spans="1:7" x14ac:dyDescent="0.25">
      <c r="A262">
        <v>13</v>
      </c>
      <c r="B262">
        <v>1</v>
      </c>
      <c r="C262">
        <v>1.02</v>
      </c>
      <c r="D262">
        <v>111759.05109478399</v>
      </c>
      <c r="E262">
        <v>9837.9126161303902</v>
      </c>
      <c r="F262">
        <v>142481.80067493499</v>
      </c>
      <c r="G262">
        <v>59.999945374131997</v>
      </c>
    </row>
    <row r="263" spans="1:7" x14ac:dyDescent="0.25">
      <c r="A263">
        <v>13.05</v>
      </c>
      <c r="B263">
        <v>1</v>
      </c>
      <c r="C263">
        <v>1.02</v>
      </c>
      <c r="D263">
        <v>111661.487486053</v>
      </c>
      <c r="E263">
        <v>10568.5561049351</v>
      </c>
      <c r="F263">
        <v>142494.86080852701</v>
      </c>
      <c r="G263">
        <v>59.999944149283202</v>
      </c>
    </row>
    <row r="264" spans="1:7" x14ac:dyDescent="0.25">
      <c r="A264">
        <v>13.1</v>
      </c>
      <c r="B264">
        <v>1</v>
      </c>
      <c r="C264">
        <v>1.02</v>
      </c>
      <c r="D264">
        <v>111628.047310462</v>
      </c>
      <c r="E264">
        <v>11038.5759089121</v>
      </c>
      <c r="F264">
        <v>142505.35509889701</v>
      </c>
      <c r="G264">
        <v>59.999944786556803</v>
      </c>
    </row>
    <row r="265" spans="1:7" x14ac:dyDescent="0.25">
      <c r="A265">
        <v>13.15</v>
      </c>
      <c r="B265">
        <v>1</v>
      </c>
      <c r="C265">
        <v>1.02</v>
      </c>
      <c r="D265">
        <v>111769.696774201</v>
      </c>
      <c r="E265">
        <v>11313.415502969699</v>
      </c>
      <c r="F265">
        <v>142514.97924259299</v>
      </c>
      <c r="G265">
        <v>59.999944565615799</v>
      </c>
    </row>
    <row r="266" spans="1:7" x14ac:dyDescent="0.25">
      <c r="A266">
        <v>13.2</v>
      </c>
      <c r="B266">
        <v>1</v>
      </c>
      <c r="C266">
        <v>1.02</v>
      </c>
      <c r="D266">
        <v>111675.414547072</v>
      </c>
      <c r="E266">
        <v>9299.1182023214405</v>
      </c>
      <c r="F266">
        <v>142528.28810108401</v>
      </c>
      <c r="G266">
        <v>59.999946489569098</v>
      </c>
    </row>
    <row r="267" spans="1:7" x14ac:dyDescent="0.25">
      <c r="A267">
        <v>13.25</v>
      </c>
      <c r="B267">
        <v>1</v>
      </c>
      <c r="C267">
        <v>1.02</v>
      </c>
      <c r="D267">
        <v>111714.594698771</v>
      </c>
      <c r="E267">
        <v>10474.180756453599</v>
      </c>
      <c r="F267">
        <v>142540.05541994801</v>
      </c>
      <c r="G267">
        <v>59.999947586436299</v>
      </c>
    </row>
    <row r="268" spans="1:7" x14ac:dyDescent="0.25">
      <c r="A268">
        <v>13.3</v>
      </c>
      <c r="B268">
        <v>1</v>
      </c>
      <c r="C268">
        <v>1.02</v>
      </c>
      <c r="D268">
        <v>111630.287876268</v>
      </c>
      <c r="E268">
        <v>10739.9369102523</v>
      </c>
      <c r="F268">
        <v>142549.96772600801</v>
      </c>
      <c r="G268">
        <v>59.999946234420896</v>
      </c>
    </row>
    <row r="269" spans="1:7" x14ac:dyDescent="0.25">
      <c r="A269">
        <v>13.35</v>
      </c>
      <c r="B269">
        <v>1</v>
      </c>
      <c r="C269">
        <v>1.02</v>
      </c>
      <c r="D269">
        <v>111678.383076909</v>
      </c>
      <c r="E269">
        <v>11175.0266219654</v>
      </c>
      <c r="F269">
        <v>142561.95808496501</v>
      </c>
      <c r="G269">
        <v>59.999946946900799</v>
      </c>
    </row>
    <row r="270" spans="1:7" x14ac:dyDescent="0.25">
      <c r="A270">
        <v>13.4</v>
      </c>
      <c r="B270">
        <v>1</v>
      </c>
      <c r="C270">
        <v>1.02</v>
      </c>
      <c r="D270">
        <v>111601.261676731</v>
      </c>
      <c r="E270">
        <v>11196.1727978453</v>
      </c>
      <c r="F270">
        <v>142572.52186186501</v>
      </c>
      <c r="G270">
        <v>59.9999459524035</v>
      </c>
    </row>
    <row r="271" spans="1:7" x14ac:dyDescent="0.25">
      <c r="A271">
        <v>13.45</v>
      </c>
      <c r="B271">
        <v>1</v>
      </c>
      <c r="C271">
        <v>1.02</v>
      </c>
      <c r="D271">
        <v>111584.460396681</v>
      </c>
      <c r="E271">
        <v>11071.208137866301</v>
      </c>
      <c r="F271">
        <v>142582.13806149701</v>
      </c>
      <c r="G271">
        <v>59.999947079149898</v>
      </c>
    </row>
    <row r="272" spans="1:7" x14ac:dyDescent="0.25">
      <c r="A272">
        <v>13.5</v>
      </c>
      <c r="B272">
        <v>1</v>
      </c>
      <c r="C272">
        <v>1.02</v>
      </c>
      <c r="D272">
        <v>111741.484708683</v>
      </c>
      <c r="E272">
        <v>11609.9375758474</v>
      </c>
      <c r="F272">
        <v>142593.17628247401</v>
      </c>
      <c r="G272">
        <v>59.9999475584832</v>
      </c>
    </row>
    <row r="273" spans="1:7" x14ac:dyDescent="0.25">
      <c r="A273">
        <v>13.55</v>
      </c>
      <c r="B273">
        <v>1</v>
      </c>
      <c r="C273">
        <v>1.02</v>
      </c>
      <c r="D273">
        <v>111604.395426644</v>
      </c>
      <c r="E273">
        <v>11093.6457722088</v>
      </c>
      <c r="F273">
        <v>142607.095798378</v>
      </c>
      <c r="G273">
        <v>59.999948848709003</v>
      </c>
    </row>
    <row r="274" spans="1:7" x14ac:dyDescent="0.25">
      <c r="A274">
        <v>13.6</v>
      </c>
      <c r="B274">
        <v>1</v>
      </c>
      <c r="C274">
        <v>1.02</v>
      </c>
      <c r="D274">
        <v>111755.124557353</v>
      </c>
      <c r="E274">
        <v>11179.8120083863</v>
      </c>
      <c r="F274">
        <v>142617.85617454999</v>
      </c>
      <c r="G274">
        <v>59.999947661316199</v>
      </c>
    </row>
    <row r="275" spans="1:7" x14ac:dyDescent="0.25">
      <c r="A275">
        <v>13.65</v>
      </c>
      <c r="B275">
        <v>1</v>
      </c>
      <c r="C275">
        <v>1.02</v>
      </c>
      <c r="D275">
        <v>111571.251868939</v>
      </c>
      <c r="E275">
        <v>11297.993445137899</v>
      </c>
      <c r="F275">
        <v>142628.83481889899</v>
      </c>
      <c r="G275">
        <v>59.999948147070903</v>
      </c>
    </row>
    <row r="276" spans="1:7" x14ac:dyDescent="0.25">
      <c r="A276">
        <v>13.7</v>
      </c>
      <c r="B276">
        <v>1</v>
      </c>
      <c r="C276">
        <v>1.02</v>
      </c>
      <c r="D276">
        <v>111451.164707673</v>
      </c>
      <c r="E276">
        <v>11278.219492706399</v>
      </c>
      <c r="F276">
        <v>142639.148006448</v>
      </c>
      <c r="G276">
        <v>59.999947345634503</v>
      </c>
    </row>
    <row r="277" spans="1:7" x14ac:dyDescent="0.25">
      <c r="A277">
        <v>13.75</v>
      </c>
      <c r="B277">
        <v>1</v>
      </c>
      <c r="C277">
        <v>1.02</v>
      </c>
      <c r="D277">
        <v>111609.825364359</v>
      </c>
      <c r="E277">
        <v>12458.892590016399</v>
      </c>
      <c r="F277">
        <v>142651.984134311</v>
      </c>
      <c r="G277">
        <v>59.999948316069002</v>
      </c>
    </row>
    <row r="278" spans="1:7" x14ac:dyDescent="0.25">
      <c r="A278">
        <v>13.8</v>
      </c>
      <c r="B278">
        <v>1</v>
      </c>
      <c r="C278">
        <v>1.02</v>
      </c>
      <c r="D278">
        <v>111501.024927594</v>
      </c>
      <c r="E278">
        <v>12911.096479072299</v>
      </c>
      <c r="F278">
        <v>142666.26073137499</v>
      </c>
      <c r="G278">
        <v>59.999948065483601</v>
      </c>
    </row>
    <row r="279" spans="1:7" x14ac:dyDescent="0.25">
      <c r="A279">
        <v>13.85</v>
      </c>
      <c r="B279">
        <v>1</v>
      </c>
      <c r="C279">
        <v>1.02</v>
      </c>
      <c r="D279">
        <v>111635.701592271</v>
      </c>
      <c r="E279">
        <v>12999.236315267901</v>
      </c>
      <c r="F279">
        <v>142674.673584698</v>
      </c>
      <c r="G279">
        <v>59.999948432587701</v>
      </c>
    </row>
    <row r="280" spans="1:7" x14ac:dyDescent="0.25">
      <c r="A280">
        <v>13.9</v>
      </c>
      <c r="B280">
        <v>1</v>
      </c>
      <c r="C280">
        <v>1.02</v>
      </c>
      <c r="D280">
        <v>111469.765845613</v>
      </c>
      <c r="E280">
        <v>12235.418522136601</v>
      </c>
      <c r="F280">
        <v>142682.61195557599</v>
      </c>
      <c r="G280">
        <v>59.999948509682099</v>
      </c>
    </row>
    <row r="281" spans="1:7" x14ac:dyDescent="0.25">
      <c r="A281">
        <v>13.95</v>
      </c>
      <c r="B281">
        <v>1</v>
      </c>
      <c r="C281">
        <v>1.02</v>
      </c>
      <c r="D281">
        <v>111522.715801723</v>
      </c>
      <c r="E281">
        <v>11368.1819365842</v>
      </c>
      <c r="F281">
        <v>142695.70316046599</v>
      </c>
      <c r="G281">
        <v>59.999948953656798</v>
      </c>
    </row>
    <row r="282" spans="1:7" x14ac:dyDescent="0.25">
      <c r="A282">
        <v>14</v>
      </c>
      <c r="B282">
        <v>1</v>
      </c>
      <c r="C282">
        <v>1.02</v>
      </c>
      <c r="D282">
        <v>111549.41788696</v>
      </c>
      <c r="E282">
        <v>12241.1644397901</v>
      </c>
      <c r="F282">
        <v>142703.538244681</v>
      </c>
      <c r="G282">
        <v>59.999950091520098</v>
      </c>
    </row>
    <row r="283" spans="1:7" x14ac:dyDescent="0.25">
      <c r="A283">
        <v>14.05</v>
      </c>
      <c r="B283">
        <v>1</v>
      </c>
      <c r="C283">
        <v>1.02</v>
      </c>
      <c r="D283">
        <v>111563.49846479201</v>
      </c>
      <c r="E283">
        <v>12267.060588071699</v>
      </c>
      <c r="F283">
        <v>142715.148829718</v>
      </c>
      <c r="G283">
        <v>59.999949047205</v>
      </c>
    </row>
    <row r="284" spans="1:7" x14ac:dyDescent="0.25">
      <c r="A284">
        <v>14.1</v>
      </c>
      <c r="B284">
        <v>1</v>
      </c>
      <c r="C284">
        <v>1.02</v>
      </c>
      <c r="D284">
        <v>111668.917890535</v>
      </c>
      <c r="E284">
        <v>13534.0158882748</v>
      </c>
      <c r="F284">
        <v>142724.969418717</v>
      </c>
      <c r="G284">
        <v>59.999950192875602</v>
      </c>
    </row>
    <row r="285" spans="1:7" x14ac:dyDescent="0.25">
      <c r="A285">
        <v>14.15</v>
      </c>
      <c r="B285">
        <v>1</v>
      </c>
      <c r="C285">
        <v>1.02</v>
      </c>
      <c r="D285">
        <v>111398.93804941099</v>
      </c>
      <c r="E285">
        <v>13340.055758517099</v>
      </c>
      <c r="F285">
        <v>142733.45891776399</v>
      </c>
      <c r="G285">
        <v>59.999950582684399</v>
      </c>
    </row>
    <row r="286" spans="1:7" x14ac:dyDescent="0.25">
      <c r="A286">
        <v>14.2</v>
      </c>
      <c r="B286">
        <v>1</v>
      </c>
      <c r="C286">
        <v>1.02</v>
      </c>
      <c r="D286">
        <v>111531.39467836999</v>
      </c>
      <c r="E286">
        <v>13909.7365467993</v>
      </c>
      <c r="F286">
        <v>142745.06330883899</v>
      </c>
      <c r="G286">
        <v>59.9999497370043</v>
      </c>
    </row>
    <row r="287" spans="1:7" x14ac:dyDescent="0.25">
      <c r="A287">
        <v>14.25</v>
      </c>
      <c r="B287">
        <v>1</v>
      </c>
      <c r="C287">
        <v>1.02</v>
      </c>
      <c r="D287">
        <v>111464.203893739</v>
      </c>
      <c r="E287">
        <v>13575.8145185381</v>
      </c>
      <c r="F287">
        <v>142757.70501577001</v>
      </c>
      <c r="G287">
        <v>59.999950489032699</v>
      </c>
    </row>
    <row r="288" spans="1:7" x14ac:dyDescent="0.25">
      <c r="A288">
        <v>14.3</v>
      </c>
      <c r="B288">
        <v>1</v>
      </c>
      <c r="C288">
        <v>1.02</v>
      </c>
      <c r="D288">
        <v>111600.360367881</v>
      </c>
      <c r="E288">
        <v>15417.6479710694</v>
      </c>
      <c r="F288">
        <v>142766.22858764901</v>
      </c>
      <c r="G288">
        <v>59.999950498242796</v>
      </c>
    </row>
    <row r="289" spans="1:7" x14ac:dyDescent="0.25">
      <c r="A289">
        <v>14.35</v>
      </c>
      <c r="B289">
        <v>1</v>
      </c>
      <c r="C289">
        <v>1.02</v>
      </c>
      <c r="D289">
        <v>111524.044607791</v>
      </c>
      <c r="E289">
        <v>14506.536745191601</v>
      </c>
      <c r="F289">
        <v>142776.502518842</v>
      </c>
      <c r="G289">
        <v>59.999951898147401</v>
      </c>
    </row>
    <row r="290" spans="1:7" x14ac:dyDescent="0.25">
      <c r="A290">
        <v>14.4</v>
      </c>
      <c r="B290">
        <v>1</v>
      </c>
      <c r="C290">
        <v>1.02</v>
      </c>
      <c r="D290">
        <v>111397.56427638599</v>
      </c>
      <c r="E290">
        <v>13344.8213479447</v>
      </c>
      <c r="F290">
        <v>142785.407307452</v>
      </c>
      <c r="G290">
        <v>59.999951868375298</v>
      </c>
    </row>
    <row r="291" spans="1:7" x14ac:dyDescent="0.25">
      <c r="A291">
        <v>14.45</v>
      </c>
      <c r="B291">
        <v>1</v>
      </c>
      <c r="C291">
        <v>1.02</v>
      </c>
      <c r="D291">
        <v>111531.291445783</v>
      </c>
      <c r="E291">
        <v>14189.8690533067</v>
      </c>
      <c r="F291">
        <v>142795.95762065399</v>
      </c>
      <c r="G291">
        <v>59.999952535831603</v>
      </c>
    </row>
    <row r="292" spans="1:7" x14ac:dyDescent="0.25">
      <c r="A292">
        <v>14.5</v>
      </c>
      <c r="B292">
        <v>1</v>
      </c>
      <c r="C292">
        <v>1.02</v>
      </c>
      <c r="D292">
        <v>111443.7776441</v>
      </c>
      <c r="E292">
        <v>15192.461846903099</v>
      </c>
      <c r="F292">
        <v>142809.59700776701</v>
      </c>
      <c r="G292">
        <v>59.999951816865597</v>
      </c>
    </row>
    <row r="293" spans="1:7" x14ac:dyDescent="0.25">
      <c r="A293">
        <v>14.55</v>
      </c>
      <c r="B293">
        <v>1</v>
      </c>
      <c r="C293">
        <v>1.02</v>
      </c>
      <c r="D293">
        <v>111501.864713811</v>
      </c>
      <c r="E293">
        <v>14431.392719826899</v>
      </c>
      <c r="F293">
        <v>142818.91901975701</v>
      </c>
      <c r="G293">
        <v>59.999951721377698</v>
      </c>
    </row>
    <row r="294" spans="1:7" x14ac:dyDescent="0.25">
      <c r="A294">
        <v>14.6</v>
      </c>
      <c r="B294">
        <v>1</v>
      </c>
      <c r="C294">
        <v>1.02</v>
      </c>
      <c r="D294">
        <v>111497.759302197</v>
      </c>
      <c r="E294">
        <v>14726.7280362442</v>
      </c>
      <c r="F294">
        <v>142828.39433913899</v>
      </c>
      <c r="G294">
        <v>59.999954088957402</v>
      </c>
    </row>
    <row r="295" spans="1:7" x14ac:dyDescent="0.25">
      <c r="A295">
        <v>14.65</v>
      </c>
      <c r="B295">
        <v>1</v>
      </c>
      <c r="C295">
        <v>1.02</v>
      </c>
      <c r="D295">
        <v>111443.855266144</v>
      </c>
      <c r="E295">
        <v>15256.330502349299</v>
      </c>
      <c r="F295">
        <v>142836.16208923</v>
      </c>
      <c r="G295">
        <v>59.999952357646798</v>
      </c>
    </row>
    <row r="296" spans="1:7" x14ac:dyDescent="0.25">
      <c r="A296">
        <v>14.7</v>
      </c>
      <c r="B296">
        <v>1</v>
      </c>
      <c r="C296">
        <v>1.02</v>
      </c>
      <c r="D296">
        <v>111466.06604737</v>
      </c>
      <c r="E296">
        <v>16296.5745997389</v>
      </c>
      <c r="F296">
        <v>142849.03485144101</v>
      </c>
      <c r="G296">
        <v>59.999953757790202</v>
      </c>
    </row>
    <row r="297" spans="1:7" x14ac:dyDescent="0.25">
      <c r="A297">
        <v>14.75</v>
      </c>
      <c r="B297">
        <v>1</v>
      </c>
      <c r="C297">
        <v>1.02</v>
      </c>
      <c r="D297">
        <v>111407.70818284</v>
      </c>
      <c r="E297">
        <v>14845.0919480008</v>
      </c>
      <c r="F297">
        <v>142856.303748612</v>
      </c>
      <c r="G297">
        <v>59.9999527229769</v>
      </c>
    </row>
    <row r="298" spans="1:7" x14ac:dyDescent="0.25">
      <c r="A298">
        <v>14.8</v>
      </c>
      <c r="B298">
        <v>1</v>
      </c>
      <c r="C298">
        <v>1.02</v>
      </c>
      <c r="D298">
        <v>111413.148878418</v>
      </c>
      <c r="E298">
        <v>15220.7462857833</v>
      </c>
      <c r="F298">
        <v>142870.353001337</v>
      </c>
      <c r="G298">
        <v>59.999953084260298</v>
      </c>
    </row>
    <row r="299" spans="1:7" x14ac:dyDescent="0.25">
      <c r="A299">
        <v>14.85</v>
      </c>
      <c r="B299">
        <v>1</v>
      </c>
      <c r="C299">
        <v>1.02</v>
      </c>
      <c r="D299">
        <v>111477.242613833</v>
      </c>
      <c r="E299">
        <v>15694.6989897486</v>
      </c>
      <c r="F299">
        <v>142881.80884065101</v>
      </c>
      <c r="G299">
        <v>59.999952977706499</v>
      </c>
    </row>
    <row r="300" spans="1:7" x14ac:dyDescent="0.25">
      <c r="A300">
        <v>14.9</v>
      </c>
      <c r="B300">
        <v>1</v>
      </c>
      <c r="C300">
        <v>1.02</v>
      </c>
      <c r="D300">
        <v>111380.428728243</v>
      </c>
      <c r="E300">
        <v>15056.7795544726</v>
      </c>
      <c r="F300">
        <v>142890.122394059</v>
      </c>
      <c r="G300">
        <v>59.999954000199601</v>
      </c>
    </row>
    <row r="301" spans="1:7" x14ac:dyDescent="0.25">
      <c r="A301">
        <v>14.95</v>
      </c>
      <c r="B301">
        <v>1</v>
      </c>
      <c r="C301">
        <v>1.02</v>
      </c>
      <c r="D301">
        <v>111406.447000297</v>
      </c>
      <c r="E301">
        <v>15027.4640054826</v>
      </c>
      <c r="F301">
        <v>142897.80412004</v>
      </c>
      <c r="G301">
        <v>59.999954701377497</v>
      </c>
    </row>
    <row r="302" spans="1:7" x14ac:dyDescent="0.25">
      <c r="A302">
        <v>15</v>
      </c>
      <c r="B302">
        <v>1</v>
      </c>
      <c r="C302">
        <v>1.02</v>
      </c>
      <c r="D302">
        <v>111482.564362146</v>
      </c>
      <c r="E302">
        <v>15633.4281376935</v>
      </c>
      <c r="F302">
        <v>142906.06188494799</v>
      </c>
      <c r="G302">
        <v>59.9999538486123</v>
      </c>
    </row>
    <row r="303" spans="1:7" x14ac:dyDescent="0.25">
      <c r="A303">
        <v>15.05</v>
      </c>
      <c r="B303">
        <v>1</v>
      </c>
      <c r="C303">
        <v>1.02</v>
      </c>
      <c r="D303">
        <v>111429.95906557899</v>
      </c>
      <c r="E303">
        <v>16031.0566894722</v>
      </c>
      <c r="F303">
        <v>142915.05752748001</v>
      </c>
      <c r="G303">
        <v>59.999954140402401</v>
      </c>
    </row>
    <row r="304" spans="1:7" x14ac:dyDescent="0.25">
      <c r="A304">
        <v>15.1</v>
      </c>
      <c r="B304">
        <v>1</v>
      </c>
      <c r="C304">
        <v>1.02</v>
      </c>
      <c r="D304">
        <v>111422.60361103799</v>
      </c>
      <c r="E304">
        <v>16257.5762335082</v>
      </c>
      <c r="F304">
        <v>142927.771264568</v>
      </c>
      <c r="G304">
        <v>59.999955764406401</v>
      </c>
    </row>
    <row r="305" spans="1:7" x14ac:dyDescent="0.25">
      <c r="A305">
        <v>15.15</v>
      </c>
      <c r="B305">
        <v>1</v>
      </c>
      <c r="C305">
        <v>1.02</v>
      </c>
      <c r="D305">
        <v>111426.762722906</v>
      </c>
      <c r="E305">
        <v>16493.295138388599</v>
      </c>
      <c r="F305">
        <v>142934.81424178701</v>
      </c>
      <c r="G305">
        <v>59.999954399776797</v>
      </c>
    </row>
    <row r="306" spans="1:7" x14ac:dyDescent="0.25">
      <c r="A306">
        <v>15.2</v>
      </c>
      <c r="B306">
        <v>1</v>
      </c>
      <c r="C306">
        <v>1.02</v>
      </c>
      <c r="D306">
        <v>111465.82055870999</v>
      </c>
      <c r="E306">
        <v>16867.177401063502</v>
      </c>
      <c r="F306">
        <v>142945.03839413199</v>
      </c>
      <c r="G306">
        <v>59.999955943749903</v>
      </c>
    </row>
    <row r="307" spans="1:7" x14ac:dyDescent="0.25">
      <c r="A307">
        <v>15.25</v>
      </c>
      <c r="B307">
        <v>1</v>
      </c>
      <c r="C307">
        <v>1.02</v>
      </c>
      <c r="D307">
        <v>111364.17856542701</v>
      </c>
      <c r="E307">
        <v>16909.0079830082</v>
      </c>
      <c r="F307">
        <v>142954.29855490301</v>
      </c>
      <c r="G307">
        <v>59.9999549831537</v>
      </c>
    </row>
    <row r="308" spans="1:7" x14ac:dyDescent="0.25">
      <c r="A308">
        <v>15.3</v>
      </c>
      <c r="B308">
        <v>1</v>
      </c>
      <c r="C308">
        <v>1.02</v>
      </c>
      <c r="D308">
        <v>111412.83986934301</v>
      </c>
      <c r="E308">
        <v>16435.038670192502</v>
      </c>
      <c r="F308">
        <v>142965.59876553301</v>
      </c>
      <c r="G308">
        <v>59.999955501822797</v>
      </c>
    </row>
    <row r="309" spans="1:7" x14ac:dyDescent="0.25">
      <c r="A309">
        <v>15.35</v>
      </c>
      <c r="B309">
        <v>1</v>
      </c>
      <c r="C309">
        <v>1.02</v>
      </c>
      <c r="D309">
        <v>111332.437600142</v>
      </c>
      <c r="E309">
        <v>16169.9906973218</v>
      </c>
      <c r="F309">
        <v>142973.21746316299</v>
      </c>
      <c r="G309">
        <v>59.999954640657599</v>
      </c>
    </row>
    <row r="310" spans="1:7" x14ac:dyDescent="0.25">
      <c r="A310">
        <v>15.4</v>
      </c>
      <c r="B310">
        <v>1</v>
      </c>
      <c r="C310">
        <v>1.02</v>
      </c>
      <c r="D310">
        <v>111418.764623581</v>
      </c>
      <c r="E310">
        <v>16558.256971042301</v>
      </c>
      <c r="F310">
        <v>142983.32976269</v>
      </c>
      <c r="G310">
        <v>59.999955989463899</v>
      </c>
    </row>
    <row r="311" spans="1:7" x14ac:dyDescent="0.25">
      <c r="A311">
        <v>15.45</v>
      </c>
      <c r="B311">
        <v>1</v>
      </c>
      <c r="C311">
        <v>1.02</v>
      </c>
      <c r="D311">
        <v>111326.73524676199</v>
      </c>
      <c r="E311">
        <v>16876.575381942399</v>
      </c>
      <c r="F311">
        <v>142991.87254797801</v>
      </c>
      <c r="G311">
        <v>59.999956546375103</v>
      </c>
    </row>
    <row r="312" spans="1:7" x14ac:dyDescent="0.25">
      <c r="A312">
        <v>15.5</v>
      </c>
      <c r="B312">
        <v>1</v>
      </c>
      <c r="C312">
        <v>1.02</v>
      </c>
      <c r="D312">
        <v>111385.614642186</v>
      </c>
      <c r="E312">
        <v>17409.503169100899</v>
      </c>
      <c r="F312">
        <v>143001.30829359399</v>
      </c>
      <c r="G312">
        <v>59.999956149442603</v>
      </c>
    </row>
    <row r="313" spans="1:7" x14ac:dyDescent="0.25">
      <c r="A313">
        <v>15.55</v>
      </c>
      <c r="B313">
        <v>1</v>
      </c>
      <c r="C313">
        <v>1.02</v>
      </c>
      <c r="D313">
        <v>111373.72298437099</v>
      </c>
      <c r="E313">
        <v>18271.206699338902</v>
      </c>
      <c r="F313">
        <v>143011.53574236401</v>
      </c>
      <c r="G313">
        <v>59.999957159885597</v>
      </c>
    </row>
    <row r="314" spans="1:7" x14ac:dyDescent="0.25">
      <c r="A314">
        <v>15.6</v>
      </c>
      <c r="B314">
        <v>1</v>
      </c>
      <c r="C314">
        <v>1.02</v>
      </c>
      <c r="D314">
        <v>111302.809605181</v>
      </c>
      <c r="E314">
        <v>17919.934374129101</v>
      </c>
      <c r="F314">
        <v>143020.03620227001</v>
      </c>
      <c r="G314">
        <v>59.999957292135001</v>
      </c>
    </row>
    <row r="315" spans="1:7" x14ac:dyDescent="0.25">
      <c r="A315">
        <v>15.65</v>
      </c>
      <c r="B315">
        <v>1</v>
      </c>
      <c r="C315">
        <v>1.02</v>
      </c>
      <c r="D315">
        <v>111248.319593794</v>
      </c>
      <c r="E315">
        <v>17475.112121705901</v>
      </c>
      <c r="F315">
        <v>143027.415787851</v>
      </c>
      <c r="G315">
        <v>59.999957605402699</v>
      </c>
    </row>
    <row r="316" spans="1:7" x14ac:dyDescent="0.25">
      <c r="A316">
        <v>15.7</v>
      </c>
      <c r="B316">
        <v>1</v>
      </c>
      <c r="C316">
        <v>1.02</v>
      </c>
      <c r="D316">
        <v>111288.44771052701</v>
      </c>
      <c r="E316">
        <v>17631.784636969202</v>
      </c>
      <c r="F316">
        <v>143037.96562340701</v>
      </c>
      <c r="G316">
        <v>59.999957173975901</v>
      </c>
    </row>
    <row r="317" spans="1:7" x14ac:dyDescent="0.25">
      <c r="A317">
        <v>15.75</v>
      </c>
      <c r="B317">
        <v>1</v>
      </c>
      <c r="C317">
        <v>1.02</v>
      </c>
      <c r="D317">
        <v>111374.196418696</v>
      </c>
      <c r="E317">
        <v>18212.461033608201</v>
      </c>
      <c r="F317">
        <v>143045.31755525401</v>
      </c>
      <c r="G317">
        <v>59.999957935180497</v>
      </c>
    </row>
    <row r="318" spans="1:7" x14ac:dyDescent="0.25">
      <c r="A318">
        <v>15.8</v>
      </c>
      <c r="B318">
        <v>1</v>
      </c>
      <c r="C318">
        <v>1.02</v>
      </c>
      <c r="D318">
        <v>111295.105861726</v>
      </c>
      <c r="E318">
        <v>17920.546998576399</v>
      </c>
      <c r="F318">
        <v>143058.963666586</v>
      </c>
      <c r="G318">
        <v>59.999957796076799</v>
      </c>
    </row>
    <row r="319" spans="1:7" x14ac:dyDescent="0.25">
      <c r="A319">
        <v>15.85</v>
      </c>
      <c r="B319">
        <v>1</v>
      </c>
      <c r="C319">
        <v>1.02</v>
      </c>
      <c r="D319">
        <v>111301.578206042</v>
      </c>
      <c r="E319">
        <v>19289.018125156199</v>
      </c>
      <c r="F319">
        <v>143063.30878038399</v>
      </c>
      <c r="G319">
        <v>59.999958313884001</v>
      </c>
    </row>
    <row r="320" spans="1:7" x14ac:dyDescent="0.25">
      <c r="A320">
        <v>15.9</v>
      </c>
      <c r="B320">
        <v>1</v>
      </c>
      <c r="C320">
        <v>1.02</v>
      </c>
      <c r="D320">
        <v>111239.700289792</v>
      </c>
      <c r="E320">
        <v>17910.086232721002</v>
      </c>
      <c r="F320">
        <v>143074.13944090201</v>
      </c>
      <c r="G320">
        <v>59.999958407577502</v>
      </c>
    </row>
    <row r="321" spans="1:7" x14ac:dyDescent="0.25">
      <c r="A321">
        <v>15.95</v>
      </c>
      <c r="B321">
        <v>1</v>
      </c>
      <c r="C321">
        <v>1.02</v>
      </c>
      <c r="D321">
        <v>111330.55575845399</v>
      </c>
      <c r="E321">
        <v>18363.5571487452</v>
      </c>
      <c r="F321">
        <v>143085.31084004999</v>
      </c>
      <c r="G321">
        <v>59.999957777709298</v>
      </c>
    </row>
    <row r="322" spans="1:7" x14ac:dyDescent="0.25">
      <c r="A322">
        <v>16</v>
      </c>
      <c r="B322">
        <v>1</v>
      </c>
      <c r="C322">
        <v>1.02</v>
      </c>
      <c r="D322">
        <v>111235.21375763501</v>
      </c>
      <c r="E322">
        <v>17732.8834633568</v>
      </c>
      <c r="F322">
        <v>143091.043524782</v>
      </c>
      <c r="G322">
        <v>59.999958592886401</v>
      </c>
    </row>
    <row r="323" spans="1:7" x14ac:dyDescent="0.25">
      <c r="A323">
        <v>16.05</v>
      </c>
      <c r="B323">
        <v>1</v>
      </c>
      <c r="C323">
        <v>1.02</v>
      </c>
      <c r="D323">
        <v>111237.857191852</v>
      </c>
      <c r="E323">
        <v>18113.062979115701</v>
      </c>
      <c r="F323">
        <v>143100.64138075101</v>
      </c>
      <c r="G323">
        <v>59.999958767253297</v>
      </c>
    </row>
    <row r="324" spans="1:7" x14ac:dyDescent="0.25">
      <c r="A324">
        <v>16.100000000000001</v>
      </c>
      <c r="B324">
        <v>1</v>
      </c>
      <c r="C324">
        <v>1.02</v>
      </c>
      <c r="D324">
        <v>111268.029403988</v>
      </c>
      <c r="E324">
        <v>18609.8408293992</v>
      </c>
      <c r="F324">
        <v>143108.42578480401</v>
      </c>
      <c r="G324">
        <v>59.999959495866399</v>
      </c>
    </row>
    <row r="325" spans="1:7" x14ac:dyDescent="0.25">
      <c r="A325">
        <v>16.149999999999999</v>
      </c>
      <c r="B325">
        <v>1</v>
      </c>
      <c r="C325">
        <v>1.02</v>
      </c>
      <c r="D325">
        <v>111214.34908020499</v>
      </c>
      <c r="E325">
        <v>19106.2345525905</v>
      </c>
      <c r="F325">
        <v>143114.83049681599</v>
      </c>
      <c r="G325">
        <v>59.9999592002548</v>
      </c>
    </row>
    <row r="326" spans="1:7" x14ac:dyDescent="0.25">
      <c r="A326">
        <v>16.2</v>
      </c>
      <c r="B326">
        <v>1</v>
      </c>
      <c r="C326">
        <v>1.02</v>
      </c>
      <c r="D326">
        <v>111385.852671844</v>
      </c>
      <c r="E326">
        <v>18164.289168950399</v>
      </c>
      <c r="F326">
        <v>143128.506638322</v>
      </c>
      <c r="G326">
        <v>59.999960038991603</v>
      </c>
    </row>
    <row r="327" spans="1:7" x14ac:dyDescent="0.25">
      <c r="A327">
        <v>16.25</v>
      </c>
      <c r="B327">
        <v>1</v>
      </c>
      <c r="C327">
        <v>1.02</v>
      </c>
      <c r="D327">
        <v>111227.312628849</v>
      </c>
      <c r="E327">
        <v>19291.736309518801</v>
      </c>
      <c r="F327">
        <v>143133.103607197</v>
      </c>
      <c r="G327">
        <v>59.999960742705802</v>
      </c>
    </row>
    <row r="328" spans="1:7" x14ac:dyDescent="0.25">
      <c r="A328">
        <v>16.3</v>
      </c>
      <c r="B328">
        <v>1</v>
      </c>
      <c r="C328">
        <v>1.02</v>
      </c>
      <c r="D328">
        <v>111357.66209460799</v>
      </c>
      <c r="E328">
        <v>18322.3898279776</v>
      </c>
      <c r="F328">
        <v>143143.820563835</v>
      </c>
      <c r="G328">
        <v>59.999960848887298</v>
      </c>
    </row>
    <row r="329" spans="1:7" x14ac:dyDescent="0.25">
      <c r="A329">
        <v>16.350000000000001</v>
      </c>
      <c r="B329">
        <v>1</v>
      </c>
      <c r="C329">
        <v>1.02</v>
      </c>
      <c r="D329">
        <v>111272.979181364</v>
      </c>
      <c r="E329">
        <v>19213.616991434399</v>
      </c>
      <c r="F329">
        <v>143151.23206681499</v>
      </c>
      <c r="G329">
        <v>59.999960969670298</v>
      </c>
    </row>
    <row r="330" spans="1:7" x14ac:dyDescent="0.25">
      <c r="A330">
        <v>16.399999999999999</v>
      </c>
      <c r="B330">
        <v>1</v>
      </c>
      <c r="C330">
        <v>1.02</v>
      </c>
      <c r="D330">
        <v>111249.571584363</v>
      </c>
      <c r="E330">
        <v>18554.344138434099</v>
      </c>
      <c r="F330">
        <v>143158.89420363499</v>
      </c>
      <c r="G330">
        <v>59.999957111887497</v>
      </c>
    </row>
    <row r="331" spans="1:7" x14ac:dyDescent="0.25">
      <c r="A331">
        <v>16.45</v>
      </c>
      <c r="B331">
        <v>1</v>
      </c>
      <c r="C331">
        <v>1.02</v>
      </c>
      <c r="D331">
        <v>111212.861535808</v>
      </c>
      <c r="E331">
        <v>19760.229490822399</v>
      </c>
      <c r="F331">
        <v>143168.36296901599</v>
      </c>
      <c r="G331">
        <v>59.999955374044397</v>
      </c>
    </row>
    <row r="332" spans="1:7" x14ac:dyDescent="0.25">
      <c r="A332">
        <v>16.5</v>
      </c>
      <c r="B332">
        <v>1</v>
      </c>
      <c r="C332">
        <v>1.02</v>
      </c>
      <c r="D332">
        <v>111311.61368553501</v>
      </c>
      <c r="E332">
        <v>19417.3710022015</v>
      </c>
      <c r="F332">
        <v>143174.13135537799</v>
      </c>
      <c r="G332">
        <v>59.999953128007597</v>
      </c>
    </row>
    <row r="333" spans="1:7" x14ac:dyDescent="0.25">
      <c r="A333">
        <v>16.55</v>
      </c>
      <c r="B333">
        <v>1</v>
      </c>
      <c r="C333">
        <v>1.02</v>
      </c>
      <c r="D333">
        <v>111104.728155712</v>
      </c>
      <c r="E333">
        <v>20022.799994559002</v>
      </c>
      <c r="F333">
        <v>143183.07034145499</v>
      </c>
      <c r="G333">
        <v>59.999952759017702</v>
      </c>
    </row>
    <row r="334" spans="1:7" x14ac:dyDescent="0.25">
      <c r="A334">
        <v>16.600000000000001</v>
      </c>
      <c r="B334">
        <v>1</v>
      </c>
      <c r="C334">
        <v>1.02</v>
      </c>
      <c r="D334">
        <v>111254.526920688</v>
      </c>
      <c r="E334">
        <v>19146.921881900002</v>
      </c>
      <c r="F334">
        <v>143191.85802666401</v>
      </c>
      <c r="G334">
        <v>59.9999505309748</v>
      </c>
    </row>
    <row r="335" spans="1:7" x14ac:dyDescent="0.25">
      <c r="A335">
        <v>16.649999999999999</v>
      </c>
      <c r="B335">
        <v>1</v>
      </c>
      <c r="C335">
        <v>1.02</v>
      </c>
      <c r="D335">
        <v>111261.609299925</v>
      </c>
      <c r="E335">
        <v>20190.3830997115</v>
      </c>
      <c r="F335">
        <v>143201.45503208801</v>
      </c>
      <c r="G335">
        <v>59.999951242010098</v>
      </c>
    </row>
    <row r="336" spans="1:7" x14ac:dyDescent="0.25">
      <c r="A336">
        <v>16.7</v>
      </c>
      <c r="B336">
        <v>1</v>
      </c>
      <c r="C336">
        <v>1.02</v>
      </c>
      <c r="D336">
        <v>111190.236352586</v>
      </c>
      <c r="E336">
        <v>20324.9214247786</v>
      </c>
      <c r="F336">
        <v>143208.615598326</v>
      </c>
      <c r="G336">
        <v>59.999952189944501</v>
      </c>
    </row>
    <row r="337" spans="1:7" x14ac:dyDescent="0.25">
      <c r="A337">
        <v>16.75</v>
      </c>
      <c r="B337">
        <v>1</v>
      </c>
      <c r="C337">
        <v>1.02</v>
      </c>
      <c r="D337">
        <v>111114.028237331</v>
      </c>
      <c r="E337">
        <v>20191.6327802616</v>
      </c>
      <c r="F337">
        <v>143219.46832584799</v>
      </c>
      <c r="G337">
        <v>59.999950694086202</v>
      </c>
    </row>
    <row r="338" spans="1:7" x14ac:dyDescent="0.25">
      <c r="A338">
        <v>16.8</v>
      </c>
      <c r="B338">
        <v>1</v>
      </c>
      <c r="C338">
        <v>1.02</v>
      </c>
      <c r="D338">
        <v>111171.251347599</v>
      </c>
      <c r="E338">
        <v>19751.689728410602</v>
      </c>
      <c r="F338">
        <v>143223.601030769</v>
      </c>
      <c r="G338">
        <v>59.999950284091497</v>
      </c>
    </row>
    <row r="339" spans="1:7" x14ac:dyDescent="0.25">
      <c r="A339">
        <v>16.850000000000001</v>
      </c>
      <c r="B339">
        <v>1</v>
      </c>
      <c r="C339">
        <v>1.02</v>
      </c>
      <c r="D339">
        <v>111144.23573034399</v>
      </c>
      <c r="E339">
        <v>20635.7630085151</v>
      </c>
      <c r="F339">
        <v>143233.81445089</v>
      </c>
      <c r="G339">
        <v>59.999950963664297</v>
      </c>
    </row>
    <row r="340" spans="1:7" x14ac:dyDescent="0.25">
      <c r="A340">
        <v>16.899999999999999</v>
      </c>
      <c r="B340">
        <v>1</v>
      </c>
      <c r="C340">
        <v>1.02</v>
      </c>
      <c r="D340">
        <v>111179.218515018</v>
      </c>
      <c r="E340">
        <v>20980.503953848602</v>
      </c>
      <c r="F340">
        <v>143239.69165146601</v>
      </c>
      <c r="G340">
        <v>59.999950922787598</v>
      </c>
    </row>
    <row r="341" spans="1:7" x14ac:dyDescent="0.25">
      <c r="A341">
        <v>16.95</v>
      </c>
      <c r="B341">
        <v>1</v>
      </c>
      <c r="C341">
        <v>1.02</v>
      </c>
      <c r="D341">
        <v>111094.859235235</v>
      </c>
      <c r="E341">
        <v>20517.228106699298</v>
      </c>
      <c r="F341">
        <v>143252.882876975</v>
      </c>
      <c r="G341">
        <v>59.999951086549501</v>
      </c>
    </row>
    <row r="342" spans="1:7" x14ac:dyDescent="0.25">
      <c r="A342">
        <v>17</v>
      </c>
      <c r="B342">
        <v>1</v>
      </c>
      <c r="C342">
        <v>1.02</v>
      </c>
      <c r="D342">
        <v>111174.39933694901</v>
      </c>
      <c r="E342">
        <v>20810.4634773668</v>
      </c>
      <c r="F342">
        <v>143257.985594998</v>
      </c>
      <c r="G342">
        <v>59.999951126841403</v>
      </c>
    </row>
    <row r="343" spans="1:7" x14ac:dyDescent="0.25">
      <c r="A343">
        <v>17.05</v>
      </c>
      <c r="B343">
        <v>1</v>
      </c>
      <c r="C343">
        <v>1.02</v>
      </c>
      <c r="D343">
        <v>111011.286565423</v>
      </c>
      <c r="E343">
        <v>20748.6286439793</v>
      </c>
      <c r="F343">
        <v>143262.322892014</v>
      </c>
      <c r="G343">
        <v>59.999950386880002</v>
      </c>
    </row>
    <row r="344" spans="1:7" x14ac:dyDescent="0.25">
      <c r="A344">
        <v>17.100000000000001</v>
      </c>
      <c r="B344">
        <v>1</v>
      </c>
      <c r="C344">
        <v>1.02</v>
      </c>
      <c r="D344">
        <v>111110.337810991</v>
      </c>
      <c r="E344">
        <v>21589.242811199601</v>
      </c>
      <c r="F344">
        <v>143270.49805947201</v>
      </c>
      <c r="G344">
        <v>59.999952643897601</v>
      </c>
    </row>
    <row r="345" spans="1:7" x14ac:dyDescent="0.25">
      <c r="A345">
        <v>17.149999999999999</v>
      </c>
      <c r="B345">
        <v>1</v>
      </c>
      <c r="C345">
        <v>1.02</v>
      </c>
      <c r="D345">
        <v>111009.33317321799</v>
      </c>
      <c r="E345">
        <v>21249.586353594201</v>
      </c>
      <c r="F345">
        <v>143280.963948758</v>
      </c>
      <c r="G345">
        <v>59.999950929184003</v>
      </c>
    </row>
    <row r="346" spans="1:7" x14ac:dyDescent="0.25">
      <c r="A346">
        <v>17.2</v>
      </c>
      <c r="B346">
        <v>1</v>
      </c>
      <c r="C346">
        <v>1.02</v>
      </c>
      <c r="D346">
        <v>110960.775307078</v>
      </c>
      <c r="E346">
        <v>20232.156106713999</v>
      </c>
      <c r="F346">
        <v>143287.35242536</v>
      </c>
      <c r="G346">
        <v>59.999953124009203</v>
      </c>
    </row>
    <row r="347" spans="1:7" x14ac:dyDescent="0.25">
      <c r="A347">
        <v>17.25</v>
      </c>
      <c r="B347">
        <v>1</v>
      </c>
      <c r="C347">
        <v>1.02</v>
      </c>
      <c r="D347">
        <v>110949.842207361</v>
      </c>
      <c r="E347">
        <v>21368.2986684854</v>
      </c>
      <c r="F347">
        <v>143297.21290371401</v>
      </c>
      <c r="G347">
        <v>59.999951957646303</v>
      </c>
    </row>
    <row r="348" spans="1:7" x14ac:dyDescent="0.25">
      <c r="A348">
        <v>17.3</v>
      </c>
      <c r="B348">
        <v>1</v>
      </c>
      <c r="C348">
        <v>1.02</v>
      </c>
      <c r="D348">
        <v>111027.46856752801</v>
      </c>
      <c r="E348">
        <v>22248.706593508701</v>
      </c>
      <c r="F348">
        <v>143303.563142108</v>
      </c>
      <c r="G348">
        <v>59.999953191364099</v>
      </c>
    </row>
    <row r="349" spans="1:7" x14ac:dyDescent="0.25">
      <c r="A349">
        <v>17.350000000000001</v>
      </c>
      <c r="B349">
        <v>1</v>
      </c>
      <c r="C349">
        <v>1.02</v>
      </c>
      <c r="D349">
        <v>110972.54110501699</v>
      </c>
      <c r="E349">
        <v>21655.328863332001</v>
      </c>
      <c r="F349">
        <v>143313.28803124101</v>
      </c>
      <c r="G349">
        <v>59.999952300833698</v>
      </c>
    </row>
    <row r="350" spans="1:7" x14ac:dyDescent="0.25">
      <c r="A350">
        <v>17.399999999999999</v>
      </c>
      <c r="B350">
        <v>1</v>
      </c>
      <c r="C350">
        <v>1.02</v>
      </c>
      <c r="D350">
        <v>111016.79884335901</v>
      </c>
      <c r="E350">
        <v>21295.7800391206</v>
      </c>
      <c r="F350">
        <v>143318.88931096601</v>
      </c>
      <c r="G350">
        <v>59.999952183696202</v>
      </c>
    </row>
    <row r="351" spans="1:7" x14ac:dyDescent="0.25">
      <c r="A351">
        <v>17.45</v>
      </c>
      <c r="B351">
        <v>1</v>
      </c>
      <c r="C351">
        <v>1.02</v>
      </c>
      <c r="D351">
        <v>110918.65186989499</v>
      </c>
      <c r="E351">
        <v>21687.78353162</v>
      </c>
      <c r="F351">
        <v>143324.23089412201</v>
      </c>
      <c r="G351">
        <v>59.999950925522199</v>
      </c>
    </row>
    <row r="352" spans="1:7" x14ac:dyDescent="0.25">
      <c r="A352">
        <v>17.5</v>
      </c>
      <c r="B352">
        <v>1</v>
      </c>
      <c r="C352">
        <v>1.02</v>
      </c>
      <c r="D352">
        <v>110900.23082948801</v>
      </c>
      <c r="E352">
        <v>22443.007508734401</v>
      </c>
      <c r="F352">
        <v>143334.91673134599</v>
      </c>
      <c r="G352">
        <v>59.999952655526101</v>
      </c>
    </row>
    <row r="353" spans="1:7" x14ac:dyDescent="0.25">
      <c r="A353">
        <v>17.55</v>
      </c>
      <c r="B353">
        <v>1</v>
      </c>
      <c r="C353">
        <v>1.02</v>
      </c>
      <c r="D353">
        <v>110892.44383782599</v>
      </c>
      <c r="E353">
        <v>21819.1708179792</v>
      </c>
      <c r="F353">
        <v>143338.350669365</v>
      </c>
      <c r="G353">
        <v>59.999951462836499</v>
      </c>
    </row>
    <row r="354" spans="1:7" x14ac:dyDescent="0.25">
      <c r="A354">
        <v>17.600000000000001</v>
      </c>
      <c r="B354">
        <v>1</v>
      </c>
      <c r="C354">
        <v>1.02</v>
      </c>
      <c r="D354">
        <v>110971.658104469</v>
      </c>
      <c r="E354">
        <v>23523.569141470802</v>
      </c>
      <c r="F354">
        <v>143347.48073488401</v>
      </c>
      <c r="G354">
        <v>59.999952665813602</v>
      </c>
    </row>
    <row r="355" spans="1:7" x14ac:dyDescent="0.25">
      <c r="A355">
        <v>17.649999999999999</v>
      </c>
      <c r="B355">
        <v>1</v>
      </c>
      <c r="C355">
        <v>1.02</v>
      </c>
      <c r="D355">
        <v>110848.369426281</v>
      </c>
      <c r="E355">
        <v>21886.101932572201</v>
      </c>
      <c r="F355">
        <v>143354.010005766</v>
      </c>
      <c r="G355">
        <v>59.999952381880902</v>
      </c>
    </row>
    <row r="356" spans="1:7" x14ac:dyDescent="0.25">
      <c r="A356">
        <v>17.7</v>
      </c>
      <c r="B356">
        <v>1</v>
      </c>
      <c r="C356">
        <v>1.02</v>
      </c>
      <c r="D356">
        <v>110896.399834654</v>
      </c>
      <c r="E356">
        <v>22340.934574446201</v>
      </c>
      <c r="F356">
        <v>143363.91296028899</v>
      </c>
      <c r="G356">
        <v>59.999952722439701</v>
      </c>
    </row>
    <row r="357" spans="1:7" x14ac:dyDescent="0.25">
      <c r="A357">
        <v>17.75</v>
      </c>
      <c r="B357">
        <v>1</v>
      </c>
      <c r="C357">
        <v>1.02</v>
      </c>
      <c r="D357">
        <v>110798.467400277</v>
      </c>
      <c r="E357">
        <v>22701.164787906298</v>
      </c>
      <c r="F357">
        <v>143369.096415268</v>
      </c>
      <c r="G357">
        <v>59.999953044895797</v>
      </c>
    </row>
    <row r="358" spans="1:7" x14ac:dyDescent="0.25">
      <c r="A358">
        <v>17.8</v>
      </c>
      <c r="B358">
        <v>1</v>
      </c>
      <c r="C358">
        <v>1.02</v>
      </c>
      <c r="D358">
        <v>110851.152666917</v>
      </c>
      <c r="E358">
        <v>22921.577855270501</v>
      </c>
      <c r="F358">
        <v>143377.22521962601</v>
      </c>
      <c r="G358">
        <v>59.999952049125298</v>
      </c>
    </row>
    <row r="359" spans="1:7" x14ac:dyDescent="0.25">
      <c r="A359">
        <v>17.850000000000001</v>
      </c>
      <c r="B359">
        <v>1</v>
      </c>
      <c r="C359">
        <v>1.02</v>
      </c>
      <c r="D359">
        <v>110851.717324472</v>
      </c>
      <c r="E359">
        <v>22732.090074684798</v>
      </c>
      <c r="F359">
        <v>143385.62391935301</v>
      </c>
      <c r="G359">
        <v>59.999953835838298</v>
      </c>
    </row>
    <row r="360" spans="1:7" x14ac:dyDescent="0.25">
      <c r="A360">
        <v>17.899999999999999</v>
      </c>
      <c r="B360">
        <v>1</v>
      </c>
      <c r="C360">
        <v>1.02</v>
      </c>
      <c r="D360">
        <v>110856.59370064799</v>
      </c>
      <c r="E360">
        <v>22488.285669237001</v>
      </c>
      <c r="F360">
        <v>143391.473288846</v>
      </c>
      <c r="G360">
        <v>59.999952503340303</v>
      </c>
    </row>
    <row r="361" spans="1:7" x14ac:dyDescent="0.25">
      <c r="A361">
        <v>17.95</v>
      </c>
      <c r="B361">
        <v>1</v>
      </c>
      <c r="C361">
        <v>1.02</v>
      </c>
      <c r="D361">
        <v>110819.17595561899</v>
      </c>
      <c r="E361">
        <v>23222.858840403002</v>
      </c>
      <c r="F361">
        <v>143399.80808546499</v>
      </c>
      <c r="G361">
        <v>59.9999531453918</v>
      </c>
    </row>
    <row r="362" spans="1:7" x14ac:dyDescent="0.25">
      <c r="A362">
        <v>18</v>
      </c>
      <c r="B362">
        <v>1</v>
      </c>
      <c r="C362">
        <v>1.02</v>
      </c>
      <c r="D362">
        <v>110801.96109749901</v>
      </c>
      <c r="E362">
        <v>22895.624946399501</v>
      </c>
      <c r="F362">
        <v>143404.90462236101</v>
      </c>
      <c r="G362">
        <v>59.999953392515103</v>
      </c>
    </row>
    <row r="363" spans="1:7" x14ac:dyDescent="0.25">
      <c r="A363">
        <v>18.05</v>
      </c>
      <c r="B363">
        <v>1</v>
      </c>
      <c r="C363">
        <v>1.02</v>
      </c>
      <c r="D363">
        <v>110785.58377640101</v>
      </c>
      <c r="E363">
        <v>23851.427742471998</v>
      </c>
      <c r="F363">
        <v>143412.316768638</v>
      </c>
      <c r="G363">
        <v>59.999954107289803</v>
      </c>
    </row>
    <row r="364" spans="1:7" x14ac:dyDescent="0.25">
      <c r="A364">
        <v>18.100000000000001</v>
      </c>
      <c r="B364">
        <v>1</v>
      </c>
      <c r="C364">
        <v>1.02</v>
      </c>
      <c r="D364">
        <v>110718.87336663299</v>
      </c>
      <c r="E364">
        <v>23062.952903261099</v>
      </c>
      <c r="F364">
        <v>143420.19760365901</v>
      </c>
      <c r="G364">
        <v>59.999953128071802</v>
      </c>
    </row>
    <row r="365" spans="1:7" x14ac:dyDescent="0.25">
      <c r="A365">
        <v>18.149999999999999</v>
      </c>
      <c r="B365">
        <v>1</v>
      </c>
      <c r="C365">
        <v>1.02</v>
      </c>
      <c r="D365">
        <v>110735.68921935</v>
      </c>
      <c r="E365">
        <v>23082.068826465002</v>
      </c>
      <c r="F365">
        <v>143424.23045885001</v>
      </c>
      <c r="G365">
        <v>59.999954726414899</v>
      </c>
    </row>
    <row r="366" spans="1:7" x14ac:dyDescent="0.25">
      <c r="A366">
        <v>18.2</v>
      </c>
      <c r="B366">
        <v>1</v>
      </c>
      <c r="C366">
        <v>1.02</v>
      </c>
      <c r="D366">
        <v>110742.57758508</v>
      </c>
      <c r="E366">
        <v>23182.546254955902</v>
      </c>
      <c r="F366">
        <v>143433.41287263201</v>
      </c>
      <c r="G366">
        <v>59.999953822561601</v>
      </c>
    </row>
    <row r="367" spans="1:7" x14ac:dyDescent="0.25">
      <c r="A367">
        <v>18.25</v>
      </c>
      <c r="B367">
        <v>1</v>
      </c>
      <c r="C367">
        <v>1.02</v>
      </c>
      <c r="D367">
        <v>110766.497202577</v>
      </c>
      <c r="E367">
        <v>23762.670207490399</v>
      </c>
      <c r="F367">
        <v>143442.96367896401</v>
      </c>
      <c r="G367">
        <v>59.999954202789901</v>
      </c>
    </row>
    <row r="368" spans="1:7" x14ac:dyDescent="0.25">
      <c r="A368">
        <v>18.3</v>
      </c>
      <c r="B368">
        <v>1</v>
      </c>
      <c r="C368">
        <v>1.02</v>
      </c>
      <c r="D368">
        <v>110802.90249874401</v>
      </c>
      <c r="E368">
        <v>23529.140897290301</v>
      </c>
      <c r="F368">
        <v>143447.31893664401</v>
      </c>
      <c r="G368">
        <v>59.999953063200003</v>
      </c>
    </row>
    <row r="369" spans="1:7" x14ac:dyDescent="0.25">
      <c r="A369">
        <v>18.350000000000001</v>
      </c>
      <c r="B369">
        <v>1</v>
      </c>
      <c r="C369">
        <v>1.02</v>
      </c>
      <c r="D369">
        <v>110588.023696018</v>
      </c>
      <c r="E369">
        <v>24715.695604766101</v>
      </c>
      <c r="F369">
        <v>143457.307548718</v>
      </c>
      <c r="G369">
        <v>59.999953275527503</v>
      </c>
    </row>
    <row r="370" spans="1:7" x14ac:dyDescent="0.25">
      <c r="A370">
        <v>18.399999999999999</v>
      </c>
      <c r="B370">
        <v>1</v>
      </c>
      <c r="C370">
        <v>1.02</v>
      </c>
      <c r="D370">
        <v>110606.74248624399</v>
      </c>
      <c r="E370">
        <v>23040.395934750599</v>
      </c>
      <c r="F370">
        <v>143464.995647776</v>
      </c>
      <c r="G370">
        <v>59.999953282728796</v>
      </c>
    </row>
    <row r="371" spans="1:7" x14ac:dyDescent="0.25">
      <c r="A371">
        <v>18.45</v>
      </c>
      <c r="B371">
        <v>1</v>
      </c>
      <c r="C371">
        <v>1.02</v>
      </c>
      <c r="D371">
        <v>110709.658354712</v>
      </c>
      <c r="E371">
        <v>23964.621341203001</v>
      </c>
      <c r="F371">
        <v>143468.57430329901</v>
      </c>
      <c r="G371">
        <v>59.999953713571102</v>
      </c>
    </row>
    <row r="372" spans="1:7" x14ac:dyDescent="0.25">
      <c r="A372">
        <v>18.5</v>
      </c>
      <c r="B372">
        <v>1</v>
      </c>
      <c r="C372">
        <v>1.02</v>
      </c>
      <c r="D372">
        <v>110625.933564732</v>
      </c>
      <c r="E372">
        <v>24424.820611928899</v>
      </c>
      <c r="F372">
        <v>143475.70984874599</v>
      </c>
      <c r="G372">
        <v>59.999954101904102</v>
      </c>
    </row>
    <row r="373" spans="1:7" x14ac:dyDescent="0.25">
      <c r="A373">
        <v>18.55</v>
      </c>
      <c r="B373">
        <v>1</v>
      </c>
      <c r="C373">
        <v>1.02</v>
      </c>
      <c r="D373">
        <v>110687.886891772</v>
      </c>
      <c r="E373">
        <v>24518.504398152101</v>
      </c>
      <c r="F373">
        <v>143482.081504898</v>
      </c>
      <c r="G373">
        <v>59.999955325561103</v>
      </c>
    </row>
    <row r="374" spans="1:7" x14ac:dyDescent="0.25">
      <c r="A374">
        <v>18.600000000000001</v>
      </c>
      <c r="B374">
        <v>1</v>
      </c>
      <c r="C374">
        <v>1.02</v>
      </c>
      <c r="D374">
        <v>110656.91552429</v>
      </c>
      <c r="E374">
        <v>24684.7562352848</v>
      </c>
      <c r="F374">
        <v>143488.00356161699</v>
      </c>
      <c r="G374">
        <v>59.999954860540903</v>
      </c>
    </row>
    <row r="375" spans="1:7" x14ac:dyDescent="0.25">
      <c r="A375">
        <v>18.649999999999999</v>
      </c>
      <c r="B375">
        <v>1</v>
      </c>
      <c r="C375">
        <v>1.02</v>
      </c>
      <c r="D375">
        <v>110556.212838094</v>
      </c>
      <c r="E375">
        <v>24661.580746933199</v>
      </c>
      <c r="F375">
        <v>143495.602082864</v>
      </c>
      <c r="G375">
        <v>59.999955454798702</v>
      </c>
    </row>
    <row r="376" spans="1:7" x14ac:dyDescent="0.25">
      <c r="A376">
        <v>18.7</v>
      </c>
      <c r="B376">
        <v>1</v>
      </c>
      <c r="C376">
        <v>1.02</v>
      </c>
      <c r="D376">
        <v>110490.27413212199</v>
      </c>
      <c r="E376">
        <v>23618.035052195999</v>
      </c>
      <c r="F376">
        <v>143501.92090988599</v>
      </c>
      <c r="G376">
        <v>59.999954412053498</v>
      </c>
    </row>
    <row r="377" spans="1:7" x14ac:dyDescent="0.25">
      <c r="A377">
        <v>18.75</v>
      </c>
      <c r="B377">
        <v>1</v>
      </c>
      <c r="C377">
        <v>1.02</v>
      </c>
      <c r="D377">
        <v>110538.42334065</v>
      </c>
      <c r="E377">
        <v>24344.923559163501</v>
      </c>
      <c r="F377">
        <v>143509.02492219501</v>
      </c>
      <c r="G377">
        <v>59.999956255311197</v>
      </c>
    </row>
    <row r="378" spans="1:7" x14ac:dyDescent="0.25">
      <c r="A378">
        <v>18.8</v>
      </c>
      <c r="B378">
        <v>1</v>
      </c>
      <c r="C378">
        <v>1.02</v>
      </c>
      <c r="D378">
        <v>110549.33655301599</v>
      </c>
      <c r="E378">
        <v>23743.273332642701</v>
      </c>
      <c r="F378">
        <v>143516.775592597</v>
      </c>
      <c r="G378">
        <v>59.999955845327499</v>
      </c>
    </row>
    <row r="379" spans="1:7" x14ac:dyDescent="0.25">
      <c r="A379">
        <v>18.850000000000001</v>
      </c>
      <c r="B379">
        <v>1</v>
      </c>
      <c r="C379">
        <v>1.02</v>
      </c>
      <c r="D379">
        <v>110593.55126535</v>
      </c>
      <c r="E379">
        <v>24503.367193451701</v>
      </c>
      <c r="F379">
        <v>143520.84063623799</v>
      </c>
      <c r="G379">
        <v>59.999954323189399</v>
      </c>
    </row>
    <row r="380" spans="1:7" x14ac:dyDescent="0.25">
      <c r="A380">
        <v>18.899999999999999</v>
      </c>
      <c r="B380">
        <v>1</v>
      </c>
      <c r="C380">
        <v>1.02</v>
      </c>
      <c r="D380">
        <v>110579.036963558</v>
      </c>
      <c r="E380">
        <v>25784.958026053999</v>
      </c>
      <c r="F380">
        <v>143527.35632676899</v>
      </c>
      <c r="G380">
        <v>59.999955451813598</v>
      </c>
    </row>
    <row r="381" spans="1:7" x14ac:dyDescent="0.25">
      <c r="A381">
        <v>18.95</v>
      </c>
      <c r="B381">
        <v>1</v>
      </c>
      <c r="C381">
        <v>1.02</v>
      </c>
      <c r="D381">
        <v>110499.287056225</v>
      </c>
      <c r="E381">
        <v>24995.915614521698</v>
      </c>
      <c r="F381">
        <v>143533.44750215</v>
      </c>
      <c r="G381">
        <v>59.999955780654503</v>
      </c>
    </row>
    <row r="382" spans="1:7" x14ac:dyDescent="0.25">
      <c r="A382">
        <v>19</v>
      </c>
      <c r="B382">
        <v>1</v>
      </c>
      <c r="C382">
        <v>1.02</v>
      </c>
      <c r="D382">
        <v>110521.366965276</v>
      </c>
      <c r="E382">
        <v>24251.5527459558</v>
      </c>
      <c r="F382">
        <v>143542.21295132901</v>
      </c>
      <c r="G382">
        <v>59.999955399803</v>
      </c>
    </row>
    <row r="383" spans="1:7" x14ac:dyDescent="0.25">
      <c r="A383">
        <v>19.05</v>
      </c>
      <c r="B383">
        <v>1</v>
      </c>
      <c r="C383">
        <v>1.02</v>
      </c>
      <c r="D383">
        <v>110460.71578545999</v>
      </c>
      <c r="E383">
        <v>25989.2145923811</v>
      </c>
      <c r="F383">
        <v>143548.851283672</v>
      </c>
      <c r="G383">
        <v>59.999955794972202</v>
      </c>
    </row>
    <row r="384" spans="1:7" x14ac:dyDescent="0.25">
      <c r="A384">
        <v>19.100000000000001</v>
      </c>
      <c r="B384">
        <v>1</v>
      </c>
      <c r="C384">
        <v>1.02</v>
      </c>
      <c r="D384">
        <v>110457.50135044201</v>
      </c>
      <c r="E384">
        <v>24351.104384396502</v>
      </c>
      <c r="F384">
        <v>143552.29245195899</v>
      </c>
      <c r="G384">
        <v>59.999955937919196</v>
      </c>
    </row>
    <row r="385" spans="1:7" x14ac:dyDescent="0.25">
      <c r="A385">
        <v>19.149999999999999</v>
      </c>
      <c r="B385">
        <v>1</v>
      </c>
      <c r="C385">
        <v>1.02</v>
      </c>
      <c r="D385">
        <v>110435.732239037</v>
      </c>
      <c r="E385">
        <v>25124.8390318887</v>
      </c>
      <c r="F385">
        <v>143558.83069537001</v>
      </c>
      <c r="G385">
        <v>59.999956163760899</v>
      </c>
    </row>
    <row r="386" spans="1:7" x14ac:dyDescent="0.25">
      <c r="A386">
        <v>19.2</v>
      </c>
      <c r="B386">
        <v>1</v>
      </c>
      <c r="C386">
        <v>1.02</v>
      </c>
      <c r="D386">
        <v>110357.238606197</v>
      </c>
      <c r="E386">
        <v>24848.4962192766</v>
      </c>
      <c r="F386">
        <v>143565.73850950701</v>
      </c>
      <c r="G386">
        <v>59.999956604896298</v>
      </c>
    </row>
    <row r="387" spans="1:7" x14ac:dyDescent="0.25">
      <c r="A387">
        <v>19.25</v>
      </c>
      <c r="B387">
        <v>1</v>
      </c>
      <c r="C387">
        <v>1.02</v>
      </c>
      <c r="D387">
        <v>110363.98194996901</v>
      </c>
      <c r="E387">
        <v>25335.933873896101</v>
      </c>
      <c r="F387">
        <v>143573.06277279599</v>
      </c>
      <c r="G387">
        <v>59.999956278514702</v>
      </c>
    </row>
    <row r="388" spans="1:7" x14ac:dyDescent="0.25">
      <c r="A388">
        <v>19.3</v>
      </c>
      <c r="B388">
        <v>1</v>
      </c>
      <c r="C388">
        <v>1.02</v>
      </c>
      <c r="D388">
        <v>110441.200577879</v>
      </c>
      <c r="E388">
        <v>25453.672126767899</v>
      </c>
      <c r="F388">
        <v>143580.8659992</v>
      </c>
      <c r="G388">
        <v>59.999956068197697</v>
      </c>
    </row>
    <row r="389" spans="1:7" x14ac:dyDescent="0.25">
      <c r="A389">
        <v>19.350000000000001</v>
      </c>
      <c r="B389">
        <v>1</v>
      </c>
      <c r="C389">
        <v>1.02</v>
      </c>
      <c r="D389">
        <v>110367.97560763</v>
      </c>
      <c r="E389">
        <v>26144.929574691701</v>
      </c>
      <c r="F389">
        <v>143586.25152759699</v>
      </c>
      <c r="G389">
        <v>59.999956475210503</v>
      </c>
    </row>
    <row r="390" spans="1:7" x14ac:dyDescent="0.25">
      <c r="A390">
        <v>19.399999999999999</v>
      </c>
      <c r="B390">
        <v>1</v>
      </c>
      <c r="C390">
        <v>1.02</v>
      </c>
      <c r="D390">
        <v>110407.94494302</v>
      </c>
      <c r="E390">
        <v>25529.020604679001</v>
      </c>
      <c r="F390">
        <v>143592.85922842199</v>
      </c>
      <c r="G390">
        <v>59.999956911938099</v>
      </c>
    </row>
    <row r="391" spans="1:7" x14ac:dyDescent="0.25">
      <c r="A391">
        <v>19.45</v>
      </c>
      <c r="B391">
        <v>1</v>
      </c>
      <c r="C391">
        <v>1.02</v>
      </c>
      <c r="D391">
        <v>110441.05518256901</v>
      </c>
      <c r="E391">
        <v>26273.067151116698</v>
      </c>
      <c r="F391">
        <v>143594.101798271</v>
      </c>
      <c r="G391">
        <v>59.999957078721401</v>
      </c>
    </row>
    <row r="392" spans="1:7" x14ac:dyDescent="0.25">
      <c r="A392">
        <v>19.5</v>
      </c>
      <c r="B392">
        <v>1</v>
      </c>
      <c r="C392">
        <v>1.02</v>
      </c>
      <c r="D392">
        <v>110355.068506515</v>
      </c>
      <c r="E392">
        <v>24503.917139581299</v>
      </c>
      <c r="F392">
        <v>143605.327794148</v>
      </c>
      <c r="G392">
        <v>59.999957124170201</v>
      </c>
    </row>
    <row r="393" spans="1:7" x14ac:dyDescent="0.25">
      <c r="A393">
        <v>19.55</v>
      </c>
      <c r="B393">
        <v>1</v>
      </c>
      <c r="C393">
        <v>1.02</v>
      </c>
      <c r="D393">
        <v>110410.357756678</v>
      </c>
      <c r="E393">
        <v>25270.219516495799</v>
      </c>
      <c r="F393">
        <v>143607.905101457</v>
      </c>
      <c r="G393">
        <v>59.999957798550902</v>
      </c>
    </row>
    <row r="394" spans="1:7" x14ac:dyDescent="0.25">
      <c r="A394">
        <v>19.600000000000001</v>
      </c>
      <c r="B394">
        <v>1</v>
      </c>
      <c r="C394">
        <v>1.02</v>
      </c>
      <c r="D394">
        <v>110241.13336881901</v>
      </c>
      <c r="E394">
        <v>25867.3797608231</v>
      </c>
      <c r="F394">
        <v>143616.579949076</v>
      </c>
      <c r="G394">
        <v>59.999956898945101</v>
      </c>
    </row>
    <row r="395" spans="1:7" x14ac:dyDescent="0.25">
      <c r="A395">
        <v>19.649999999999999</v>
      </c>
      <c r="B395">
        <v>1</v>
      </c>
      <c r="C395">
        <v>1.02</v>
      </c>
      <c r="D395">
        <v>110284.562971365</v>
      </c>
      <c r="E395">
        <v>26343.428421364999</v>
      </c>
      <c r="F395">
        <v>143622.52352290499</v>
      </c>
      <c r="G395">
        <v>59.999956979868998</v>
      </c>
    </row>
    <row r="396" spans="1:7" x14ac:dyDescent="0.25">
      <c r="A396">
        <v>19.7</v>
      </c>
      <c r="B396">
        <v>1</v>
      </c>
      <c r="C396">
        <v>1.02</v>
      </c>
      <c r="D396">
        <v>110211.493986089</v>
      </c>
      <c r="E396">
        <v>25406.330151604499</v>
      </c>
      <c r="F396">
        <v>143628.61951966499</v>
      </c>
      <c r="G396">
        <v>59.999957134680301</v>
      </c>
    </row>
    <row r="397" spans="1:7" x14ac:dyDescent="0.25">
      <c r="A397">
        <v>19.75</v>
      </c>
      <c r="B397">
        <v>1</v>
      </c>
      <c r="C397">
        <v>1.02</v>
      </c>
      <c r="D397">
        <v>110310.77096836201</v>
      </c>
      <c r="E397">
        <v>26243.025316369301</v>
      </c>
      <c r="F397">
        <v>143632.201141175</v>
      </c>
      <c r="G397">
        <v>59.999957161147996</v>
      </c>
    </row>
    <row r="398" spans="1:7" x14ac:dyDescent="0.25">
      <c r="A398">
        <v>19.8</v>
      </c>
      <c r="B398">
        <v>1</v>
      </c>
      <c r="C398">
        <v>1.02</v>
      </c>
      <c r="D398">
        <v>110225.055857568</v>
      </c>
      <c r="E398">
        <v>26685.981006618698</v>
      </c>
      <c r="F398">
        <v>143638.13430825199</v>
      </c>
      <c r="G398">
        <v>59.999956273250703</v>
      </c>
    </row>
    <row r="399" spans="1:7" x14ac:dyDescent="0.25">
      <c r="A399">
        <v>19.850000000000001</v>
      </c>
      <c r="B399">
        <v>1</v>
      </c>
      <c r="C399">
        <v>1.02</v>
      </c>
      <c r="D399">
        <v>110226.36171522801</v>
      </c>
      <c r="E399">
        <v>25860.1958791506</v>
      </c>
      <c r="F399">
        <v>143644.86274263801</v>
      </c>
      <c r="G399">
        <v>59.999957302669102</v>
      </c>
    </row>
    <row r="400" spans="1:7" x14ac:dyDescent="0.25">
      <c r="A400">
        <v>19.899999999999999</v>
      </c>
      <c r="B400">
        <v>1</v>
      </c>
      <c r="C400">
        <v>1.02</v>
      </c>
      <c r="D400">
        <v>110233.782313533</v>
      </c>
      <c r="E400">
        <v>26729.8452257563</v>
      </c>
      <c r="F400">
        <v>143651.70305151999</v>
      </c>
      <c r="G400">
        <v>59.999958495372901</v>
      </c>
    </row>
    <row r="401" spans="1:7" x14ac:dyDescent="0.25">
      <c r="A401">
        <v>19.95</v>
      </c>
      <c r="B401">
        <v>1</v>
      </c>
      <c r="C401">
        <v>1.02</v>
      </c>
      <c r="D401">
        <v>110217.67505565401</v>
      </c>
      <c r="E401">
        <v>27418.180386226501</v>
      </c>
      <c r="F401">
        <v>143655.857840023</v>
      </c>
      <c r="G401">
        <v>59.999957960377301</v>
      </c>
    </row>
    <row r="402" spans="1:7" x14ac:dyDescent="0.25">
      <c r="A402">
        <v>20</v>
      </c>
      <c r="B402">
        <v>1</v>
      </c>
      <c r="C402">
        <v>1.02</v>
      </c>
      <c r="D402">
        <v>110191.123391075</v>
      </c>
      <c r="E402">
        <v>27177.072770371498</v>
      </c>
      <c r="F402">
        <v>143664.43921343799</v>
      </c>
      <c r="G402">
        <v>59.9999584015846</v>
      </c>
    </row>
    <row r="403" spans="1:7" x14ac:dyDescent="0.25">
      <c r="A403">
        <v>20.05</v>
      </c>
      <c r="B403">
        <v>1</v>
      </c>
      <c r="C403">
        <v>1.02</v>
      </c>
      <c r="D403">
        <v>110169.45887576</v>
      </c>
      <c r="E403">
        <v>26937.644411978199</v>
      </c>
      <c r="F403">
        <v>143668.457761703</v>
      </c>
      <c r="G403">
        <v>59.999957561768198</v>
      </c>
    </row>
    <row r="404" spans="1:7" x14ac:dyDescent="0.25">
      <c r="A404">
        <v>20.100000000000001</v>
      </c>
      <c r="B404">
        <v>1</v>
      </c>
      <c r="C404">
        <v>1.02</v>
      </c>
      <c r="D404">
        <v>110190.39580090799</v>
      </c>
      <c r="E404">
        <v>26700.654584069602</v>
      </c>
      <c r="F404">
        <v>143673.67958167</v>
      </c>
      <c r="G404">
        <v>59.999957689657897</v>
      </c>
    </row>
    <row r="405" spans="1:7" x14ac:dyDescent="0.25">
      <c r="A405">
        <v>20.149999999999999</v>
      </c>
      <c r="B405">
        <v>1</v>
      </c>
      <c r="C405">
        <v>1.02</v>
      </c>
      <c r="D405">
        <v>110213.02615133701</v>
      </c>
      <c r="E405">
        <v>25707.820967848998</v>
      </c>
      <c r="F405">
        <v>143682.91386006901</v>
      </c>
      <c r="G405">
        <v>59.999958012666802</v>
      </c>
    </row>
    <row r="406" spans="1:7" x14ac:dyDescent="0.25">
      <c r="A406">
        <v>20.2</v>
      </c>
      <c r="B406">
        <v>1</v>
      </c>
      <c r="C406">
        <v>1.02</v>
      </c>
      <c r="D406">
        <v>110115.165324318</v>
      </c>
      <c r="E406">
        <v>27052.331553672699</v>
      </c>
      <c r="F406">
        <v>143685.897011586</v>
      </c>
      <c r="G406">
        <v>59.999958100161201</v>
      </c>
    </row>
    <row r="407" spans="1:7" x14ac:dyDescent="0.25">
      <c r="A407">
        <v>20.25</v>
      </c>
      <c r="B407">
        <v>1</v>
      </c>
      <c r="C407">
        <v>1.02</v>
      </c>
      <c r="D407">
        <v>110186.91511578301</v>
      </c>
      <c r="E407">
        <v>27093.597039437202</v>
      </c>
      <c r="F407">
        <v>143691.297182371</v>
      </c>
      <c r="G407">
        <v>59.999958392081702</v>
      </c>
    </row>
    <row r="408" spans="1:7" x14ac:dyDescent="0.25">
      <c r="A408">
        <v>20.3</v>
      </c>
      <c r="B408">
        <v>1</v>
      </c>
      <c r="C408">
        <v>1.02</v>
      </c>
      <c r="D408">
        <v>110239.48420582101</v>
      </c>
      <c r="E408">
        <v>27367.598906621501</v>
      </c>
      <c r="F408">
        <v>143696.844792002</v>
      </c>
      <c r="G408">
        <v>59.999958521257099</v>
      </c>
    </row>
    <row r="409" spans="1:7" x14ac:dyDescent="0.25">
      <c r="A409">
        <v>20.350000000000001</v>
      </c>
      <c r="B409">
        <v>1</v>
      </c>
      <c r="C409">
        <v>1.02</v>
      </c>
      <c r="D409">
        <v>110066.112264607</v>
      </c>
      <c r="E409">
        <v>26779.7533779763</v>
      </c>
      <c r="F409">
        <v>143703.65864941999</v>
      </c>
      <c r="G409">
        <v>59.9999583838459</v>
      </c>
    </row>
    <row r="410" spans="1:7" x14ac:dyDescent="0.25">
      <c r="A410">
        <v>20.399999999999999</v>
      </c>
      <c r="B410">
        <v>1</v>
      </c>
      <c r="C410">
        <v>1.02</v>
      </c>
      <c r="D410">
        <v>110067.097977788</v>
      </c>
      <c r="E410">
        <v>26877.4554052352</v>
      </c>
      <c r="F410">
        <v>143708.710521514</v>
      </c>
      <c r="G410">
        <v>59.999958257741703</v>
      </c>
    </row>
    <row r="411" spans="1:7" x14ac:dyDescent="0.25">
      <c r="A411">
        <v>20.45</v>
      </c>
      <c r="B411">
        <v>1</v>
      </c>
      <c r="C411">
        <v>1.02</v>
      </c>
      <c r="D411">
        <v>110079.72227752399</v>
      </c>
      <c r="E411">
        <v>27272.9381210149</v>
      </c>
      <c r="F411">
        <v>143714.31359520799</v>
      </c>
      <c r="G411">
        <v>59.999959769176499</v>
      </c>
    </row>
    <row r="412" spans="1:7" x14ac:dyDescent="0.25">
      <c r="A412">
        <v>20.5</v>
      </c>
      <c r="B412">
        <v>1</v>
      </c>
      <c r="C412">
        <v>1.02</v>
      </c>
      <c r="D412">
        <v>110068.036351902</v>
      </c>
      <c r="E412">
        <v>28005.9109937863</v>
      </c>
      <c r="F412">
        <v>143719.017703508</v>
      </c>
      <c r="G412">
        <v>59.999959708565399</v>
      </c>
    </row>
    <row r="413" spans="1:7" x14ac:dyDescent="0.25">
      <c r="A413">
        <v>20.55</v>
      </c>
      <c r="B413">
        <v>1</v>
      </c>
      <c r="C413">
        <v>1.02</v>
      </c>
      <c r="D413">
        <v>110088.46533087001</v>
      </c>
      <c r="E413">
        <v>28250.022413788301</v>
      </c>
      <c r="F413">
        <v>143723.90654860099</v>
      </c>
      <c r="G413">
        <v>59.999958370944199</v>
      </c>
    </row>
    <row r="414" spans="1:7" x14ac:dyDescent="0.25">
      <c r="A414">
        <v>20.6</v>
      </c>
      <c r="B414">
        <v>1</v>
      </c>
      <c r="C414">
        <v>1.02</v>
      </c>
      <c r="D414">
        <v>110016.656546792</v>
      </c>
      <c r="E414">
        <v>27765.975178098601</v>
      </c>
      <c r="F414">
        <v>143728.301465956</v>
      </c>
      <c r="G414">
        <v>59.999959766822997</v>
      </c>
    </row>
    <row r="415" spans="1:7" x14ac:dyDescent="0.25">
      <c r="A415">
        <v>20.65</v>
      </c>
      <c r="B415">
        <v>1</v>
      </c>
      <c r="C415">
        <v>1.02</v>
      </c>
      <c r="D415">
        <v>110042.06882181</v>
      </c>
      <c r="E415">
        <v>28386.1176290433</v>
      </c>
      <c r="F415">
        <v>143734.924072558</v>
      </c>
      <c r="G415">
        <v>59.999960418470003</v>
      </c>
    </row>
    <row r="416" spans="1:7" x14ac:dyDescent="0.25">
      <c r="A416">
        <v>20.7</v>
      </c>
      <c r="B416">
        <v>1</v>
      </c>
      <c r="C416">
        <v>1.02</v>
      </c>
      <c r="D416">
        <v>109989.63413479899</v>
      </c>
      <c r="E416">
        <v>28597.177833977701</v>
      </c>
      <c r="F416">
        <v>143738.56742405001</v>
      </c>
      <c r="G416">
        <v>59.9999599619915</v>
      </c>
    </row>
    <row r="417" spans="1:7" x14ac:dyDescent="0.25">
      <c r="A417">
        <v>20.75</v>
      </c>
      <c r="B417">
        <v>1</v>
      </c>
      <c r="C417">
        <v>1.02</v>
      </c>
      <c r="D417">
        <v>109901.85568761799</v>
      </c>
      <c r="E417">
        <v>29646.143991024899</v>
      </c>
      <c r="F417">
        <v>143746.224707396</v>
      </c>
      <c r="G417">
        <v>59.999960087405803</v>
      </c>
    </row>
    <row r="418" spans="1:7" x14ac:dyDescent="0.25">
      <c r="A418">
        <v>20.8</v>
      </c>
      <c r="B418">
        <v>1</v>
      </c>
      <c r="C418">
        <v>1.02</v>
      </c>
      <c r="D418">
        <v>109924.20109829</v>
      </c>
      <c r="E418">
        <v>27986.356995178401</v>
      </c>
      <c r="F418">
        <v>143750.41764684999</v>
      </c>
      <c r="G418">
        <v>59.9999609643681</v>
      </c>
    </row>
    <row r="419" spans="1:7" x14ac:dyDescent="0.25">
      <c r="A419">
        <v>20.85</v>
      </c>
      <c r="B419">
        <v>1</v>
      </c>
      <c r="C419">
        <v>1.02</v>
      </c>
      <c r="D419">
        <v>109995.98303173701</v>
      </c>
      <c r="E419">
        <v>28225.313902538001</v>
      </c>
      <c r="F419">
        <v>143756.09671528701</v>
      </c>
      <c r="G419">
        <v>59.999959991634398</v>
      </c>
    </row>
    <row r="420" spans="1:7" x14ac:dyDescent="0.25">
      <c r="A420">
        <v>20.9</v>
      </c>
      <c r="B420">
        <v>1</v>
      </c>
      <c r="C420">
        <v>1.02</v>
      </c>
      <c r="D420">
        <v>109926.492327188</v>
      </c>
      <c r="E420">
        <v>27834.341157485</v>
      </c>
      <c r="F420">
        <v>143760.57881973701</v>
      </c>
      <c r="G420">
        <v>59.999960441087403</v>
      </c>
    </row>
    <row r="421" spans="1:7" x14ac:dyDescent="0.25">
      <c r="A421">
        <v>20.95</v>
      </c>
      <c r="B421">
        <v>1</v>
      </c>
      <c r="C421">
        <v>1.02</v>
      </c>
      <c r="D421">
        <v>109956.723882372</v>
      </c>
      <c r="E421">
        <v>28985.681165514601</v>
      </c>
      <c r="F421">
        <v>143766.785126473</v>
      </c>
      <c r="G421">
        <v>59.999959476194903</v>
      </c>
    </row>
    <row r="422" spans="1:7" x14ac:dyDescent="0.25">
      <c r="A422">
        <v>21</v>
      </c>
      <c r="B422">
        <v>1</v>
      </c>
      <c r="C422">
        <v>1.02</v>
      </c>
      <c r="D422">
        <v>109820.96920479499</v>
      </c>
      <c r="E422">
        <v>28727.1762596587</v>
      </c>
      <c r="F422">
        <v>143772.638499742</v>
      </c>
      <c r="G422">
        <v>59.9999610092921</v>
      </c>
    </row>
    <row r="423" spans="1:7" x14ac:dyDescent="0.25">
      <c r="A423">
        <v>21.05</v>
      </c>
      <c r="B423">
        <v>1</v>
      </c>
      <c r="C423">
        <v>1.02</v>
      </c>
      <c r="D423">
        <v>109903.58840199999</v>
      </c>
      <c r="E423">
        <v>27886.9363695104</v>
      </c>
      <c r="F423">
        <v>143774.340076402</v>
      </c>
      <c r="G423">
        <v>59.999960768608602</v>
      </c>
    </row>
    <row r="424" spans="1:7" x14ac:dyDescent="0.25">
      <c r="A424">
        <v>21.1</v>
      </c>
      <c r="B424">
        <v>1</v>
      </c>
      <c r="C424">
        <v>1.02</v>
      </c>
      <c r="D424">
        <v>109894.920799261</v>
      </c>
      <c r="E424">
        <v>28280.4610704816</v>
      </c>
      <c r="F424">
        <v>143782.407418491</v>
      </c>
      <c r="G424">
        <v>59.9999597148025</v>
      </c>
    </row>
    <row r="425" spans="1:7" x14ac:dyDescent="0.25">
      <c r="A425">
        <v>21.15</v>
      </c>
      <c r="B425">
        <v>1</v>
      </c>
      <c r="C425">
        <v>1.02</v>
      </c>
      <c r="D425">
        <v>109837.09202609801</v>
      </c>
      <c r="E425">
        <v>29197.312139207501</v>
      </c>
      <c r="F425">
        <v>143790.51222879399</v>
      </c>
      <c r="G425">
        <v>59.999961214876201</v>
      </c>
    </row>
    <row r="426" spans="1:7" x14ac:dyDescent="0.25">
      <c r="A426">
        <v>21.2</v>
      </c>
      <c r="B426">
        <v>1</v>
      </c>
      <c r="C426">
        <v>1.02</v>
      </c>
      <c r="D426">
        <v>109763.773925293</v>
      </c>
      <c r="E426">
        <v>29740.0657519819</v>
      </c>
      <c r="F426">
        <v>143794.99812428799</v>
      </c>
      <c r="G426">
        <v>59.999961007025497</v>
      </c>
    </row>
    <row r="427" spans="1:7" x14ac:dyDescent="0.25">
      <c r="A427">
        <v>21.25</v>
      </c>
      <c r="B427">
        <v>1</v>
      </c>
      <c r="C427">
        <v>1.02</v>
      </c>
      <c r="D427">
        <v>109870.02951063099</v>
      </c>
      <c r="E427">
        <v>28584.881582684699</v>
      </c>
      <c r="F427">
        <v>143796.702887135</v>
      </c>
      <c r="G427">
        <v>59.999961554824097</v>
      </c>
    </row>
    <row r="428" spans="1:7" x14ac:dyDescent="0.25">
      <c r="A428">
        <v>21.3</v>
      </c>
      <c r="B428">
        <v>1</v>
      </c>
      <c r="C428">
        <v>1.02</v>
      </c>
      <c r="D428">
        <v>109809.725828906</v>
      </c>
      <c r="E428">
        <v>29855.523535149201</v>
      </c>
      <c r="F428">
        <v>143802.45686929801</v>
      </c>
      <c r="G428">
        <v>59.999960786831302</v>
      </c>
    </row>
    <row r="429" spans="1:7" x14ac:dyDescent="0.25">
      <c r="A429">
        <v>21.35</v>
      </c>
      <c r="B429">
        <v>1</v>
      </c>
      <c r="C429">
        <v>1.02</v>
      </c>
      <c r="D429">
        <v>109900.709441599</v>
      </c>
      <c r="E429">
        <v>29662.8133356691</v>
      </c>
      <c r="F429">
        <v>143808.353436095</v>
      </c>
      <c r="G429">
        <v>59.999961034392797</v>
      </c>
    </row>
    <row r="430" spans="1:7" x14ac:dyDescent="0.25">
      <c r="A430">
        <v>21.4</v>
      </c>
      <c r="B430">
        <v>1</v>
      </c>
      <c r="C430">
        <v>1.02</v>
      </c>
      <c r="D430">
        <v>109816.22044609299</v>
      </c>
      <c r="E430">
        <v>29099.8270705625</v>
      </c>
      <c r="F430">
        <v>143814.14854650901</v>
      </c>
      <c r="G430">
        <v>59.999962206880802</v>
      </c>
    </row>
    <row r="431" spans="1:7" x14ac:dyDescent="0.25">
      <c r="A431">
        <v>21.45</v>
      </c>
      <c r="B431">
        <v>1</v>
      </c>
      <c r="C431">
        <v>1.02</v>
      </c>
      <c r="D431">
        <v>109672.42921588301</v>
      </c>
      <c r="E431">
        <v>28711.168009167199</v>
      </c>
      <c r="F431">
        <v>143817.47214252499</v>
      </c>
      <c r="G431">
        <v>59.999960550809902</v>
      </c>
    </row>
    <row r="432" spans="1:7" x14ac:dyDescent="0.25">
      <c r="A432">
        <v>21.5</v>
      </c>
      <c r="B432">
        <v>1</v>
      </c>
      <c r="C432">
        <v>1.02</v>
      </c>
      <c r="D432">
        <v>109665.04414644001</v>
      </c>
      <c r="E432">
        <v>28877.293295180101</v>
      </c>
      <c r="F432">
        <v>143823.92009289301</v>
      </c>
      <c r="G432">
        <v>59.999961070124499</v>
      </c>
    </row>
    <row r="433" spans="1:7" x14ac:dyDescent="0.25">
      <c r="A433">
        <v>21.55</v>
      </c>
      <c r="B433">
        <v>1</v>
      </c>
      <c r="C433">
        <v>1.02</v>
      </c>
      <c r="D433">
        <v>109699.04836452501</v>
      </c>
      <c r="E433">
        <v>28964.784078660901</v>
      </c>
      <c r="F433">
        <v>143830.13601560099</v>
      </c>
      <c r="G433">
        <v>59.999961501158403</v>
      </c>
    </row>
    <row r="434" spans="1:7" x14ac:dyDescent="0.25">
      <c r="A434">
        <v>21.6</v>
      </c>
      <c r="B434">
        <v>1</v>
      </c>
      <c r="C434">
        <v>1.02</v>
      </c>
      <c r="D434">
        <v>109614.44720706</v>
      </c>
      <c r="E434">
        <v>29436.322781319301</v>
      </c>
      <c r="F434">
        <v>143834.572857185</v>
      </c>
      <c r="G434">
        <v>59.999961511080002</v>
      </c>
    </row>
    <row r="435" spans="1:7" x14ac:dyDescent="0.25">
      <c r="A435">
        <v>21.65</v>
      </c>
      <c r="B435">
        <v>1</v>
      </c>
      <c r="C435">
        <v>1.02</v>
      </c>
      <c r="D435">
        <v>109745.246960889</v>
      </c>
      <c r="E435">
        <v>29941.770235818702</v>
      </c>
      <c r="F435">
        <v>143838.245841939</v>
      </c>
      <c r="G435">
        <v>59.999962000479201</v>
      </c>
    </row>
    <row r="436" spans="1:7" x14ac:dyDescent="0.25">
      <c r="A436">
        <v>21.7</v>
      </c>
      <c r="B436">
        <v>1</v>
      </c>
      <c r="C436">
        <v>1.02</v>
      </c>
      <c r="D436">
        <v>109656.47213456999</v>
      </c>
      <c r="E436">
        <v>29450.779095946102</v>
      </c>
      <c r="F436">
        <v>143844.59776080801</v>
      </c>
      <c r="G436">
        <v>59.999962137811799</v>
      </c>
    </row>
    <row r="437" spans="1:7" x14ac:dyDescent="0.25">
      <c r="A437">
        <v>21.75</v>
      </c>
      <c r="B437">
        <v>1</v>
      </c>
      <c r="C437">
        <v>1.02</v>
      </c>
      <c r="D437">
        <v>109661.02191536799</v>
      </c>
      <c r="E437">
        <v>30496.936960399598</v>
      </c>
      <c r="F437">
        <v>143848.61703808399</v>
      </c>
      <c r="G437">
        <v>59.999962521705299</v>
      </c>
    </row>
    <row r="438" spans="1:7" x14ac:dyDescent="0.25">
      <c r="A438">
        <v>21.8</v>
      </c>
      <c r="B438">
        <v>1</v>
      </c>
      <c r="C438">
        <v>1.02</v>
      </c>
      <c r="D438">
        <v>109543.305910658</v>
      </c>
      <c r="E438">
        <v>29908.4224551642</v>
      </c>
      <c r="F438">
        <v>143851.30402073299</v>
      </c>
      <c r="G438">
        <v>59.999962596229103</v>
      </c>
    </row>
    <row r="439" spans="1:7" x14ac:dyDescent="0.25">
      <c r="A439">
        <v>21.85</v>
      </c>
      <c r="B439">
        <v>1</v>
      </c>
      <c r="C439">
        <v>1.02</v>
      </c>
      <c r="D439">
        <v>109543.083029949</v>
      </c>
      <c r="E439">
        <v>28992.364562412498</v>
      </c>
      <c r="F439">
        <v>143857.97247436101</v>
      </c>
      <c r="G439">
        <v>59.999962969060697</v>
      </c>
    </row>
    <row r="440" spans="1:7" x14ac:dyDescent="0.25">
      <c r="A440">
        <v>21.9</v>
      </c>
      <c r="B440">
        <v>1</v>
      </c>
      <c r="C440">
        <v>1.02</v>
      </c>
      <c r="D440">
        <v>109705.738471504</v>
      </c>
      <c r="E440">
        <v>28977.529614957501</v>
      </c>
      <c r="F440">
        <v>143861.88035171499</v>
      </c>
      <c r="G440">
        <v>59.999962750264899</v>
      </c>
    </row>
    <row r="441" spans="1:7" x14ac:dyDescent="0.25">
      <c r="A441">
        <v>21.95</v>
      </c>
      <c r="B441">
        <v>1</v>
      </c>
      <c r="C441">
        <v>1.02</v>
      </c>
      <c r="D441">
        <v>109575.497566772</v>
      </c>
      <c r="E441">
        <v>28666.344955957</v>
      </c>
      <c r="F441">
        <v>143868.061829338</v>
      </c>
      <c r="G441">
        <v>59.999962895201101</v>
      </c>
    </row>
    <row r="442" spans="1:7" x14ac:dyDescent="0.25">
      <c r="A442">
        <v>22</v>
      </c>
      <c r="B442">
        <v>1</v>
      </c>
      <c r="C442">
        <v>1.02</v>
      </c>
      <c r="D442">
        <v>109614.09151098999</v>
      </c>
      <c r="E442">
        <v>29600.086632540999</v>
      </c>
      <c r="F442">
        <v>143872.337149581</v>
      </c>
      <c r="G442">
        <v>59.9999623127908</v>
      </c>
    </row>
    <row r="443" spans="1:7" x14ac:dyDescent="0.25">
      <c r="A443">
        <v>22.05</v>
      </c>
      <c r="B443">
        <v>1</v>
      </c>
      <c r="C443">
        <v>1.02</v>
      </c>
      <c r="D443">
        <v>109578.56665972</v>
      </c>
      <c r="E443">
        <v>30000.800417018501</v>
      </c>
      <c r="F443">
        <v>143876.76451134001</v>
      </c>
      <c r="G443">
        <v>59.999962767451002</v>
      </c>
    </row>
    <row r="444" spans="1:7" x14ac:dyDescent="0.25">
      <c r="A444">
        <v>22.1</v>
      </c>
      <c r="B444">
        <v>1</v>
      </c>
      <c r="C444">
        <v>1.02</v>
      </c>
      <c r="D444">
        <v>109511.005832423</v>
      </c>
      <c r="E444">
        <v>29262.5425758567</v>
      </c>
      <c r="F444">
        <v>143881.938974572</v>
      </c>
      <c r="G444">
        <v>59.9999628025748</v>
      </c>
    </row>
    <row r="445" spans="1:7" x14ac:dyDescent="0.25">
      <c r="A445">
        <v>22.15</v>
      </c>
      <c r="B445">
        <v>1</v>
      </c>
      <c r="C445">
        <v>1.02</v>
      </c>
      <c r="D445">
        <v>109545.186009514</v>
      </c>
      <c r="E445">
        <v>29894.197190476501</v>
      </c>
      <c r="F445">
        <v>143886.147934673</v>
      </c>
      <c r="G445">
        <v>59.999963086779601</v>
      </c>
    </row>
    <row r="446" spans="1:7" x14ac:dyDescent="0.25">
      <c r="A446">
        <v>22.2</v>
      </c>
      <c r="B446">
        <v>1</v>
      </c>
      <c r="C446">
        <v>1.02</v>
      </c>
      <c r="D446">
        <v>109485.314221055</v>
      </c>
      <c r="E446">
        <v>29761.795719162201</v>
      </c>
      <c r="F446">
        <v>143889.151439907</v>
      </c>
      <c r="G446">
        <v>59.999963627265799</v>
      </c>
    </row>
    <row r="447" spans="1:7" x14ac:dyDescent="0.25">
      <c r="A447">
        <v>22.25</v>
      </c>
      <c r="B447">
        <v>1</v>
      </c>
      <c r="C447">
        <v>1.02</v>
      </c>
      <c r="D447">
        <v>109500.05932551</v>
      </c>
      <c r="E447">
        <v>30611.350331706901</v>
      </c>
      <c r="F447">
        <v>143893.781564006</v>
      </c>
      <c r="G447">
        <v>59.999962889795903</v>
      </c>
    </row>
    <row r="448" spans="1:7" x14ac:dyDescent="0.25">
      <c r="A448">
        <v>22.3</v>
      </c>
      <c r="B448">
        <v>1</v>
      </c>
      <c r="C448">
        <v>1.02</v>
      </c>
      <c r="D448">
        <v>109539.905031221</v>
      </c>
      <c r="E448">
        <v>30543.474660693199</v>
      </c>
      <c r="F448">
        <v>143900.54834588501</v>
      </c>
      <c r="G448">
        <v>59.999962431205503</v>
      </c>
    </row>
    <row r="449" spans="1:7" x14ac:dyDescent="0.25">
      <c r="A449">
        <v>22.35</v>
      </c>
      <c r="B449">
        <v>1</v>
      </c>
      <c r="C449">
        <v>1.02</v>
      </c>
      <c r="D449">
        <v>109404.113549531</v>
      </c>
      <c r="E449">
        <v>29804.147821615101</v>
      </c>
      <c r="F449">
        <v>143905.92763173699</v>
      </c>
      <c r="G449">
        <v>59.999962729958099</v>
      </c>
    </row>
    <row r="450" spans="1:7" x14ac:dyDescent="0.25">
      <c r="A450">
        <v>22.4</v>
      </c>
      <c r="B450">
        <v>1</v>
      </c>
      <c r="C450">
        <v>1.02</v>
      </c>
      <c r="D450">
        <v>109489.875484027</v>
      </c>
      <c r="E450">
        <v>30123.131522464999</v>
      </c>
      <c r="F450">
        <v>143910.87655534199</v>
      </c>
      <c r="G450">
        <v>59.999963837814299</v>
      </c>
    </row>
    <row r="451" spans="1:7" x14ac:dyDescent="0.25">
      <c r="A451">
        <v>22.45</v>
      </c>
      <c r="B451">
        <v>1</v>
      </c>
      <c r="C451">
        <v>1.02</v>
      </c>
      <c r="D451">
        <v>109485.045562959</v>
      </c>
      <c r="E451">
        <v>29614.668068871801</v>
      </c>
      <c r="F451">
        <v>143915.364626147</v>
      </c>
      <c r="G451">
        <v>59.999964525362003</v>
      </c>
    </row>
    <row r="452" spans="1:7" x14ac:dyDescent="0.25">
      <c r="A452">
        <v>22.5</v>
      </c>
      <c r="B452">
        <v>1</v>
      </c>
      <c r="C452">
        <v>1.02</v>
      </c>
      <c r="D452">
        <v>109438.882097302</v>
      </c>
      <c r="E452">
        <v>29183.587343961601</v>
      </c>
      <c r="F452">
        <v>143917.93924006299</v>
      </c>
      <c r="G452">
        <v>59.999965624290702</v>
      </c>
    </row>
    <row r="453" spans="1:7" x14ac:dyDescent="0.25">
      <c r="A453">
        <v>22.55</v>
      </c>
      <c r="B453">
        <v>1</v>
      </c>
      <c r="C453">
        <v>1.02</v>
      </c>
      <c r="D453">
        <v>109492.61787344101</v>
      </c>
      <c r="E453">
        <v>29904.384756703599</v>
      </c>
      <c r="F453">
        <v>143923.95753083201</v>
      </c>
      <c r="G453">
        <v>59.999964143534299</v>
      </c>
    </row>
    <row r="454" spans="1:7" x14ac:dyDescent="0.25">
      <c r="A454">
        <v>22.6</v>
      </c>
      <c r="B454">
        <v>1</v>
      </c>
      <c r="C454">
        <v>1.02</v>
      </c>
      <c r="D454">
        <v>109418.004840049</v>
      </c>
      <c r="E454">
        <v>30023.615877829801</v>
      </c>
      <c r="F454">
        <v>143927.088735614</v>
      </c>
      <c r="G454">
        <v>59.999964061825203</v>
      </c>
    </row>
    <row r="455" spans="1:7" x14ac:dyDescent="0.25">
      <c r="A455">
        <v>22.65</v>
      </c>
      <c r="B455">
        <v>1</v>
      </c>
      <c r="C455">
        <v>1.02</v>
      </c>
      <c r="D455">
        <v>109366.882818124</v>
      </c>
      <c r="E455">
        <v>30964.790594233898</v>
      </c>
      <c r="F455">
        <v>143931.32600013001</v>
      </c>
      <c r="G455">
        <v>59.999965387030898</v>
      </c>
    </row>
    <row r="456" spans="1:7" x14ac:dyDescent="0.25">
      <c r="A456">
        <v>22.7</v>
      </c>
      <c r="B456">
        <v>1</v>
      </c>
      <c r="C456">
        <v>1.02</v>
      </c>
      <c r="D456">
        <v>109435.23921016901</v>
      </c>
      <c r="E456">
        <v>31195.121877895701</v>
      </c>
      <c r="F456">
        <v>143936.63762223601</v>
      </c>
      <c r="G456">
        <v>59.999965324494703</v>
      </c>
    </row>
    <row r="457" spans="1:7" x14ac:dyDescent="0.25">
      <c r="A457">
        <v>22.75</v>
      </c>
      <c r="B457">
        <v>1</v>
      </c>
      <c r="C457">
        <v>1.02</v>
      </c>
      <c r="D457">
        <v>109385.4206725</v>
      </c>
      <c r="E457">
        <v>30800.858181703301</v>
      </c>
      <c r="F457">
        <v>143941.670391427</v>
      </c>
      <c r="G457">
        <v>59.999965222129703</v>
      </c>
    </row>
    <row r="458" spans="1:7" x14ac:dyDescent="0.25">
      <c r="A458">
        <v>22.8</v>
      </c>
      <c r="B458">
        <v>1</v>
      </c>
      <c r="C458">
        <v>1.02</v>
      </c>
      <c r="D458">
        <v>109348.64914043801</v>
      </c>
      <c r="E458">
        <v>30126.0105417128</v>
      </c>
      <c r="F458">
        <v>143944.750593829</v>
      </c>
      <c r="G458">
        <v>59.999965548605502</v>
      </c>
    </row>
    <row r="459" spans="1:7" x14ac:dyDescent="0.25">
      <c r="A459">
        <v>22.85</v>
      </c>
      <c r="B459">
        <v>1</v>
      </c>
      <c r="C459">
        <v>1.02</v>
      </c>
      <c r="D459">
        <v>109365.958112309</v>
      </c>
      <c r="E459">
        <v>30922.474765322899</v>
      </c>
      <c r="F459">
        <v>143947.92385504299</v>
      </c>
      <c r="G459">
        <v>59.999965453597902</v>
      </c>
    </row>
    <row r="460" spans="1:7" x14ac:dyDescent="0.25">
      <c r="A460">
        <v>22.9</v>
      </c>
      <c r="B460">
        <v>1</v>
      </c>
      <c r="C460">
        <v>1.02</v>
      </c>
      <c r="D460">
        <v>109366.27892629</v>
      </c>
      <c r="E460">
        <v>32635.375486837002</v>
      </c>
      <c r="F460">
        <v>143952.85000637799</v>
      </c>
      <c r="G460">
        <v>59.999964192933398</v>
      </c>
    </row>
    <row r="461" spans="1:7" x14ac:dyDescent="0.25">
      <c r="A461">
        <v>22.95</v>
      </c>
      <c r="B461">
        <v>1</v>
      </c>
      <c r="C461">
        <v>1.02</v>
      </c>
      <c r="D461">
        <v>109348.36260448401</v>
      </c>
      <c r="E461">
        <v>31851.797731030201</v>
      </c>
      <c r="F461">
        <v>143958.203895124</v>
      </c>
      <c r="G461">
        <v>59.999965217248601</v>
      </c>
    </row>
    <row r="462" spans="1:7" x14ac:dyDescent="0.25">
      <c r="A462">
        <v>23</v>
      </c>
      <c r="B462">
        <v>1</v>
      </c>
      <c r="C462">
        <v>1.02</v>
      </c>
      <c r="D462">
        <v>109375.715940337</v>
      </c>
      <c r="E462">
        <v>30585.553078414501</v>
      </c>
      <c r="F462">
        <v>143960.04664434999</v>
      </c>
      <c r="G462">
        <v>59.999965571244601</v>
      </c>
    </row>
    <row r="463" spans="1:7" x14ac:dyDescent="0.25">
      <c r="A463">
        <v>23.05</v>
      </c>
      <c r="B463">
        <v>1</v>
      </c>
      <c r="C463">
        <v>1.02</v>
      </c>
      <c r="D463">
        <v>109303.936416524</v>
      </c>
      <c r="E463">
        <v>31663.5080860495</v>
      </c>
      <c r="F463">
        <v>143965.86702107699</v>
      </c>
      <c r="G463">
        <v>59.999964732114101</v>
      </c>
    </row>
    <row r="464" spans="1:7" x14ac:dyDescent="0.25">
      <c r="A464">
        <v>23.1</v>
      </c>
      <c r="B464">
        <v>1</v>
      </c>
      <c r="C464">
        <v>1.02</v>
      </c>
      <c r="D464">
        <v>109264.279779869</v>
      </c>
      <c r="E464">
        <v>30464.428910745501</v>
      </c>
      <c r="F464">
        <v>143969.36716069101</v>
      </c>
      <c r="G464">
        <v>59.999965905976303</v>
      </c>
    </row>
    <row r="465" spans="1:7" x14ac:dyDescent="0.25">
      <c r="A465">
        <v>23.15</v>
      </c>
      <c r="B465">
        <v>1</v>
      </c>
      <c r="C465">
        <v>1.02</v>
      </c>
      <c r="D465">
        <v>109310.98045749799</v>
      </c>
      <c r="E465">
        <v>30947.243218874399</v>
      </c>
      <c r="F465">
        <v>143975.86759440199</v>
      </c>
      <c r="G465">
        <v>59.9999660125305</v>
      </c>
    </row>
    <row r="466" spans="1:7" x14ac:dyDescent="0.25">
      <c r="A466">
        <v>23.2</v>
      </c>
      <c r="B466">
        <v>1</v>
      </c>
      <c r="C466">
        <v>1.02</v>
      </c>
      <c r="D466">
        <v>109331.173850896</v>
      </c>
      <c r="E466">
        <v>31633.7826724306</v>
      </c>
      <c r="F466">
        <v>143979.14991381401</v>
      </c>
      <c r="G466">
        <v>59.999966489868498</v>
      </c>
    </row>
    <row r="467" spans="1:7" x14ac:dyDescent="0.25">
      <c r="A467">
        <v>23.25</v>
      </c>
      <c r="B467">
        <v>1</v>
      </c>
      <c r="C467">
        <v>1.02</v>
      </c>
      <c r="D467">
        <v>109377.40000445201</v>
      </c>
      <c r="E467">
        <v>30793.861010748598</v>
      </c>
      <c r="F467">
        <v>143983.77745448</v>
      </c>
      <c r="G467">
        <v>59.999966568004702</v>
      </c>
    </row>
    <row r="468" spans="1:7" x14ac:dyDescent="0.25">
      <c r="A468">
        <v>23.3</v>
      </c>
      <c r="B468">
        <v>1</v>
      </c>
      <c r="C468">
        <v>1.02</v>
      </c>
      <c r="D468">
        <v>109161.85007681701</v>
      </c>
      <c r="E468">
        <v>30454.354161879699</v>
      </c>
      <c r="F468">
        <v>143986.41149492099</v>
      </c>
      <c r="G468">
        <v>59.999964644788001</v>
      </c>
    </row>
    <row r="469" spans="1:7" x14ac:dyDescent="0.25">
      <c r="A469">
        <v>23.35</v>
      </c>
      <c r="B469">
        <v>1</v>
      </c>
      <c r="C469">
        <v>1.02</v>
      </c>
      <c r="D469">
        <v>109106.180518504</v>
      </c>
      <c r="E469">
        <v>32516.532292747699</v>
      </c>
      <c r="F469">
        <v>143992.70227512001</v>
      </c>
      <c r="G469">
        <v>59.999966095775498</v>
      </c>
    </row>
    <row r="470" spans="1:7" x14ac:dyDescent="0.25">
      <c r="A470">
        <v>23.4</v>
      </c>
      <c r="B470">
        <v>1</v>
      </c>
      <c r="C470">
        <v>1.02</v>
      </c>
      <c r="D470">
        <v>109229.227763527</v>
      </c>
      <c r="E470">
        <v>31173.537716062601</v>
      </c>
      <c r="F470">
        <v>143996.76927413701</v>
      </c>
      <c r="G470">
        <v>59.999965454728098</v>
      </c>
    </row>
    <row r="471" spans="1:7" x14ac:dyDescent="0.25">
      <c r="A471">
        <v>23.45</v>
      </c>
      <c r="B471">
        <v>1</v>
      </c>
      <c r="C471">
        <v>1.02</v>
      </c>
      <c r="D471">
        <v>109074.578210097</v>
      </c>
      <c r="E471">
        <v>31429.729938564898</v>
      </c>
      <c r="F471">
        <v>143999.03296927601</v>
      </c>
      <c r="G471">
        <v>59.999966295099</v>
      </c>
    </row>
    <row r="472" spans="1:7" x14ac:dyDescent="0.25">
      <c r="A472">
        <v>23.5</v>
      </c>
      <c r="B472">
        <v>1</v>
      </c>
      <c r="C472">
        <v>1.02</v>
      </c>
      <c r="D472">
        <v>109217.67506556</v>
      </c>
      <c r="E472">
        <v>31473.346207693899</v>
      </c>
      <c r="F472">
        <v>144002.23980568099</v>
      </c>
      <c r="G472">
        <v>59.999966574518403</v>
      </c>
    </row>
    <row r="473" spans="1:7" x14ac:dyDescent="0.25">
      <c r="A473">
        <v>23.55</v>
      </c>
      <c r="B473">
        <v>1</v>
      </c>
      <c r="C473">
        <v>1.02</v>
      </c>
      <c r="D473">
        <v>109274.899068021</v>
      </c>
      <c r="E473">
        <v>31317.027679160099</v>
      </c>
      <c r="F473">
        <v>144006.66692726701</v>
      </c>
      <c r="G473">
        <v>59.9999663499961</v>
      </c>
    </row>
    <row r="474" spans="1:7" x14ac:dyDescent="0.25">
      <c r="A474">
        <v>23.6</v>
      </c>
      <c r="B474">
        <v>1</v>
      </c>
      <c r="C474">
        <v>1.02</v>
      </c>
      <c r="D474">
        <v>109124.78891247</v>
      </c>
      <c r="E474">
        <v>32256.3464697196</v>
      </c>
      <c r="F474">
        <v>144010.92267821901</v>
      </c>
      <c r="G474">
        <v>59.9999674029985</v>
      </c>
    </row>
    <row r="475" spans="1:7" x14ac:dyDescent="0.25">
      <c r="A475">
        <v>23.65</v>
      </c>
      <c r="B475">
        <v>1</v>
      </c>
      <c r="C475">
        <v>1.02</v>
      </c>
      <c r="D475">
        <v>109166.4031382</v>
      </c>
      <c r="E475">
        <v>31513.013214673399</v>
      </c>
      <c r="F475">
        <v>144015.00376766801</v>
      </c>
      <c r="G475">
        <v>59.9999672523887</v>
      </c>
    </row>
    <row r="476" spans="1:7" x14ac:dyDescent="0.25">
      <c r="A476">
        <v>23.7</v>
      </c>
      <c r="B476">
        <v>1</v>
      </c>
      <c r="C476">
        <v>1.02</v>
      </c>
      <c r="D476">
        <v>109216.94553095401</v>
      </c>
      <c r="E476">
        <v>31969.7813783397</v>
      </c>
      <c r="F476">
        <v>144022.30705604001</v>
      </c>
      <c r="G476">
        <v>59.999968002738299</v>
      </c>
    </row>
    <row r="477" spans="1:7" x14ac:dyDescent="0.25">
      <c r="A477">
        <v>23.75</v>
      </c>
      <c r="B477">
        <v>1</v>
      </c>
      <c r="C477">
        <v>1.02</v>
      </c>
      <c r="D477">
        <v>109191.27103899499</v>
      </c>
      <c r="E477">
        <v>32114.993970412601</v>
      </c>
      <c r="F477">
        <v>144023.18286781001</v>
      </c>
      <c r="G477">
        <v>59.9999671134754</v>
      </c>
    </row>
    <row r="478" spans="1:7" x14ac:dyDescent="0.25">
      <c r="A478">
        <v>23.8</v>
      </c>
      <c r="B478">
        <v>1</v>
      </c>
      <c r="C478">
        <v>1.02</v>
      </c>
      <c r="D478">
        <v>109145.823464284</v>
      </c>
      <c r="E478">
        <v>32111.047599749701</v>
      </c>
      <c r="F478">
        <v>144028.087533023</v>
      </c>
      <c r="G478">
        <v>59.999967505593602</v>
      </c>
    </row>
    <row r="479" spans="1:7" x14ac:dyDescent="0.25">
      <c r="A479">
        <v>23.85</v>
      </c>
      <c r="B479">
        <v>1</v>
      </c>
      <c r="C479">
        <v>1.02</v>
      </c>
      <c r="D479">
        <v>109076.90123467401</v>
      </c>
      <c r="E479">
        <v>31676.01938636</v>
      </c>
      <c r="F479">
        <v>144032.468252402</v>
      </c>
      <c r="G479">
        <v>59.999966725895497</v>
      </c>
    </row>
    <row r="480" spans="1:7" x14ac:dyDescent="0.25">
      <c r="A480">
        <v>23.9</v>
      </c>
      <c r="B480">
        <v>1</v>
      </c>
      <c r="C480">
        <v>1.02</v>
      </c>
      <c r="D480">
        <v>109083.502757454</v>
      </c>
      <c r="E480">
        <v>31752.867728079898</v>
      </c>
      <c r="F480">
        <v>144036.59038089201</v>
      </c>
      <c r="G480">
        <v>59.999967345643498</v>
      </c>
    </row>
    <row r="481" spans="1:7" x14ac:dyDescent="0.25">
      <c r="A481">
        <v>23.95</v>
      </c>
      <c r="B481">
        <v>1</v>
      </c>
      <c r="C481">
        <v>1.02</v>
      </c>
      <c r="D481">
        <v>108915.708218352</v>
      </c>
      <c r="E481">
        <v>31583.638231430101</v>
      </c>
      <c r="F481">
        <v>144040.871681858</v>
      </c>
      <c r="G481">
        <v>59.999968075274403</v>
      </c>
    </row>
    <row r="482" spans="1:7" x14ac:dyDescent="0.25">
      <c r="A482">
        <v>24</v>
      </c>
      <c r="B482">
        <v>1</v>
      </c>
      <c r="C482">
        <v>1.02</v>
      </c>
      <c r="D482">
        <v>109028.99843098001</v>
      </c>
      <c r="E482">
        <v>32452.265155321798</v>
      </c>
      <c r="F482">
        <v>144042.74423822199</v>
      </c>
      <c r="G482">
        <v>59.999967801223299</v>
      </c>
    </row>
    <row r="483" spans="1:7" x14ac:dyDescent="0.25">
      <c r="A483">
        <v>24.05</v>
      </c>
      <c r="B483">
        <v>1</v>
      </c>
      <c r="C483">
        <v>1.02</v>
      </c>
      <c r="D483">
        <v>109005.897919521</v>
      </c>
      <c r="E483">
        <v>32497.252780217699</v>
      </c>
      <c r="F483">
        <v>144047.21381905099</v>
      </c>
      <c r="G483">
        <v>59.999968799988501</v>
      </c>
    </row>
    <row r="484" spans="1:7" x14ac:dyDescent="0.25">
      <c r="A484">
        <v>24.1</v>
      </c>
      <c r="B484">
        <v>1</v>
      </c>
      <c r="C484">
        <v>1.02</v>
      </c>
      <c r="D484">
        <v>108984.73984277299</v>
      </c>
      <c r="E484">
        <v>32297.317663618302</v>
      </c>
      <c r="F484">
        <v>144052.83737239201</v>
      </c>
      <c r="G484">
        <v>59.999968632758097</v>
      </c>
    </row>
    <row r="485" spans="1:7" x14ac:dyDescent="0.25">
      <c r="A485">
        <v>24.15</v>
      </c>
      <c r="B485">
        <v>1</v>
      </c>
      <c r="C485">
        <v>1.02</v>
      </c>
      <c r="D485">
        <v>109021.82417520801</v>
      </c>
      <c r="E485">
        <v>32078.106148630901</v>
      </c>
      <c r="F485">
        <v>144054.55629654499</v>
      </c>
      <c r="G485">
        <v>59.999968637513199</v>
      </c>
    </row>
    <row r="486" spans="1:7" x14ac:dyDescent="0.25">
      <c r="A486">
        <v>24.2</v>
      </c>
      <c r="B486">
        <v>1</v>
      </c>
      <c r="C486">
        <v>1.02</v>
      </c>
      <c r="D486">
        <v>108979.32844251</v>
      </c>
      <c r="E486">
        <v>32803.942070363802</v>
      </c>
      <c r="F486">
        <v>144057.66165167399</v>
      </c>
      <c r="G486">
        <v>59.999968727829</v>
      </c>
    </row>
    <row r="487" spans="1:7" x14ac:dyDescent="0.25">
      <c r="A487">
        <v>24.25</v>
      </c>
      <c r="B487">
        <v>1</v>
      </c>
      <c r="C487">
        <v>1.02</v>
      </c>
      <c r="D487">
        <v>109005.43493054</v>
      </c>
      <c r="E487">
        <v>32970.500768967999</v>
      </c>
      <c r="F487">
        <v>144062.60046031201</v>
      </c>
      <c r="G487">
        <v>59.999969287742999</v>
      </c>
    </row>
    <row r="488" spans="1:7" x14ac:dyDescent="0.25">
      <c r="A488">
        <v>24.3</v>
      </c>
      <c r="B488">
        <v>1</v>
      </c>
      <c r="C488">
        <v>1.02</v>
      </c>
      <c r="D488">
        <v>108844.96281178101</v>
      </c>
      <c r="E488">
        <v>31261.413811934999</v>
      </c>
      <c r="F488">
        <v>144066.41301878</v>
      </c>
      <c r="G488">
        <v>59.999968849976597</v>
      </c>
    </row>
    <row r="489" spans="1:7" x14ac:dyDescent="0.25">
      <c r="A489">
        <v>24.35</v>
      </c>
      <c r="B489">
        <v>1</v>
      </c>
      <c r="C489">
        <v>1.02</v>
      </c>
      <c r="D489">
        <v>108990.077836057</v>
      </c>
      <c r="E489">
        <v>32683.707694627199</v>
      </c>
      <c r="F489">
        <v>144070.878825338</v>
      </c>
      <c r="G489">
        <v>59.999968597190197</v>
      </c>
    </row>
    <row r="490" spans="1:7" x14ac:dyDescent="0.25">
      <c r="A490">
        <v>24.4</v>
      </c>
      <c r="B490">
        <v>1</v>
      </c>
      <c r="C490">
        <v>1.02</v>
      </c>
      <c r="D490">
        <v>108900.298533679</v>
      </c>
      <c r="E490">
        <v>32220.2559920938</v>
      </c>
      <c r="F490">
        <v>144073.70480907799</v>
      </c>
      <c r="G490">
        <v>59.999968486745097</v>
      </c>
    </row>
    <row r="491" spans="1:7" x14ac:dyDescent="0.25">
      <c r="A491">
        <v>24.45</v>
      </c>
      <c r="B491">
        <v>1</v>
      </c>
      <c r="C491">
        <v>1.02</v>
      </c>
      <c r="D491">
        <v>108904.235468953</v>
      </c>
      <c r="E491">
        <v>32732.153230603501</v>
      </c>
      <c r="F491">
        <v>144079.825110821</v>
      </c>
      <c r="G491">
        <v>59.999968680831998</v>
      </c>
    </row>
    <row r="492" spans="1:7" x14ac:dyDescent="0.25">
      <c r="A492">
        <v>24.5</v>
      </c>
      <c r="B492">
        <v>1</v>
      </c>
      <c r="C492">
        <v>1.02</v>
      </c>
      <c r="D492">
        <v>108977.46297217099</v>
      </c>
      <c r="E492">
        <v>32776.7781854239</v>
      </c>
      <c r="F492">
        <v>144082.20951112299</v>
      </c>
      <c r="G492">
        <v>59.9999685721546</v>
      </c>
    </row>
    <row r="493" spans="1:7" x14ac:dyDescent="0.25">
      <c r="A493">
        <v>24.55</v>
      </c>
      <c r="B493">
        <v>1</v>
      </c>
      <c r="C493">
        <v>1.02</v>
      </c>
      <c r="D493">
        <v>108868.576297277</v>
      </c>
      <c r="E493">
        <v>32313.583367919899</v>
      </c>
      <c r="F493">
        <v>144086.910325615</v>
      </c>
      <c r="G493">
        <v>59.999967706086402</v>
      </c>
    </row>
    <row r="494" spans="1:7" x14ac:dyDescent="0.25">
      <c r="A494">
        <v>24.6</v>
      </c>
      <c r="B494">
        <v>1</v>
      </c>
      <c r="C494">
        <v>1.02</v>
      </c>
      <c r="D494">
        <v>108861.087870712</v>
      </c>
      <c r="E494">
        <v>33098.246950299101</v>
      </c>
      <c r="F494">
        <v>144090.80162466</v>
      </c>
      <c r="G494">
        <v>59.999968756117298</v>
      </c>
    </row>
    <row r="495" spans="1:7" x14ac:dyDescent="0.25">
      <c r="A495">
        <v>24.65</v>
      </c>
      <c r="B495">
        <v>1</v>
      </c>
      <c r="C495">
        <v>1.02</v>
      </c>
      <c r="D495">
        <v>108924.07885219999</v>
      </c>
      <c r="E495">
        <v>34116.108185370002</v>
      </c>
      <c r="F495">
        <v>144090.63610095301</v>
      </c>
      <c r="G495">
        <v>59.999969738126097</v>
      </c>
    </row>
    <row r="496" spans="1:7" x14ac:dyDescent="0.25">
      <c r="A496">
        <v>24.7</v>
      </c>
      <c r="B496">
        <v>1</v>
      </c>
      <c r="C496">
        <v>1.02</v>
      </c>
      <c r="D496">
        <v>108817.184561217</v>
      </c>
      <c r="E496">
        <v>32784.767245455703</v>
      </c>
      <c r="F496">
        <v>144094.694936844</v>
      </c>
      <c r="G496">
        <v>59.999969334818502</v>
      </c>
    </row>
    <row r="497" spans="1:7" x14ac:dyDescent="0.25">
      <c r="A497">
        <v>24.75</v>
      </c>
      <c r="B497">
        <v>1</v>
      </c>
      <c r="C497">
        <v>1.02</v>
      </c>
      <c r="D497">
        <v>108824.047492418</v>
      </c>
      <c r="E497">
        <v>32139.6732848793</v>
      </c>
      <c r="F497">
        <v>144099.81965598001</v>
      </c>
      <c r="G497">
        <v>59.999968808587496</v>
      </c>
    </row>
    <row r="498" spans="1:7" x14ac:dyDescent="0.25">
      <c r="A498">
        <v>24.8</v>
      </c>
      <c r="B498">
        <v>1</v>
      </c>
      <c r="C498">
        <v>1.02</v>
      </c>
      <c r="D498">
        <v>108744.689832851</v>
      </c>
      <c r="E498">
        <v>33982.96895206</v>
      </c>
      <c r="F498">
        <v>144106.19540143001</v>
      </c>
      <c r="G498">
        <v>59.999971220042497</v>
      </c>
    </row>
    <row r="499" spans="1:7" x14ac:dyDescent="0.25">
      <c r="A499">
        <v>24.85</v>
      </c>
      <c r="B499">
        <v>1</v>
      </c>
      <c r="C499">
        <v>1.02</v>
      </c>
      <c r="D499">
        <v>108781.530915032</v>
      </c>
      <c r="E499">
        <v>34467.030805304399</v>
      </c>
      <c r="F499">
        <v>144106.975707737</v>
      </c>
      <c r="G499">
        <v>59.999970063908499</v>
      </c>
    </row>
    <row r="500" spans="1:7" x14ac:dyDescent="0.25">
      <c r="A500">
        <v>24.9</v>
      </c>
      <c r="B500">
        <v>1</v>
      </c>
      <c r="C500">
        <v>1.02</v>
      </c>
      <c r="D500">
        <v>108780.473631245</v>
      </c>
      <c r="E500">
        <v>33457.9587092847</v>
      </c>
      <c r="F500">
        <v>144112.37784016199</v>
      </c>
      <c r="G500">
        <v>59.999969407646802</v>
      </c>
    </row>
    <row r="501" spans="1:7" x14ac:dyDescent="0.25">
      <c r="A501">
        <v>24.95</v>
      </c>
      <c r="B501">
        <v>1</v>
      </c>
      <c r="C501">
        <v>1.02</v>
      </c>
      <c r="D501">
        <v>108771.624620405</v>
      </c>
      <c r="E501">
        <v>34038.0591974864</v>
      </c>
      <c r="F501">
        <v>144114.62389171499</v>
      </c>
      <c r="G501">
        <v>59.999969669252103</v>
      </c>
    </row>
    <row r="502" spans="1:7" x14ac:dyDescent="0.25">
      <c r="A502">
        <v>25</v>
      </c>
      <c r="B502">
        <v>1</v>
      </c>
      <c r="C502">
        <v>1.02</v>
      </c>
      <c r="D502">
        <v>108728.390167857</v>
      </c>
      <c r="E502">
        <v>34452.977387278501</v>
      </c>
      <c r="F502">
        <v>144117.308700405</v>
      </c>
      <c r="G502">
        <v>59.9999699036603</v>
      </c>
    </row>
    <row r="503" spans="1:7" x14ac:dyDescent="0.25">
      <c r="A503">
        <v>25.05</v>
      </c>
      <c r="B503">
        <v>1</v>
      </c>
      <c r="C503">
        <v>1.02</v>
      </c>
      <c r="D503">
        <v>108797.66156999901</v>
      </c>
      <c r="E503">
        <v>33753.415907352501</v>
      </c>
      <c r="F503">
        <v>144118.94600666</v>
      </c>
      <c r="G503">
        <v>59.999970100695897</v>
      </c>
    </row>
    <row r="504" spans="1:7" x14ac:dyDescent="0.25">
      <c r="A504">
        <v>25.1</v>
      </c>
      <c r="B504">
        <v>1</v>
      </c>
      <c r="C504">
        <v>1.02</v>
      </c>
      <c r="D504">
        <v>108727.260446399</v>
      </c>
      <c r="E504">
        <v>34131.309864680399</v>
      </c>
      <c r="F504">
        <v>144126.211366473</v>
      </c>
      <c r="G504">
        <v>59.9999707202171</v>
      </c>
    </row>
    <row r="505" spans="1:7" x14ac:dyDescent="0.25">
      <c r="A505">
        <v>25.15</v>
      </c>
      <c r="B505">
        <v>1</v>
      </c>
      <c r="C505">
        <v>1.02</v>
      </c>
      <c r="D505">
        <v>108800.49484083201</v>
      </c>
      <c r="E505">
        <v>33266.830779612297</v>
      </c>
      <c r="F505">
        <v>144129.86898691399</v>
      </c>
      <c r="G505">
        <v>59.999970836138999</v>
      </c>
    </row>
    <row r="506" spans="1:7" x14ac:dyDescent="0.25">
      <c r="A506">
        <v>25.2</v>
      </c>
      <c r="B506">
        <v>1</v>
      </c>
      <c r="C506">
        <v>1.02</v>
      </c>
      <c r="D506">
        <v>108750.42100500999</v>
      </c>
      <c r="E506">
        <v>33072.526363812402</v>
      </c>
      <c r="F506">
        <v>144131.921263622</v>
      </c>
      <c r="G506">
        <v>59.999970819825997</v>
      </c>
    </row>
    <row r="507" spans="1:7" x14ac:dyDescent="0.25">
      <c r="A507">
        <v>25.25</v>
      </c>
      <c r="B507">
        <v>1</v>
      </c>
      <c r="C507">
        <v>1.02</v>
      </c>
      <c r="D507">
        <v>108788.126003539</v>
      </c>
      <c r="E507">
        <v>33642.870210586298</v>
      </c>
      <c r="F507">
        <v>144134.84831422</v>
      </c>
      <c r="G507">
        <v>59.9999716821115</v>
      </c>
    </row>
    <row r="508" spans="1:7" x14ac:dyDescent="0.25">
      <c r="A508">
        <v>25.3</v>
      </c>
      <c r="B508">
        <v>1</v>
      </c>
      <c r="C508">
        <v>1.02</v>
      </c>
      <c r="D508">
        <v>108729.879112782</v>
      </c>
      <c r="E508">
        <v>34106.342985276096</v>
      </c>
      <c r="F508">
        <v>144139.95596651</v>
      </c>
      <c r="G508">
        <v>59.999971142512599</v>
      </c>
    </row>
    <row r="509" spans="1:7" x14ac:dyDescent="0.25">
      <c r="A509">
        <v>25.35</v>
      </c>
      <c r="B509">
        <v>1</v>
      </c>
      <c r="C509">
        <v>1.02</v>
      </c>
      <c r="D509">
        <v>108749.891238681</v>
      </c>
      <c r="E509">
        <v>34190.807385941698</v>
      </c>
      <c r="F509">
        <v>144143.25449703701</v>
      </c>
      <c r="G509">
        <v>59.999970676777998</v>
      </c>
    </row>
    <row r="510" spans="1:7" x14ac:dyDescent="0.25">
      <c r="A510">
        <v>25.4</v>
      </c>
      <c r="B510">
        <v>1</v>
      </c>
      <c r="C510">
        <v>1.02</v>
      </c>
      <c r="D510">
        <v>108794.98098743299</v>
      </c>
      <c r="E510">
        <v>33884.018448558403</v>
      </c>
      <c r="F510">
        <v>144145.450024035</v>
      </c>
      <c r="G510">
        <v>59.999969524085699</v>
      </c>
    </row>
    <row r="511" spans="1:7" x14ac:dyDescent="0.25">
      <c r="A511">
        <v>25.45</v>
      </c>
      <c r="B511">
        <v>1</v>
      </c>
      <c r="C511">
        <v>1.02</v>
      </c>
      <c r="D511">
        <v>108715.851137153</v>
      </c>
      <c r="E511">
        <v>34367.220488879197</v>
      </c>
      <c r="F511">
        <v>144146.06941736801</v>
      </c>
      <c r="G511">
        <v>59.999971597086997</v>
      </c>
    </row>
    <row r="512" spans="1:7" x14ac:dyDescent="0.25">
      <c r="A512">
        <v>25.5</v>
      </c>
      <c r="B512">
        <v>1</v>
      </c>
      <c r="C512">
        <v>1.02</v>
      </c>
      <c r="D512">
        <v>108685.16947405699</v>
      </c>
      <c r="E512">
        <v>34816.538720026801</v>
      </c>
      <c r="F512">
        <v>144151.729751993</v>
      </c>
      <c r="G512">
        <v>59.999971983821098</v>
      </c>
    </row>
    <row r="513" spans="1:7" x14ac:dyDescent="0.25">
      <c r="A513">
        <v>25.55</v>
      </c>
      <c r="B513">
        <v>1</v>
      </c>
      <c r="C513">
        <v>1.02</v>
      </c>
      <c r="D513">
        <v>108606.392273096</v>
      </c>
      <c r="E513">
        <v>35048.443992372202</v>
      </c>
      <c r="F513">
        <v>144154.62165249599</v>
      </c>
      <c r="G513">
        <v>59.999971489059803</v>
      </c>
    </row>
    <row r="514" spans="1:7" x14ac:dyDescent="0.25">
      <c r="A514">
        <v>25.6</v>
      </c>
      <c r="B514">
        <v>1</v>
      </c>
      <c r="C514">
        <v>1.02</v>
      </c>
      <c r="D514">
        <v>108632.118472116</v>
      </c>
      <c r="E514">
        <v>34267.2252024833</v>
      </c>
      <c r="F514">
        <v>144160.84750946099</v>
      </c>
      <c r="G514">
        <v>59.999971649041598</v>
      </c>
    </row>
    <row r="515" spans="1:7" x14ac:dyDescent="0.25">
      <c r="A515">
        <v>25.65</v>
      </c>
      <c r="B515">
        <v>1</v>
      </c>
      <c r="C515">
        <v>1.02</v>
      </c>
      <c r="D515">
        <v>108567.40487700301</v>
      </c>
      <c r="E515">
        <v>33447.472183379403</v>
      </c>
      <c r="F515">
        <v>144162.19636185301</v>
      </c>
      <c r="G515">
        <v>59.999971403924199</v>
      </c>
    </row>
    <row r="516" spans="1:7" x14ac:dyDescent="0.25">
      <c r="A516">
        <v>25.7</v>
      </c>
      <c r="B516">
        <v>1</v>
      </c>
      <c r="C516">
        <v>1.02</v>
      </c>
      <c r="D516">
        <v>108644.846606069</v>
      </c>
      <c r="E516">
        <v>33270.180370386799</v>
      </c>
      <c r="F516">
        <v>144163.82668399601</v>
      </c>
      <c r="G516">
        <v>59.999971418028103</v>
      </c>
    </row>
    <row r="517" spans="1:7" x14ac:dyDescent="0.25">
      <c r="A517">
        <v>25.75</v>
      </c>
      <c r="B517">
        <v>1</v>
      </c>
      <c r="C517">
        <v>1.02</v>
      </c>
      <c r="D517">
        <v>108579.04786290599</v>
      </c>
      <c r="E517">
        <v>34617.708410480103</v>
      </c>
      <c r="F517">
        <v>144167.41323221</v>
      </c>
      <c r="G517">
        <v>59.999971098621302</v>
      </c>
    </row>
    <row r="518" spans="1:7" x14ac:dyDescent="0.25">
      <c r="A518">
        <v>25.8</v>
      </c>
      <c r="B518">
        <v>1</v>
      </c>
      <c r="C518">
        <v>1.02</v>
      </c>
      <c r="D518">
        <v>108510.27372306401</v>
      </c>
      <c r="E518">
        <v>34462.9703337143</v>
      </c>
      <c r="F518">
        <v>144172.14989291501</v>
      </c>
      <c r="G518">
        <v>59.999971738190197</v>
      </c>
    </row>
    <row r="519" spans="1:7" x14ac:dyDescent="0.25">
      <c r="A519">
        <v>25.85</v>
      </c>
      <c r="B519">
        <v>1</v>
      </c>
      <c r="C519">
        <v>1.02</v>
      </c>
      <c r="D519">
        <v>108527.551403429</v>
      </c>
      <c r="E519">
        <v>35970.358393710703</v>
      </c>
      <c r="F519">
        <v>144175.54314019901</v>
      </c>
      <c r="G519">
        <v>59.999971913028503</v>
      </c>
    </row>
    <row r="520" spans="1:7" x14ac:dyDescent="0.25">
      <c r="A520">
        <v>25.9</v>
      </c>
      <c r="B520">
        <v>1</v>
      </c>
      <c r="C520">
        <v>1.02</v>
      </c>
      <c r="D520">
        <v>108691.59439524</v>
      </c>
      <c r="E520">
        <v>34835.180644805499</v>
      </c>
      <c r="F520">
        <v>144177.366874812</v>
      </c>
      <c r="G520">
        <v>59.999971049892501</v>
      </c>
    </row>
    <row r="521" spans="1:7" x14ac:dyDescent="0.25">
      <c r="A521">
        <v>25.95</v>
      </c>
      <c r="B521">
        <v>1</v>
      </c>
      <c r="C521">
        <v>1.02</v>
      </c>
      <c r="D521">
        <v>108523.99182125099</v>
      </c>
      <c r="E521">
        <v>34143.519610396797</v>
      </c>
      <c r="F521">
        <v>144181.23728947199</v>
      </c>
      <c r="G521">
        <v>59.999973016705702</v>
      </c>
    </row>
    <row r="522" spans="1:7" x14ac:dyDescent="0.25">
      <c r="A522">
        <v>26</v>
      </c>
      <c r="B522">
        <v>1</v>
      </c>
      <c r="C522">
        <v>1.02</v>
      </c>
      <c r="D522">
        <v>108532.68816555401</v>
      </c>
      <c r="E522">
        <v>34591.000404586703</v>
      </c>
      <c r="F522">
        <v>144183.84211602199</v>
      </c>
      <c r="G522">
        <v>59.999971886900397</v>
      </c>
    </row>
    <row r="523" spans="1:7" x14ac:dyDescent="0.25">
      <c r="A523">
        <v>26.05</v>
      </c>
      <c r="B523">
        <v>1</v>
      </c>
      <c r="C523">
        <v>1.02</v>
      </c>
      <c r="D523">
        <v>108506.74827598099</v>
      </c>
      <c r="E523">
        <v>33650.871977927898</v>
      </c>
      <c r="F523">
        <v>144187.920840329</v>
      </c>
      <c r="G523">
        <v>59.999973468338403</v>
      </c>
    </row>
    <row r="524" spans="1:7" x14ac:dyDescent="0.25">
      <c r="A524">
        <v>26.1</v>
      </c>
      <c r="B524">
        <v>1</v>
      </c>
      <c r="C524">
        <v>1.02</v>
      </c>
      <c r="D524">
        <v>108492.906562251</v>
      </c>
      <c r="E524">
        <v>34410.774446737101</v>
      </c>
      <c r="F524">
        <v>144189.75695270699</v>
      </c>
      <c r="G524">
        <v>59.999973387433698</v>
      </c>
    </row>
    <row r="525" spans="1:7" x14ac:dyDescent="0.25">
      <c r="A525">
        <v>26.15</v>
      </c>
      <c r="B525">
        <v>1</v>
      </c>
      <c r="C525">
        <v>1.02</v>
      </c>
      <c r="D525">
        <v>108607.46223291699</v>
      </c>
      <c r="E525">
        <v>34509.372083271199</v>
      </c>
      <c r="F525">
        <v>144194.88773151999</v>
      </c>
      <c r="G525">
        <v>59.999973409457098</v>
      </c>
    </row>
    <row r="526" spans="1:7" x14ac:dyDescent="0.25">
      <c r="A526">
        <v>26.2</v>
      </c>
      <c r="B526">
        <v>1</v>
      </c>
      <c r="C526">
        <v>1.02</v>
      </c>
      <c r="D526">
        <v>108455.05831520401</v>
      </c>
      <c r="E526">
        <v>33831.710638609198</v>
      </c>
      <c r="F526">
        <v>144199.48767079899</v>
      </c>
      <c r="G526">
        <v>59.999971845306298</v>
      </c>
    </row>
    <row r="527" spans="1:7" x14ac:dyDescent="0.25">
      <c r="A527">
        <v>26.25</v>
      </c>
      <c r="B527">
        <v>1</v>
      </c>
      <c r="C527">
        <v>1.02</v>
      </c>
      <c r="D527">
        <v>108600.84899837901</v>
      </c>
      <c r="E527">
        <v>34000.7192932299</v>
      </c>
      <c r="F527">
        <v>144199.88400103699</v>
      </c>
      <c r="G527">
        <v>59.999973252017597</v>
      </c>
    </row>
    <row r="528" spans="1:7" x14ac:dyDescent="0.25">
      <c r="A528">
        <v>26.3</v>
      </c>
      <c r="B528">
        <v>1</v>
      </c>
      <c r="C528">
        <v>1.02</v>
      </c>
      <c r="D528">
        <v>108370.066506009</v>
      </c>
      <c r="E528">
        <v>34462.598578802797</v>
      </c>
      <c r="F528">
        <v>144203.38136653299</v>
      </c>
      <c r="G528">
        <v>59.999973336731898</v>
      </c>
    </row>
    <row r="529" spans="1:7" x14ac:dyDescent="0.25">
      <c r="A529">
        <v>26.35</v>
      </c>
      <c r="B529">
        <v>1</v>
      </c>
      <c r="C529">
        <v>1.02</v>
      </c>
      <c r="D529">
        <v>108458.065897705</v>
      </c>
      <c r="E529">
        <v>34464.2862519107</v>
      </c>
      <c r="F529">
        <v>144206.89593334799</v>
      </c>
      <c r="G529">
        <v>59.9999727475901</v>
      </c>
    </row>
    <row r="530" spans="1:7" x14ac:dyDescent="0.25">
      <c r="A530">
        <v>26.4</v>
      </c>
      <c r="B530">
        <v>1</v>
      </c>
      <c r="C530">
        <v>1.02</v>
      </c>
      <c r="D530">
        <v>108512.72125351201</v>
      </c>
      <c r="E530">
        <v>35027.453134917698</v>
      </c>
      <c r="F530">
        <v>144209.63586569999</v>
      </c>
      <c r="G530">
        <v>59.999973202623302</v>
      </c>
    </row>
    <row r="531" spans="1:7" x14ac:dyDescent="0.25">
      <c r="A531">
        <v>26.45</v>
      </c>
      <c r="B531">
        <v>1</v>
      </c>
      <c r="C531">
        <v>1.02</v>
      </c>
      <c r="D531">
        <v>108446.983831017</v>
      </c>
      <c r="E531">
        <v>34406.238596950599</v>
      </c>
      <c r="F531">
        <v>144211.349780894</v>
      </c>
      <c r="G531">
        <v>59.9999745848434</v>
      </c>
    </row>
    <row r="532" spans="1:7" x14ac:dyDescent="0.25">
      <c r="A532">
        <v>26.5</v>
      </c>
      <c r="B532">
        <v>1</v>
      </c>
      <c r="C532">
        <v>1.02</v>
      </c>
      <c r="D532">
        <v>108422.287134186</v>
      </c>
      <c r="E532">
        <v>34534.130925518897</v>
      </c>
      <c r="F532">
        <v>144215.18550026801</v>
      </c>
      <c r="G532">
        <v>59.999972851560202</v>
      </c>
    </row>
    <row r="533" spans="1:7" x14ac:dyDescent="0.25">
      <c r="A533">
        <v>26.55</v>
      </c>
      <c r="B533">
        <v>1</v>
      </c>
      <c r="C533">
        <v>1.02</v>
      </c>
      <c r="D533">
        <v>108350.562155398</v>
      </c>
      <c r="E533">
        <v>33971.468179968397</v>
      </c>
      <c r="F533">
        <v>144219.593307406</v>
      </c>
      <c r="G533">
        <v>59.999974087534802</v>
      </c>
    </row>
    <row r="534" spans="1:7" x14ac:dyDescent="0.25">
      <c r="A534">
        <v>26.6</v>
      </c>
      <c r="B534">
        <v>1</v>
      </c>
      <c r="C534">
        <v>1.02</v>
      </c>
      <c r="D534">
        <v>108405.16565430901</v>
      </c>
      <c r="E534">
        <v>33774.347087020702</v>
      </c>
      <c r="F534">
        <v>144220.82091816</v>
      </c>
      <c r="G534">
        <v>59.999973902580599</v>
      </c>
    </row>
    <row r="535" spans="1:7" x14ac:dyDescent="0.25">
      <c r="A535">
        <v>26.65</v>
      </c>
      <c r="B535">
        <v>1</v>
      </c>
      <c r="C535">
        <v>1.02</v>
      </c>
      <c r="D535">
        <v>108395.199554639</v>
      </c>
      <c r="E535">
        <v>35141.306842475104</v>
      </c>
      <c r="F535">
        <v>144223.369117647</v>
      </c>
      <c r="G535">
        <v>59.999973216042399</v>
      </c>
    </row>
    <row r="536" spans="1:7" x14ac:dyDescent="0.25">
      <c r="A536">
        <v>26.7</v>
      </c>
      <c r="B536">
        <v>1</v>
      </c>
      <c r="C536">
        <v>1.02</v>
      </c>
      <c r="D536">
        <v>108351.50300063301</v>
      </c>
      <c r="E536">
        <v>35601.570465862504</v>
      </c>
      <c r="F536">
        <v>144229.36118582499</v>
      </c>
      <c r="G536">
        <v>59.999973119917499</v>
      </c>
    </row>
    <row r="537" spans="1:7" x14ac:dyDescent="0.25">
      <c r="A537">
        <v>26.75</v>
      </c>
      <c r="B537">
        <v>1</v>
      </c>
      <c r="C537">
        <v>1.02</v>
      </c>
      <c r="D537">
        <v>108386.22802913901</v>
      </c>
      <c r="E537">
        <v>35596.922419073897</v>
      </c>
      <c r="F537">
        <v>144228.89855421899</v>
      </c>
      <c r="G537">
        <v>59.999974608837803</v>
      </c>
    </row>
    <row r="538" spans="1:7" x14ac:dyDescent="0.25">
      <c r="A538">
        <v>26.8</v>
      </c>
      <c r="B538">
        <v>1</v>
      </c>
      <c r="C538">
        <v>1.02</v>
      </c>
      <c r="D538">
        <v>108294.103671203</v>
      </c>
      <c r="E538">
        <v>34738.389364804898</v>
      </c>
      <c r="F538">
        <v>144230.807677017</v>
      </c>
      <c r="G538">
        <v>59.9999747625954</v>
      </c>
    </row>
    <row r="539" spans="1:7" x14ac:dyDescent="0.25">
      <c r="A539">
        <v>26.85</v>
      </c>
      <c r="B539">
        <v>1</v>
      </c>
      <c r="C539">
        <v>1.02</v>
      </c>
      <c r="D539">
        <v>108310.53149682601</v>
      </c>
      <c r="E539">
        <v>34488.482845727398</v>
      </c>
      <c r="F539">
        <v>144237.68103073401</v>
      </c>
      <c r="G539">
        <v>59.999974174102803</v>
      </c>
    </row>
    <row r="540" spans="1:7" x14ac:dyDescent="0.25">
      <c r="A540">
        <v>26.9</v>
      </c>
      <c r="B540">
        <v>1</v>
      </c>
      <c r="C540">
        <v>1.02</v>
      </c>
      <c r="D540">
        <v>108355.57477576</v>
      </c>
      <c r="E540">
        <v>35726.567764001898</v>
      </c>
      <c r="F540">
        <v>144239.64030522699</v>
      </c>
      <c r="G540">
        <v>59.999975331963498</v>
      </c>
    </row>
    <row r="541" spans="1:7" x14ac:dyDescent="0.25">
      <c r="A541">
        <v>26.95</v>
      </c>
      <c r="B541">
        <v>1</v>
      </c>
      <c r="C541">
        <v>1.02</v>
      </c>
      <c r="D541">
        <v>108373.836569705</v>
      </c>
      <c r="E541">
        <v>35388.751225099099</v>
      </c>
      <c r="F541">
        <v>144242.20832687599</v>
      </c>
      <c r="G541">
        <v>59.999973992698003</v>
      </c>
    </row>
    <row r="542" spans="1:7" x14ac:dyDescent="0.25">
      <c r="A542">
        <v>27</v>
      </c>
      <c r="B542">
        <v>1</v>
      </c>
      <c r="C542">
        <v>1.02</v>
      </c>
      <c r="D542">
        <v>108345.582322111</v>
      </c>
      <c r="E542">
        <v>35507.155477703302</v>
      </c>
      <c r="F542">
        <v>144247.019336878</v>
      </c>
      <c r="G542">
        <v>59.999972839597</v>
      </c>
    </row>
    <row r="543" spans="1:7" x14ac:dyDescent="0.25">
      <c r="A543">
        <v>27.05</v>
      </c>
      <c r="B543">
        <v>1</v>
      </c>
      <c r="C543">
        <v>1.02</v>
      </c>
      <c r="D543">
        <v>108331.896982465</v>
      </c>
      <c r="E543">
        <v>36150.103400190899</v>
      </c>
      <c r="F543">
        <v>144246.60943941999</v>
      </c>
      <c r="G543">
        <v>59.999974515672598</v>
      </c>
    </row>
    <row r="544" spans="1:7" x14ac:dyDescent="0.25">
      <c r="A544">
        <v>27.1</v>
      </c>
      <c r="B544">
        <v>1</v>
      </c>
      <c r="C544">
        <v>1.02</v>
      </c>
      <c r="D544">
        <v>108298.250988044</v>
      </c>
      <c r="E544">
        <v>34526.673307806501</v>
      </c>
      <c r="F544">
        <v>144250.008674602</v>
      </c>
      <c r="G544">
        <v>59.999974776878197</v>
      </c>
    </row>
    <row r="545" spans="1:7" x14ac:dyDescent="0.25">
      <c r="A545">
        <v>27.15</v>
      </c>
      <c r="B545">
        <v>1</v>
      </c>
      <c r="C545">
        <v>1.02</v>
      </c>
      <c r="D545">
        <v>108337.25189957699</v>
      </c>
      <c r="E545">
        <v>36142.565754227398</v>
      </c>
      <c r="F545">
        <v>144254.56634352301</v>
      </c>
      <c r="G545">
        <v>59.999974498504201</v>
      </c>
    </row>
    <row r="546" spans="1:7" x14ac:dyDescent="0.25">
      <c r="A546">
        <v>27.2</v>
      </c>
      <c r="B546">
        <v>1</v>
      </c>
      <c r="C546">
        <v>1.02</v>
      </c>
      <c r="D546">
        <v>108264.803019017</v>
      </c>
      <c r="E546">
        <v>36357.833308118497</v>
      </c>
      <c r="F546">
        <v>144256.65051607101</v>
      </c>
      <c r="G546">
        <v>59.999974476762603</v>
      </c>
    </row>
    <row r="547" spans="1:7" x14ac:dyDescent="0.25">
      <c r="A547">
        <v>27.25</v>
      </c>
      <c r="B547">
        <v>1</v>
      </c>
      <c r="C547">
        <v>1.02</v>
      </c>
      <c r="D547">
        <v>108202.41184169101</v>
      </c>
      <c r="E547">
        <v>35390.461568268198</v>
      </c>
      <c r="F547">
        <v>144261.028921347</v>
      </c>
      <c r="G547">
        <v>59.999974747781899</v>
      </c>
    </row>
    <row r="548" spans="1:7" x14ac:dyDescent="0.25">
      <c r="A548">
        <v>27.3</v>
      </c>
      <c r="B548">
        <v>1</v>
      </c>
      <c r="C548">
        <v>1.02</v>
      </c>
      <c r="D548">
        <v>108268.62058339</v>
      </c>
      <c r="E548">
        <v>35650.435334830698</v>
      </c>
      <c r="F548">
        <v>144263.39697488601</v>
      </c>
      <c r="G548">
        <v>59.999974821188601</v>
      </c>
    </row>
    <row r="549" spans="1:7" x14ac:dyDescent="0.25">
      <c r="A549">
        <v>27.35</v>
      </c>
      <c r="B549">
        <v>1</v>
      </c>
      <c r="C549">
        <v>1.02</v>
      </c>
      <c r="D549">
        <v>108282.623287656</v>
      </c>
      <c r="E549">
        <v>34616.690435514502</v>
      </c>
      <c r="F549">
        <v>144268.85761357201</v>
      </c>
      <c r="G549">
        <v>59.999975625719699</v>
      </c>
    </row>
    <row r="550" spans="1:7" x14ac:dyDescent="0.25">
      <c r="A550">
        <v>27.4</v>
      </c>
      <c r="B550">
        <v>1</v>
      </c>
      <c r="C550">
        <v>1.02</v>
      </c>
      <c r="D550">
        <v>108246.824345121</v>
      </c>
      <c r="E550">
        <v>35636.473405493503</v>
      </c>
      <c r="F550">
        <v>144266.712588483</v>
      </c>
      <c r="G550">
        <v>59.999974301878403</v>
      </c>
    </row>
    <row r="551" spans="1:7" x14ac:dyDescent="0.25">
      <c r="A551">
        <v>27.45</v>
      </c>
      <c r="B551">
        <v>1</v>
      </c>
      <c r="C551">
        <v>1.02</v>
      </c>
      <c r="D551">
        <v>108261.95133705001</v>
      </c>
      <c r="E551">
        <v>36057.211129236697</v>
      </c>
      <c r="F551">
        <v>144270.26878609901</v>
      </c>
      <c r="G551">
        <v>59.999975379438098</v>
      </c>
    </row>
    <row r="552" spans="1:7" x14ac:dyDescent="0.25">
      <c r="A552">
        <v>27.5</v>
      </c>
      <c r="B552">
        <v>1</v>
      </c>
      <c r="C552">
        <v>1.02</v>
      </c>
      <c r="D552">
        <v>108218.71765475901</v>
      </c>
      <c r="E552">
        <v>35736.967336132402</v>
      </c>
      <c r="F552">
        <v>144273.693491629</v>
      </c>
      <c r="G552">
        <v>59.999975859969197</v>
      </c>
    </row>
    <row r="553" spans="1:7" x14ac:dyDescent="0.25">
      <c r="A553">
        <v>27.55</v>
      </c>
      <c r="B553">
        <v>1</v>
      </c>
      <c r="C553">
        <v>1.02</v>
      </c>
      <c r="D553">
        <v>108165.53086534</v>
      </c>
      <c r="E553">
        <v>35759.338739992403</v>
      </c>
      <c r="F553">
        <v>144277.20024110199</v>
      </c>
      <c r="G553">
        <v>59.999975751997702</v>
      </c>
    </row>
    <row r="554" spans="1:7" x14ac:dyDescent="0.25">
      <c r="A554">
        <v>27.6</v>
      </c>
      <c r="B554">
        <v>1</v>
      </c>
      <c r="C554">
        <v>1.02</v>
      </c>
      <c r="D554">
        <v>108201.398402395</v>
      </c>
      <c r="E554">
        <v>35210.390171794199</v>
      </c>
      <c r="F554">
        <v>144279.64964468099</v>
      </c>
      <c r="G554">
        <v>59.999975253420203</v>
      </c>
    </row>
    <row r="555" spans="1:7" x14ac:dyDescent="0.25">
      <c r="A555">
        <v>27.65</v>
      </c>
      <c r="B555">
        <v>1</v>
      </c>
      <c r="C555">
        <v>1.02</v>
      </c>
      <c r="D555">
        <v>108122.739682535</v>
      </c>
      <c r="E555">
        <v>35370.6057751673</v>
      </c>
      <c r="F555">
        <v>144280.50515821399</v>
      </c>
      <c r="G555">
        <v>59.999976756403797</v>
      </c>
    </row>
    <row r="556" spans="1:7" x14ac:dyDescent="0.25">
      <c r="A556">
        <v>27.7</v>
      </c>
      <c r="B556">
        <v>1</v>
      </c>
      <c r="C556">
        <v>1.02</v>
      </c>
      <c r="D556">
        <v>108148.31051698</v>
      </c>
      <c r="E556">
        <v>36279.499532761001</v>
      </c>
      <c r="F556">
        <v>144286.56266361001</v>
      </c>
      <c r="G556">
        <v>59.999977030293103</v>
      </c>
    </row>
    <row r="557" spans="1:7" x14ac:dyDescent="0.25">
      <c r="A557">
        <v>27.75</v>
      </c>
      <c r="B557">
        <v>1</v>
      </c>
      <c r="C557">
        <v>1.02</v>
      </c>
      <c r="D557">
        <v>108073.55977434</v>
      </c>
      <c r="E557">
        <v>35457.506442043101</v>
      </c>
      <c r="F557">
        <v>144288.257288622</v>
      </c>
      <c r="G557">
        <v>59.999975485843997</v>
      </c>
    </row>
    <row r="558" spans="1:7" x14ac:dyDescent="0.25">
      <c r="A558">
        <v>27.8</v>
      </c>
      <c r="B558">
        <v>1</v>
      </c>
      <c r="C558">
        <v>1.02</v>
      </c>
      <c r="D558">
        <v>108146.00116462501</v>
      </c>
      <c r="E558">
        <v>34943.149435136103</v>
      </c>
      <c r="F558">
        <v>144290.630118156</v>
      </c>
      <c r="G558">
        <v>59.999975519706098</v>
      </c>
    </row>
    <row r="559" spans="1:7" x14ac:dyDescent="0.25">
      <c r="A559">
        <v>27.85</v>
      </c>
      <c r="B559">
        <v>1</v>
      </c>
      <c r="C559">
        <v>1.02</v>
      </c>
      <c r="D559">
        <v>108149.359599969</v>
      </c>
      <c r="E559">
        <v>35848.2490603564</v>
      </c>
      <c r="F559">
        <v>144292.23054512401</v>
      </c>
      <c r="G559">
        <v>59.999977495728302</v>
      </c>
    </row>
    <row r="560" spans="1:7" x14ac:dyDescent="0.25">
      <c r="A560">
        <v>27.9</v>
      </c>
      <c r="B560">
        <v>1</v>
      </c>
      <c r="C560">
        <v>1.02</v>
      </c>
      <c r="D560">
        <v>108198.43257838199</v>
      </c>
      <c r="E560">
        <v>35567.304070545601</v>
      </c>
      <c r="F560">
        <v>144294.20921231501</v>
      </c>
      <c r="G560">
        <v>59.999976364194801</v>
      </c>
    </row>
    <row r="561" spans="1:7" x14ac:dyDescent="0.25">
      <c r="A561">
        <v>27.95</v>
      </c>
      <c r="B561">
        <v>1</v>
      </c>
      <c r="C561">
        <v>1.02</v>
      </c>
      <c r="D561">
        <v>108009.126030912</v>
      </c>
      <c r="E561">
        <v>36647.672767302698</v>
      </c>
      <c r="F561">
        <v>144299.03409141701</v>
      </c>
      <c r="G561">
        <v>59.999975871360199</v>
      </c>
    </row>
    <row r="562" spans="1:7" x14ac:dyDescent="0.25">
      <c r="A562">
        <v>28</v>
      </c>
      <c r="B562">
        <v>1</v>
      </c>
      <c r="C562">
        <v>1.02</v>
      </c>
      <c r="D562">
        <v>108178.395619168</v>
      </c>
      <c r="E562">
        <v>36656.792811643099</v>
      </c>
      <c r="F562">
        <v>144301.450866336</v>
      </c>
      <c r="G562">
        <v>59.999976232303297</v>
      </c>
    </row>
    <row r="563" spans="1:7" x14ac:dyDescent="0.25">
      <c r="A563">
        <v>28.05</v>
      </c>
      <c r="B563">
        <v>1</v>
      </c>
      <c r="C563">
        <v>1.02</v>
      </c>
      <c r="D563">
        <v>108026.183449747</v>
      </c>
      <c r="E563">
        <v>36519.456863720901</v>
      </c>
      <c r="F563">
        <v>144301.94026505001</v>
      </c>
      <c r="G563">
        <v>59.999976658115301</v>
      </c>
    </row>
    <row r="564" spans="1:7" x14ac:dyDescent="0.25">
      <c r="A564">
        <v>28.1</v>
      </c>
      <c r="B564">
        <v>1</v>
      </c>
      <c r="C564">
        <v>1.02</v>
      </c>
      <c r="D564">
        <v>108072.542937488</v>
      </c>
      <c r="E564">
        <v>36373.591199574999</v>
      </c>
      <c r="F564">
        <v>144305.47665620601</v>
      </c>
      <c r="G564">
        <v>59.999976380632503</v>
      </c>
    </row>
    <row r="565" spans="1:7" x14ac:dyDescent="0.25">
      <c r="A565">
        <v>28.15</v>
      </c>
      <c r="B565">
        <v>1</v>
      </c>
      <c r="C565">
        <v>1.02</v>
      </c>
      <c r="D565">
        <v>108058.71390728001</v>
      </c>
      <c r="E565">
        <v>36075.484507182897</v>
      </c>
      <c r="F565">
        <v>144309.02486173299</v>
      </c>
      <c r="G565">
        <v>59.9999762829773</v>
      </c>
    </row>
    <row r="566" spans="1:7" x14ac:dyDescent="0.25">
      <c r="A566">
        <v>28.2</v>
      </c>
      <c r="B566">
        <v>1</v>
      </c>
      <c r="C566">
        <v>1.02</v>
      </c>
      <c r="D566">
        <v>108029.66098789001</v>
      </c>
      <c r="E566">
        <v>36941.421311152197</v>
      </c>
      <c r="F566">
        <v>144311.62513474101</v>
      </c>
      <c r="G566">
        <v>59.9999771643635</v>
      </c>
    </row>
    <row r="567" spans="1:7" x14ac:dyDescent="0.25">
      <c r="A567">
        <v>28.25</v>
      </c>
      <c r="B567">
        <v>1</v>
      </c>
      <c r="C567">
        <v>1.02</v>
      </c>
      <c r="D567">
        <v>108006.18735550701</v>
      </c>
      <c r="E567">
        <v>36079.559197944502</v>
      </c>
      <c r="F567">
        <v>144312.25049274199</v>
      </c>
      <c r="G567">
        <v>59.999976749274602</v>
      </c>
    </row>
    <row r="568" spans="1:7" x14ac:dyDescent="0.25">
      <c r="A568">
        <v>28.3</v>
      </c>
      <c r="B568">
        <v>1</v>
      </c>
      <c r="C568">
        <v>1.02</v>
      </c>
      <c r="D568">
        <v>108075.666463847</v>
      </c>
      <c r="E568">
        <v>36645.206455400199</v>
      </c>
      <c r="F568">
        <v>144315.126004374</v>
      </c>
      <c r="G568">
        <v>59.999977031668998</v>
      </c>
    </row>
    <row r="569" spans="1:7" x14ac:dyDescent="0.25">
      <c r="A569">
        <v>28.35</v>
      </c>
      <c r="B569">
        <v>1</v>
      </c>
      <c r="C569">
        <v>1.02</v>
      </c>
      <c r="D569">
        <v>108135.957665258</v>
      </c>
      <c r="E569">
        <v>36882.517354112897</v>
      </c>
      <c r="F569">
        <v>144321.644606004</v>
      </c>
      <c r="G569">
        <v>59.999977167565497</v>
      </c>
    </row>
    <row r="570" spans="1:7" x14ac:dyDescent="0.25">
      <c r="A570">
        <v>28.4</v>
      </c>
      <c r="B570">
        <v>1</v>
      </c>
      <c r="C570">
        <v>1.02</v>
      </c>
      <c r="D570">
        <v>107963.677041089</v>
      </c>
      <c r="E570">
        <v>37147.144411535701</v>
      </c>
      <c r="F570">
        <v>144320.045083323</v>
      </c>
      <c r="G570">
        <v>59.999977302358303</v>
      </c>
    </row>
    <row r="571" spans="1:7" x14ac:dyDescent="0.25">
      <c r="A571">
        <v>28.45</v>
      </c>
      <c r="B571">
        <v>1</v>
      </c>
      <c r="C571">
        <v>1.02</v>
      </c>
      <c r="D571">
        <v>107982.003976272</v>
      </c>
      <c r="E571">
        <v>36681.419320169902</v>
      </c>
      <c r="F571">
        <v>144320.6927213</v>
      </c>
      <c r="G571">
        <v>59.9999776728055</v>
      </c>
    </row>
    <row r="572" spans="1:7" x14ac:dyDescent="0.25">
      <c r="A572">
        <v>28.5</v>
      </c>
      <c r="B572">
        <v>1</v>
      </c>
      <c r="C572">
        <v>1.02</v>
      </c>
      <c r="D572">
        <v>107933.27573607799</v>
      </c>
      <c r="E572">
        <v>37635.967003442303</v>
      </c>
      <c r="F572">
        <v>144323.70224675399</v>
      </c>
      <c r="G572">
        <v>59.999977019568099</v>
      </c>
    </row>
    <row r="573" spans="1:7" x14ac:dyDescent="0.25">
      <c r="A573">
        <v>28.55</v>
      </c>
      <c r="B573">
        <v>1</v>
      </c>
      <c r="C573">
        <v>1.02</v>
      </c>
      <c r="D573">
        <v>107938.533490655</v>
      </c>
      <c r="E573">
        <v>36086.737373665899</v>
      </c>
      <c r="F573">
        <v>144326.41552803101</v>
      </c>
      <c r="G573">
        <v>59.999977547111101</v>
      </c>
    </row>
    <row r="574" spans="1:7" x14ac:dyDescent="0.25">
      <c r="A574">
        <v>28.6</v>
      </c>
      <c r="B574">
        <v>1</v>
      </c>
      <c r="C574">
        <v>1.02</v>
      </c>
      <c r="D574">
        <v>107938.088589691</v>
      </c>
      <c r="E574">
        <v>36520.054398747801</v>
      </c>
      <c r="F574">
        <v>144332.28446005299</v>
      </c>
      <c r="G574">
        <v>59.999978021194998</v>
      </c>
    </row>
    <row r="575" spans="1:7" x14ac:dyDescent="0.25">
      <c r="A575">
        <v>28.65</v>
      </c>
      <c r="B575">
        <v>1</v>
      </c>
      <c r="C575">
        <v>1.02</v>
      </c>
      <c r="D575">
        <v>107876.17753110699</v>
      </c>
      <c r="E575">
        <v>37150.596414310698</v>
      </c>
      <c r="F575">
        <v>144331.94353460701</v>
      </c>
      <c r="G575">
        <v>59.9999773053311</v>
      </c>
    </row>
    <row r="576" spans="1:7" x14ac:dyDescent="0.25">
      <c r="A576">
        <v>28.7</v>
      </c>
      <c r="B576">
        <v>1</v>
      </c>
      <c r="C576">
        <v>1.02</v>
      </c>
      <c r="D576">
        <v>107974.27324737</v>
      </c>
      <c r="E576">
        <v>36496.780982215198</v>
      </c>
      <c r="F576">
        <v>144335.36630554899</v>
      </c>
      <c r="G576">
        <v>59.999978202775601</v>
      </c>
    </row>
    <row r="577" spans="1:7" x14ac:dyDescent="0.25">
      <c r="A577">
        <v>28.75</v>
      </c>
      <c r="B577">
        <v>1</v>
      </c>
      <c r="C577">
        <v>1.02</v>
      </c>
      <c r="D577">
        <v>108011.361736319</v>
      </c>
      <c r="E577">
        <v>37689.829336697701</v>
      </c>
      <c r="F577">
        <v>144336.056198618</v>
      </c>
      <c r="G577">
        <v>59.999978254965903</v>
      </c>
    </row>
    <row r="578" spans="1:7" x14ac:dyDescent="0.25">
      <c r="A578">
        <v>28.8</v>
      </c>
      <c r="B578">
        <v>1</v>
      </c>
      <c r="C578">
        <v>1.02</v>
      </c>
      <c r="D578">
        <v>107920.84699555799</v>
      </c>
      <c r="E578">
        <v>37382.236254724601</v>
      </c>
      <c r="F578">
        <v>144339.855819116</v>
      </c>
      <c r="G578">
        <v>59.9999768767996</v>
      </c>
    </row>
    <row r="579" spans="1:7" x14ac:dyDescent="0.25">
      <c r="A579">
        <v>28.85</v>
      </c>
      <c r="B579">
        <v>1</v>
      </c>
      <c r="C579">
        <v>1.02</v>
      </c>
      <c r="D579">
        <v>107937.187666513</v>
      </c>
      <c r="E579">
        <v>36219.307764186502</v>
      </c>
      <c r="F579">
        <v>144343.86302563199</v>
      </c>
      <c r="G579">
        <v>59.999978382711397</v>
      </c>
    </row>
    <row r="580" spans="1:7" x14ac:dyDescent="0.25">
      <c r="A580">
        <v>28.9</v>
      </c>
      <c r="B580">
        <v>1</v>
      </c>
      <c r="C580">
        <v>1.02</v>
      </c>
      <c r="D580">
        <v>107983.720435335</v>
      </c>
      <c r="E580">
        <v>35832.552509244801</v>
      </c>
      <c r="F580">
        <v>144343.57822508799</v>
      </c>
      <c r="G580">
        <v>59.999979123173603</v>
      </c>
    </row>
    <row r="581" spans="1:7" x14ac:dyDescent="0.25">
      <c r="A581">
        <v>28.95</v>
      </c>
      <c r="B581">
        <v>1</v>
      </c>
      <c r="C581">
        <v>1.02</v>
      </c>
      <c r="D581">
        <v>107961.47717431201</v>
      </c>
      <c r="E581">
        <v>36927.723347932602</v>
      </c>
      <c r="F581">
        <v>144347.02117993301</v>
      </c>
      <c r="G581">
        <v>59.999977725056702</v>
      </c>
    </row>
    <row r="582" spans="1:7" x14ac:dyDescent="0.25">
      <c r="A582">
        <v>29</v>
      </c>
      <c r="B582">
        <v>1</v>
      </c>
      <c r="C582">
        <v>1.02</v>
      </c>
      <c r="D582">
        <v>107961.812712429</v>
      </c>
      <c r="E582">
        <v>36667.630167712901</v>
      </c>
      <c r="F582">
        <v>144349.52789089299</v>
      </c>
      <c r="G582">
        <v>59.9999787564226</v>
      </c>
    </row>
    <row r="583" spans="1:7" x14ac:dyDescent="0.25">
      <c r="A583">
        <v>29.05</v>
      </c>
      <c r="B583">
        <v>1</v>
      </c>
      <c r="C583">
        <v>1.02</v>
      </c>
      <c r="D583">
        <v>107774.932630205</v>
      </c>
      <c r="E583">
        <v>36402.483360645201</v>
      </c>
      <c r="F583">
        <v>144352.000761526</v>
      </c>
      <c r="G583">
        <v>59.9999777856953</v>
      </c>
    </row>
    <row r="584" spans="1:7" x14ac:dyDescent="0.25">
      <c r="A584">
        <v>29.1</v>
      </c>
      <c r="B584">
        <v>1</v>
      </c>
      <c r="C584">
        <v>1.02</v>
      </c>
      <c r="D584">
        <v>107857.71846303801</v>
      </c>
      <c r="E584">
        <v>35893.400153094401</v>
      </c>
      <c r="F584">
        <v>144354.78363305601</v>
      </c>
      <c r="G584">
        <v>59.999979636994198</v>
      </c>
    </row>
    <row r="585" spans="1:7" x14ac:dyDescent="0.25">
      <c r="A585">
        <v>29.15</v>
      </c>
      <c r="B585">
        <v>1</v>
      </c>
      <c r="C585">
        <v>1.02</v>
      </c>
      <c r="D585">
        <v>107865.459610682</v>
      </c>
      <c r="E585">
        <v>36593.751505413202</v>
      </c>
      <c r="F585">
        <v>144355.278970318</v>
      </c>
      <c r="G585">
        <v>59.9999776982892</v>
      </c>
    </row>
    <row r="586" spans="1:7" x14ac:dyDescent="0.25">
      <c r="A586">
        <v>29.2</v>
      </c>
      <c r="B586">
        <v>1</v>
      </c>
      <c r="C586">
        <v>1.02</v>
      </c>
      <c r="D586">
        <v>107839.498176554</v>
      </c>
      <c r="E586">
        <v>36587.291361597199</v>
      </c>
      <c r="F586">
        <v>144359.078148723</v>
      </c>
      <c r="G586">
        <v>59.999978890992701</v>
      </c>
    </row>
    <row r="587" spans="1:7" x14ac:dyDescent="0.25">
      <c r="A587">
        <v>29.25</v>
      </c>
      <c r="B587">
        <v>1</v>
      </c>
      <c r="C587">
        <v>1.02</v>
      </c>
      <c r="D587">
        <v>107802.354577818</v>
      </c>
      <c r="E587">
        <v>37533.459623406401</v>
      </c>
      <c r="F587">
        <v>144359.46117681701</v>
      </c>
      <c r="G587">
        <v>59.999978453538297</v>
      </c>
    </row>
    <row r="588" spans="1:7" x14ac:dyDescent="0.25">
      <c r="A588">
        <v>29.3</v>
      </c>
      <c r="B588">
        <v>1</v>
      </c>
      <c r="C588">
        <v>1.02</v>
      </c>
      <c r="D588">
        <v>107871.39366300601</v>
      </c>
      <c r="E588">
        <v>38042.041351391003</v>
      </c>
      <c r="F588">
        <v>144364.804186719</v>
      </c>
      <c r="G588">
        <v>59.999979060136098</v>
      </c>
    </row>
    <row r="589" spans="1:7" x14ac:dyDescent="0.25">
      <c r="A589">
        <v>29.35</v>
      </c>
      <c r="B589">
        <v>1</v>
      </c>
      <c r="C589">
        <v>1.02</v>
      </c>
      <c r="D589">
        <v>107808.69797306199</v>
      </c>
      <c r="E589">
        <v>38378.237921122498</v>
      </c>
      <c r="F589">
        <v>144368.08599226299</v>
      </c>
      <c r="G589">
        <v>59.999977869748101</v>
      </c>
    </row>
    <row r="590" spans="1:7" x14ac:dyDescent="0.25">
      <c r="A590">
        <v>29.4</v>
      </c>
      <c r="B590">
        <v>1</v>
      </c>
      <c r="C590">
        <v>1.02</v>
      </c>
      <c r="D590">
        <v>107776.47355978499</v>
      </c>
      <c r="E590">
        <v>36817.8707568194</v>
      </c>
      <c r="F590">
        <v>144369.28562449999</v>
      </c>
      <c r="G590">
        <v>59.999978858465397</v>
      </c>
    </row>
    <row r="591" spans="1:7" x14ac:dyDescent="0.25">
      <c r="A591">
        <v>29.45</v>
      </c>
      <c r="B591">
        <v>1</v>
      </c>
      <c r="C591">
        <v>1.02</v>
      </c>
      <c r="D591">
        <v>107808.940219543</v>
      </c>
      <c r="E591">
        <v>36932.581190848403</v>
      </c>
      <c r="F591">
        <v>144371.266672925</v>
      </c>
      <c r="G591">
        <v>59.999978546789997</v>
      </c>
    </row>
    <row r="592" spans="1:7" x14ac:dyDescent="0.25">
      <c r="A592">
        <v>29.5</v>
      </c>
      <c r="B592">
        <v>1</v>
      </c>
      <c r="C592">
        <v>1.02</v>
      </c>
      <c r="D592">
        <v>107815.13388365001</v>
      </c>
      <c r="E592">
        <v>37976.018350688297</v>
      </c>
      <c r="F592">
        <v>144374.25451113301</v>
      </c>
      <c r="G592">
        <v>59.999978693522102</v>
      </c>
    </row>
    <row r="593" spans="1:7" x14ac:dyDescent="0.25">
      <c r="A593">
        <v>29.55</v>
      </c>
      <c r="B593">
        <v>1</v>
      </c>
      <c r="C593">
        <v>1.02</v>
      </c>
      <c r="D593">
        <v>107846.18939031201</v>
      </c>
      <c r="E593">
        <v>37087.403362405603</v>
      </c>
      <c r="F593">
        <v>144372.72869671599</v>
      </c>
      <c r="G593">
        <v>59.999980103673899</v>
      </c>
    </row>
    <row r="594" spans="1:7" x14ac:dyDescent="0.25">
      <c r="A594">
        <v>29.6</v>
      </c>
      <c r="B594">
        <v>1</v>
      </c>
      <c r="C594">
        <v>1.02</v>
      </c>
      <c r="D594">
        <v>107746.965523142</v>
      </c>
      <c r="E594">
        <v>37534.691830326999</v>
      </c>
      <c r="F594">
        <v>144377.417811805</v>
      </c>
      <c r="G594">
        <v>59.999980191281203</v>
      </c>
    </row>
    <row r="595" spans="1:7" x14ac:dyDescent="0.25">
      <c r="A595">
        <v>29.65</v>
      </c>
      <c r="B595">
        <v>1</v>
      </c>
      <c r="C595">
        <v>1.02</v>
      </c>
      <c r="D595">
        <v>107724.04537002499</v>
      </c>
      <c r="E595">
        <v>37426.683724480201</v>
      </c>
      <c r="F595">
        <v>144379.440909336</v>
      </c>
      <c r="G595">
        <v>59.999979412141897</v>
      </c>
    </row>
    <row r="596" spans="1:7" x14ac:dyDescent="0.25">
      <c r="A596">
        <v>29.7</v>
      </c>
      <c r="B596">
        <v>1</v>
      </c>
      <c r="C596">
        <v>1.02</v>
      </c>
      <c r="D596">
        <v>107802.980701466</v>
      </c>
      <c r="E596">
        <v>36939.009801044303</v>
      </c>
      <c r="F596">
        <v>144383.94135305099</v>
      </c>
      <c r="G596">
        <v>59.9999789539605</v>
      </c>
    </row>
    <row r="597" spans="1:7" x14ac:dyDescent="0.25">
      <c r="A597">
        <v>29.75</v>
      </c>
      <c r="B597">
        <v>1</v>
      </c>
      <c r="C597">
        <v>1.02</v>
      </c>
      <c r="D597">
        <v>107648.409028429</v>
      </c>
      <c r="E597">
        <v>37044.002340474603</v>
      </c>
      <c r="F597">
        <v>144383.606889096</v>
      </c>
      <c r="G597">
        <v>59.999980645871403</v>
      </c>
    </row>
    <row r="598" spans="1:7" x14ac:dyDescent="0.25">
      <c r="A598">
        <v>29.8</v>
      </c>
      <c r="B598">
        <v>1</v>
      </c>
      <c r="C598">
        <v>1.02</v>
      </c>
      <c r="D598">
        <v>107718.274130037</v>
      </c>
      <c r="E598">
        <v>37688.879615163598</v>
      </c>
      <c r="F598">
        <v>144387.183189781</v>
      </c>
      <c r="G598">
        <v>59.999979877800101</v>
      </c>
    </row>
    <row r="599" spans="1:7" x14ac:dyDescent="0.25">
      <c r="A599">
        <v>29.85</v>
      </c>
      <c r="B599">
        <v>1</v>
      </c>
      <c r="C599">
        <v>1.02</v>
      </c>
      <c r="D599">
        <v>107758.83534872399</v>
      </c>
      <c r="E599">
        <v>37264.078746323699</v>
      </c>
      <c r="F599">
        <v>144387.604466702</v>
      </c>
      <c r="G599">
        <v>59.999980166859103</v>
      </c>
    </row>
    <row r="600" spans="1:7" x14ac:dyDescent="0.25">
      <c r="A600">
        <v>29.9</v>
      </c>
      <c r="B600">
        <v>1</v>
      </c>
      <c r="C600">
        <v>1.02</v>
      </c>
      <c r="D600">
        <v>107670.83436292</v>
      </c>
      <c r="E600">
        <v>37979.652496247298</v>
      </c>
      <c r="F600">
        <v>144389.80940676999</v>
      </c>
      <c r="G600">
        <v>59.9999799088394</v>
      </c>
    </row>
    <row r="601" spans="1:7" x14ac:dyDescent="0.25">
      <c r="A601">
        <v>29.95</v>
      </c>
      <c r="B601">
        <v>1</v>
      </c>
      <c r="C601">
        <v>1.02</v>
      </c>
      <c r="D601">
        <v>107738.758931987</v>
      </c>
      <c r="E601">
        <v>36968.227159905298</v>
      </c>
      <c r="F601">
        <v>144391.916455867</v>
      </c>
      <c r="G601">
        <v>59.999979203811897</v>
      </c>
    </row>
    <row r="602" spans="1:7" x14ac:dyDescent="0.25">
      <c r="A602">
        <v>30</v>
      </c>
      <c r="B602">
        <v>1</v>
      </c>
      <c r="C602">
        <v>1.02</v>
      </c>
      <c r="D602">
        <v>107767.627699811</v>
      </c>
      <c r="E602">
        <v>36816.388159456801</v>
      </c>
      <c r="F602">
        <v>144396.61367388701</v>
      </c>
      <c r="G602">
        <v>59.999980162628198</v>
      </c>
    </row>
    <row r="603" spans="1:7" x14ac:dyDescent="0.25">
      <c r="A603">
        <v>30.05</v>
      </c>
      <c r="B603">
        <v>1</v>
      </c>
      <c r="C603">
        <v>1.02</v>
      </c>
      <c r="D603">
        <v>107660.072931227</v>
      </c>
      <c r="E603">
        <v>38063.019550095298</v>
      </c>
      <c r="F603">
        <v>144398.14592053101</v>
      </c>
      <c r="G603">
        <v>59.999980214444498</v>
      </c>
    </row>
    <row r="604" spans="1:7" x14ac:dyDescent="0.25">
      <c r="A604">
        <v>30.1</v>
      </c>
      <c r="B604">
        <v>1</v>
      </c>
      <c r="C604">
        <v>1.02</v>
      </c>
      <c r="D604">
        <v>107643.914885059</v>
      </c>
      <c r="E604">
        <v>38171.668295419702</v>
      </c>
      <c r="F604">
        <v>144400.374282448</v>
      </c>
      <c r="G604">
        <v>59.999979840449598</v>
      </c>
    </row>
    <row r="605" spans="1:7" x14ac:dyDescent="0.25">
      <c r="A605">
        <v>30.15</v>
      </c>
      <c r="B605">
        <v>1</v>
      </c>
      <c r="C605">
        <v>1.02</v>
      </c>
      <c r="D605">
        <v>107719.63248818601</v>
      </c>
      <c r="E605">
        <v>37388.496274451703</v>
      </c>
      <c r="F605">
        <v>144401.44486951601</v>
      </c>
      <c r="G605">
        <v>59.999980175988199</v>
      </c>
    </row>
    <row r="606" spans="1:7" x14ac:dyDescent="0.25">
      <c r="A606">
        <v>30.2</v>
      </c>
      <c r="B606">
        <v>1</v>
      </c>
      <c r="C606">
        <v>1.02</v>
      </c>
      <c r="D606">
        <v>107778.825415093</v>
      </c>
      <c r="E606">
        <v>38507.731450689098</v>
      </c>
      <c r="F606">
        <v>144402.23965761499</v>
      </c>
      <c r="G606">
        <v>59.999980036471499</v>
      </c>
    </row>
    <row r="607" spans="1:7" x14ac:dyDescent="0.25">
      <c r="A607">
        <v>30.25</v>
      </c>
      <c r="B607">
        <v>1</v>
      </c>
      <c r="C607">
        <v>1.02</v>
      </c>
      <c r="D607">
        <v>107773.01934365201</v>
      </c>
      <c r="E607">
        <v>37622.094370332401</v>
      </c>
      <c r="F607">
        <v>144405.10483677001</v>
      </c>
      <c r="G607">
        <v>59.999980388544699</v>
      </c>
    </row>
    <row r="608" spans="1:7" x14ac:dyDescent="0.25">
      <c r="A608">
        <v>30.3</v>
      </c>
      <c r="B608">
        <v>1</v>
      </c>
      <c r="C608">
        <v>1.02</v>
      </c>
      <c r="D608">
        <v>107603.372372236</v>
      </c>
      <c r="E608">
        <v>36884.774862166902</v>
      </c>
      <c r="F608">
        <v>144408.43377779401</v>
      </c>
      <c r="G608">
        <v>59.999979987116902</v>
      </c>
    </row>
    <row r="609" spans="1:7" x14ac:dyDescent="0.25">
      <c r="A609">
        <v>30.35</v>
      </c>
      <c r="B609">
        <v>1</v>
      </c>
      <c r="C609">
        <v>1.02</v>
      </c>
      <c r="D609">
        <v>107639.84002211</v>
      </c>
      <c r="E609">
        <v>37375.2665353997</v>
      </c>
      <c r="F609">
        <v>144412.04282974699</v>
      </c>
      <c r="G609">
        <v>59.9999799814602</v>
      </c>
    </row>
    <row r="610" spans="1:7" x14ac:dyDescent="0.25">
      <c r="A610">
        <v>30.4</v>
      </c>
      <c r="B610">
        <v>1</v>
      </c>
      <c r="C610">
        <v>1.02</v>
      </c>
      <c r="D610">
        <v>107710.926435445</v>
      </c>
      <c r="E610">
        <v>37802.190024411</v>
      </c>
      <c r="F610">
        <v>144413.734633663</v>
      </c>
      <c r="G610">
        <v>59.999980267769402</v>
      </c>
    </row>
    <row r="611" spans="1:7" x14ac:dyDescent="0.25">
      <c r="A611">
        <v>30.45</v>
      </c>
      <c r="B611">
        <v>1</v>
      </c>
      <c r="C611">
        <v>1.02</v>
      </c>
      <c r="D611">
        <v>107627.55424184</v>
      </c>
      <c r="E611">
        <v>37541.744779244204</v>
      </c>
      <c r="F611">
        <v>144415.83306173599</v>
      </c>
      <c r="G611">
        <v>59.999981109807898</v>
      </c>
    </row>
    <row r="612" spans="1:7" x14ac:dyDescent="0.25">
      <c r="A612">
        <v>30.5</v>
      </c>
      <c r="B612">
        <v>1</v>
      </c>
      <c r="C612">
        <v>1.02</v>
      </c>
      <c r="D612">
        <v>107653.471118017</v>
      </c>
      <c r="E612">
        <v>37191.6688805011</v>
      </c>
      <c r="F612">
        <v>144414.85827519599</v>
      </c>
      <c r="G612">
        <v>59.999980547905899</v>
      </c>
    </row>
    <row r="613" spans="1:7" x14ac:dyDescent="0.25">
      <c r="A613">
        <v>30.55</v>
      </c>
      <c r="B613">
        <v>1</v>
      </c>
      <c r="C613">
        <v>1.02</v>
      </c>
      <c r="D613">
        <v>107641.375898422</v>
      </c>
      <c r="E613">
        <v>36281.833384789497</v>
      </c>
      <c r="F613">
        <v>144418.324193229</v>
      </c>
      <c r="G613">
        <v>59.999981027906102</v>
      </c>
    </row>
    <row r="614" spans="1:7" x14ac:dyDescent="0.25">
      <c r="A614">
        <v>30.6</v>
      </c>
      <c r="B614">
        <v>1</v>
      </c>
      <c r="C614">
        <v>1.02</v>
      </c>
      <c r="D614">
        <v>107668.69232367301</v>
      </c>
      <c r="E614">
        <v>38301.110312632802</v>
      </c>
      <c r="F614">
        <v>144419.782198253</v>
      </c>
      <c r="G614">
        <v>59.999981534761403</v>
      </c>
    </row>
    <row r="615" spans="1:7" x14ac:dyDescent="0.25">
      <c r="A615">
        <v>30.65</v>
      </c>
      <c r="B615">
        <v>1</v>
      </c>
      <c r="C615">
        <v>1.02</v>
      </c>
      <c r="D615">
        <v>107644.584909139</v>
      </c>
      <c r="E615">
        <v>37633.9329608056</v>
      </c>
      <c r="F615">
        <v>144420.59196176901</v>
      </c>
      <c r="G615">
        <v>59.999980712303099</v>
      </c>
    </row>
    <row r="616" spans="1:7" x14ac:dyDescent="0.25">
      <c r="A616">
        <v>30.7</v>
      </c>
      <c r="B616">
        <v>1</v>
      </c>
      <c r="C616">
        <v>1.02</v>
      </c>
      <c r="D616">
        <v>107597.046260976</v>
      </c>
      <c r="E616">
        <v>38261.433418829802</v>
      </c>
      <c r="F616">
        <v>144426.24244894</v>
      </c>
      <c r="G616">
        <v>59.999980346831101</v>
      </c>
    </row>
    <row r="617" spans="1:7" x14ac:dyDescent="0.25">
      <c r="A617">
        <v>30.75</v>
      </c>
      <c r="B617">
        <v>1</v>
      </c>
      <c r="C617">
        <v>1.02</v>
      </c>
      <c r="D617">
        <v>107639.195371746</v>
      </c>
      <c r="E617">
        <v>38837.872016243797</v>
      </c>
      <c r="F617">
        <v>144425.49121509399</v>
      </c>
      <c r="G617">
        <v>59.999979946361897</v>
      </c>
    </row>
    <row r="618" spans="1:7" x14ac:dyDescent="0.25">
      <c r="A618">
        <v>30.8</v>
      </c>
      <c r="B618">
        <v>1</v>
      </c>
      <c r="C618">
        <v>1.02</v>
      </c>
      <c r="D618">
        <v>107535.317765673</v>
      </c>
      <c r="E618">
        <v>37933.050355458101</v>
      </c>
      <c r="F618">
        <v>144430.296870752</v>
      </c>
      <c r="G618">
        <v>59.999981697722703</v>
      </c>
    </row>
    <row r="619" spans="1:7" x14ac:dyDescent="0.25">
      <c r="A619">
        <v>30.85</v>
      </c>
      <c r="B619">
        <v>1</v>
      </c>
      <c r="C619">
        <v>1.02</v>
      </c>
      <c r="D619">
        <v>107654.42529589499</v>
      </c>
      <c r="E619">
        <v>38743.8197065571</v>
      </c>
      <c r="F619">
        <v>144432.24011703499</v>
      </c>
      <c r="G619">
        <v>59.999980730699299</v>
      </c>
    </row>
    <row r="620" spans="1:7" x14ac:dyDescent="0.25">
      <c r="A620">
        <v>30.9</v>
      </c>
      <c r="B620">
        <v>1</v>
      </c>
      <c r="C620">
        <v>1.02</v>
      </c>
      <c r="D620">
        <v>107566.450956941</v>
      </c>
      <c r="E620">
        <v>37263.086711910502</v>
      </c>
      <c r="F620">
        <v>144432.73941907499</v>
      </c>
      <c r="G620">
        <v>59.9999818814847</v>
      </c>
    </row>
    <row r="621" spans="1:7" x14ac:dyDescent="0.25">
      <c r="A621">
        <v>30.95</v>
      </c>
      <c r="B621">
        <v>1</v>
      </c>
      <c r="C621">
        <v>1.02</v>
      </c>
      <c r="D621">
        <v>107480.419059188</v>
      </c>
      <c r="E621">
        <v>38400.553295762198</v>
      </c>
      <c r="F621">
        <v>144436.419445515</v>
      </c>
      <c r="G621">
        <v>59.999980797210497</v>
      </c>
    </row>
    <row r="622" spans="1:7" x14ac:dyDescent="0.25">
      <c r="A622">
        <v>31</v>
      </c>
      <c r="B622">
        <v>1</v>
      </c>
      <c r="C622">
        <v>1.02</v>
      </c>
      <c r="D622">
        <v>107507.14426016501</v>
      </c>
      <c r="E622">
        <v>37958.2870247541</v>
      </c>
      <c r="F622">
        <v>144434.930648548</v>
      </c>
      <c r="G622">
        <v>59.999982048456602</v>
      </c>
    </row>
    <row r="623" spans="1:7" x14ac:dyDescent="0.25">
      <c r="A623">
        <v>31.05</v>
      </c>
      <c r="B623">
        <v>1</v>
      </c>
      <c r="C623">
        <v>1.02</v>
      </c>
      <c r="D623">
        <v>107640.581084483</v>
      </c>
      <c r="E623">
        <v>38342.781011474799</v>
      </c>
      <c r="F623">
        <v>144440.92948890099</v>
      </c>
      <c r="G623">
        <v>59.9999807785549</v>
      </c>
    </row>
    <row r="624" spans="1:7" x14ac:dyDescent="0.25">
      <c r="A624">
        <v>31.1</v>
      </c>
      <c r="B624">
        <v>1</v>
      </c>
      <c r="C624">
        <v>1.02</v>
      </c>
      <c r="D624">
        <v>107434.60822537501</v>
      </c>
      <c r="E624">
        <v>38697.536623655797</v>
      </c>
      <c r="F624">
        <v>144438.217135835</v>
      </c>
      <c r="G624">
        <v>59.999981718119102</v>
      </c>
    </row>
    <row r="625" spans="1:7" x14ac:dyDescent="0.25">
      <c r="A625">
        <v>31.15</v>
      </c>
      <c r="B625">
        <v>1</v>
      </c>
      <c r="C625">
        <v>1.02</v>
      </c>
      <c r="D625">
        <v>107528.181162102</v>
      </c>
      <c r="E625">
        <v>37756.474445815496</v>
      </c>
      <c r="F625">
        <v>144441.896331422</v>
      </c>
      <c r="G625">
        <v>59.999981633834601</v>
      </c>
    </row>
    <row r="626" spans="1:7" x14ac:dyDescent="0.25">
      <c r="A626">
        <v>31.2</v>
      </c>
      <c r="B626">
        <v>1</v>
      </c>
      <c r="C626">
        <v>1.02</v>
      </c>
      <c r="D626">
        <v>107498.57850991101</v>
      </c>
      <c r="E626">
        <v>39014.137030219703</v>
      </c>
      <c r="F626">
        <v>144443.53016621701</v>
      </c>
      <c r="G626">
        <v>59.999981887604299</v>
      </c>
    </row>
    <row r="627" spans="1:7" x14ac:dyDescent="0.25">
      <c r="A627">
        <v>31.25</v>
      </c>
      <c r="B627">
        <v>1</v>
      </c>
      <c r="C627">
        <v>1.02</v>
      </c>
      <c r="D627">
        <v>107577.729530987</v>
      </c>
      <c r="E627">
        <v>38177.563667968803</v>
      </c>
      <c r="F627">
        <v>144445.203673496</v>
      </c>
      <c r="G627">
        <v>59.9999817341088</v>
      </c>
    </row>
    <row r="628" spans="1:7" x14ac:dyDescent="0.25">
      <c r="A628">
        <v>31.3</v>
      </c>
      <c r="B628">
        <v>1</v>
      </c>
      <c r="C628">
        <v>1.02</v>
      </c>
      <c r="D628">
        <v>107415.373184647</v>
      </c>
      <c r="E628">
        <v>38702.369576711797</v>
      </c>
      <c r="F628">
        <v>144446.45525963901</v>
      </c>
      <c r="G628">
        <v>59.999982257433501</v>
      </c>
    </row>
    <row r="629" spans="1:7" x14ac:dyDescent="0.25">
      <c r="A629">
        <v>31.35</v>
      </c>
      <c r="B629">
        <v>1</v>
      </c>
      <c r="C629">
        <v>1.02</v>
      </c>
      <c r="D629">
        <v>107420.93507181801</v>
      </c>
      <c r="E629">
        <v>37686.656996919999</v>
      </c>
      <c r="F629">
        <v>144451.258733758</v>
      </c>
      <c r="G629">
        <v>59.999982315426998</v>
      </c>
    </row>
    <row r="630" spans="1:7" x14ac:dyDescent="0.25">
      <c r="A630">
        <v>31.4</v>
      </c>
      <c r="B630">
        <v>1</v>
      </c>
      <c r="C630">
        <v>1.02</v>
      </c>
      <c r="D630">
        <v>107589.993794664</v>
      </c>
      <c r="E630">
        <v>38070.888638739598</v>
      </c>
      <c r="F630">
        <v>144452.370667051</v>
      </c>
      <c r="G630">
        <v>59.999982464449403</v>
      </c>
    </row>
    <row r="631" spans="1:7" x14ac:dyDescent="0.25">
      <c r="A631">
        <v>31.45</v>
      </c>
      <c r="B631">
        <v>1</v>
      </c>
      <c r="C631">
        <v>1.02</v>
      </c>
      <c r="D631">
        <v>107448.766489068</v>
      </c>
      <c r="E631">
        <v>38096.424511783298</v>
      </c>
      <c r="F631">
        <v>144455.492945409</v>
      </c>
      <c r="G631">
        <v>59.999983191415197</v>
      </c>
    </row>
    <row r="632" spans="1:7" x14ac:dyDescent="0.25">
      <c r="A632">
        <v>31.5</v>
      </c>
      <c r="B632">
        <v>1</v>
      </c>
      <c r="C632">
        <v>1.02</v>
      </c>
      <c r="D632">
        <v>107423.015599919</v>
      </c>
      <c r="E632">
        <v>39234.447528172102</v>
      </c>
      <c r="F632">
        <v>144453.073895712</v>
      </c>
      <c r="G632">
        <v>59.999981821173201</v>
      </c>
    </row>
    <row r="633" spans="1:7" x14ac:dyDescent="0.25">
      <c r="A633">
        <v>31.55</v>
      </c>
      <c r="B633">
        <v>1</v>
      </c>
      <c r="C633">
        <v>1.02</v>
      </c>
      <c r="D633">
        <v>107490.396744058</v>
      </c>
      <c r="E633">
        <v>38312.116429061003</v>
      </c>
      <c r="F633">
        <v>144456.685530713</v>
      </c>
      <c r="G633">
        <v>59.999982693256399</v>
      </c>
    </row>
    <row r="634" spans="1:7" x14ac:dyDescent="0.25">
      <c r="A634">
        <v>31.6</v>
      </c>
      <c r="B634">
        <v>1</v>
      </c>
      <c r="C634">
        <v>1.02</v>
      </c>
      <c r="D634">
        <v>107545.934056552</v>
      </c>
      <c r="E634">
        <v>39018.330736431701</v>
      </c>
      <c r="F634">
        <v>144456.984924641</v>
      </c>
      <c r="G634">
        <v>59.999983276604901</v>
      </c>
    </row>
    <row r="635" spans="1:7" x14ac:dyDescent="0.25">
      <c r="A635">
        <v>31.65</v>
      </c>
      <c r="B635">
        <v>1</v>
      </c>
      <c r="C635">
        <v>1.02</v>
      </c>
      <c r="D635">
        <v>107478.603321241</v>
      </c>
      <c r="E635">
        <v>38092.3128892034</v>
      </c>
      <c r="F635">
        <v>144458.838908732</v>
      </c>
      <c r="G635">
        <v>59.999981848621303</v>
      </c>
    </row>
    <row r="636" spans="1:7" x14ac:dyDescent="0.25">
      <c r="A636">
        <v>31.7</v>
      </c>
      <c r="B636">
        <v>1</v>
      </c>
      <c r="C636">
        <v>1.02</v>
      </c>
      <c r="D636">
        <v>107495.255760513</v>
      </c>
      <c r="E636">
        <v>38329.700404839503</v>
      </c>
      <c r="F636">
        <v>144461.38931993899</v>
      </c>
      <c r="G636">
        <v>59.999982161416099</v>
      </c>
    </row>
    <row r="637" spans="1:7" x14ac:dyDescent="0.25">
      <c r="A637">
        <v>31.75</v>
      </c>
      <c r="B637">
        <v>1</v>
      </c>
      <c r="C637">
        <v>1.02</v>
      </c>
      <c r="D637">
        <v>107475.974820113</v>
      </c>
      <c r="E637">
        <v>39067.255919896998</v>
      </c>
      <c r="F637">
        <v>144465.298344988</v>
      </c>
      <c r="G637">
        <v>59.999983610035301</v>
      </c>
    </row>
    <row r="638" spans="1:7" x14ac:dyDescent="0.25">
      <c r="A638">
        <v>31.8</v>
      </c>
      <c r="B638">
        <v>1</v>
      </c>
      <c r="C638">
        <v>1.02</v>
      </c>
      <c r="D638">
        <v>107408.367005792</v>
      </c>
      <c r="E638">
        <v>37618.844359212897</v>
      </c>
      <c r="F638">
        <v>144466.91735069201</v>
      </c>
      <c r="G638">
        <v>59.999982870099799</v>
      </c>
    </row>
    <row r="639" spans="1:7" x14ac:dyDescent="0.25">
      <c r="A639">
        <v>31.85</v>
      </c>
      <c r="B639">
        <v>1</v>
      </c>
      <c r="C639">
        <v>1.02</v>
      </c>
      <c r="D639">
        <v>107463.996172313</v>
      </c>
      <c r="E639">
        <v>36953.153752994898</v>
      </c>
      <c r="F639">
        <v>144469.996836562</v>
      </c>
      <c r="G639">
        <v>59.999983258453597</v>
      </c>
    </row>
    <row r="640" spans="1:7" x14ac:dyDescent="0.25">
      <c r="A640">
        <v>31.9</v>
      </c>
      <c r="B640">
        <v>1</v>
      </c>
      <c r="C640">
        <v>1.02</v>
      </c>
      <c r="D640">
        <v>107298.605508372</v>
      </c>
      <c r="E640">
        <v>38546.047729505597</v>
      </c>
      <c r="F640">
        <v>144468.14779534499</v>
      </c>
      <c r="G640">
        <v>59.9999834818273</v>
      </c>
    </row>
    <row r="641" spans="1:7" x14ac:dyDescent="0.25">
      <c r="A641">
        <v>31.95</v>
      </c>
      <c r="B641">
        <v>1</v>
      </c>
      <c r="C641">
        <v>1.02</v>
      </c>
      <c r="D641">
        <v>107403.480841811</v>
      </c>
      <c r="E641">
        <v>39209.919418044003</v>
      </c>
      <c r="F641">
        <v>144468.81165398899</v>
      </c>
      <c r="G641">
        <v>59.999983667097702</v>
      </c>
    </row>
    <row r="642" spans="1:7" x14ac:dyDescent="0.25">
      <c r="A642">
        <v>32</v>
      </c>
      <c r="B642">
        <v>1</v>
      </c>
      <c r="C642">
        <v>1.02</v>
      </c>
      <c r="D642">
        <v>107427.17271383799</v>
      </c>
      <c r="E642">
        <v>38356.9977674775</v>
      </c>
      <c r="F642">
        <v>144474.15539813699</v>
      </c>
      <c r="G642">
        <v>59.999981906916297</v>
      </c>
    </row>
    <row r="643" spans="1:7" x14ac:dyDescent="0.25">
      <c r="A643">
        <v>32.049999999999997</v>
      </c>
      <c r="B643">
        <v>1</v>
      </c>
      <c r="C643">
        <v>1.02</v>
      </c>
      <c r="D643">
        <v>107410.27084443699</v>
      </c>
      <c r="E643">
        <v>39205.251981021298</v>
      </c>
      <c r="F643">
        <v>144476.14312603601</v>
      </c>
      <c r="G643">
        <v>59.999983749015797</v>
      </c>
    </row>
    <row r="644" spans="1:7" x14ac:dyDescent="0.25">
      <c r="A644">
        <v>32.1</v>
      </c>
      <c r="B644">
        <v>1</v>
      </c>
      <c r="C644">
        <v>1.02</v>
      </c>
      <c r="D644">
        <v>107372.748336627</v>
      </c>
      <c r="E644">
        <v>38693.245404320201</v>
      </c>
      <c r="F644">
        <v>144477.04802028299</v>
      </c>
      <c r="G644">
        <v>59.999983021279398</v>
      </c>
    </row>
    <row r="645" spans="1:7" x14ac:dyDescent="0.25">
      <c r="A645">
        <v>32.15</v>
      </c>
      <c r="B645">
        <v>1</v>
      </c>
      <c r="C645">
        <v>1.02</v>
      </c>
      <c r="D645">
        <v>107348.27611413</v>
      </c>
      <c r="E645">
        <v>38607.177140080799</v>
      </c>
      <c r="F645">
        <v>144478.960667665</v>
      </c>
      <c r="G645">
        <v>59.999984544476597</v>
      </c>
    </row>
    <row r="646" spans="1:7" x14ac:dyDescent="0.25">
      <c r="A646">
        <v>32.200000000000003</v>
      </c>
      <c r="B646">
        <v>1</v>
      </c>
      <c r="C646">
        <v>1.02</v>
      </c>
      <c r="D646">
        <v>107355.86194304901</v>
      </c>
      <c r="E646">
        <v>38871.6768593292</v>
      </c>
      <c r="F646">
        <v>144481.85979401201</v>
      </c>
      <c r="G646">
        <v>59.999982761999703</v>
      </c>
    </row>
    <row r="647" spans="1:7" x14ac:dyDescent="0.25">
      <c r="A647">
        <v>32.25</v>
      </c>
      <c r="B647">
        <v>1</v>
      </c>
      <c r="C647">
        <v>1.02</v>
      </c>
      <c r="D647">
        <v>107322.51096425499</v>
      </c>
      <c r="E647">
        <v>38850.576745877901</v>
      </c>
      <c r="F647">
        <v>144482.05182034301</v>
      </c>
      <c r="G647">
        <v>59.999983624250298</v>
      </c>
    </row>
    <row r="648" spans="1:7" x14ac:dyDescent="0.25">
      <c r="A648">
        <v>32.299999999999997</v>
      </c>
      <c r="B648">
        <v>1</v>
      </c>
      <c r="C648">
        <v>1.02</v>
      </c>
      <c r="D648">
        <v>107374.123292962</v>
      </c>
      <c r="E648">
        <v>38603.771700868398</v>
      </c>
      <c r="F648">
        <v>144484.89219127101</v>
      </c>
      <c r="G648">
        <v>59.9999838044779</v>
      </c>
    </row>
    <row r="649" spans="1:7" x14ac:dyDescent="0.25">
      <c r="A649">
        <v>32.35</v>
      </c>
      <c r="B649">
        <v>1</v>
      </c>
      <c r="C649">
        <v>1.02</v>
      </c>
      <c r="D649">
        <v>107349.6944619</v>
      </c>
      <c r="E649">
        <v>38651.525674185898</v>
      </c>
      <c r="F649">
        <v>144483.93390973701</v>
      </c>
      <c r="G649">
        <v>59.999984119701899</v>
      </c>
    </row>
    <row r="650" spans="1:7" x14ac:dyDescent="0.25">
      <c r="A650">
        <v>32.4</v>
      </c>
      <c r="B650">
        <v>1</v>
      </c>
      <c r="C650">
        <v>1.02</v>
      </c>
      <c r="D650">
        <v>107398.598874719</v>
      </c>
      <c r="E650">
        <v>39939.651111051302</v>
      </c>
      <c r="F650">
        <v>144488.512618112</v>
      </c>
      <c r="G650">
        <v>59.999983823770101</v>
      </c>
    </row>
    <row r="651" spans="1:7" x14ac:dyDescent="0.25">
      <c r="A651">
        <v>32.450000000000003</v>
      </c>
      <c r="B651">
        <v>1</v>
      </c>
      <c r="C651">
        <v>1.02</v>
      </c>
      <c r="D651">
        <v>107408.47969467699</v>
      </c>
      <c r="E651">
        <v>38721.140614686701</v>
      </c>
      <c r="F651">
        <v>144491.75348993699</v>
      </c>
      <c r="G651">
        <v>59.999983434268998</v>
      </c>
    </row>
    <row r="652" spans="1:7" x14ac:dyDescent="0.25">
      <c r="A652">
        <v>32.5</v>
      </c>
      <c r="B652">
        <v>1</v>
      </c>
      <c r="C652">
        <v>1.02</v>
      </c>
      <c r="D652">
        <v>107326.418869339</v>
      </c>
      <c r="E652">
        <v>38818.715014544898</v>
      </c>
      <c r="F652">
        <v>144489.98084651001</v>
      </c>
      <c r="G652">
        <v>59.999983759492203</v>
      </c>
    </row>
    <row r="653" spans="1:7" x14ac:dyDescent="0.25">
      <c r="A653">
        <v>32.549999999999997</v>
      </c>
      <c r="B653">
        <v>1</v>
      </c>
      <c r="C653">
        <v>1.02</v>
      </c>
      <c r="D653">
        <v>107326.18173165301</v>
      </c>
      <c r="E653">
        <v>38662.758834779102</v>
      </c>
      <c r="F653">
        <v>144491.02704645801</v>
      </c>
      <c r="G653">
        <v>59.999984571720397</v>
      </c>
    </row>
    <row r="654" spans="1:7" x14ac:dyDescent="0.25">
      <c r="A654">
        <v>32.6</v>
      </c>
      <c r="B654">
        <v>1</v>
      </c>
      <c r="C654">
        <v>1.02</v>
      </c>
      <c r="D654">
        <v>107398.41238096901</v>
      </c>
      <c r="E654">
        <v>39038.930408474604</v>
      </c>
      <c r="F654">
        <v>144494.93229773501</v>
      </c>
      <c r="G654">
        <v>59.999984024294399</v>
      </c>
    </row>
    <row r="655" spans="1:7" x14ac:dyDescent="0.25">
      <c r="A655">
        <v>32.65</v>
      </c>
      <c r="B655">
        <v>1</v>
      </c>
      <c r="C655">
        <v>1.02</v>
      </c>
      <c r="D655">
        <v>107354.666103568</v>
      </c>
      <c r="E655">
        <v>38761.2985334443</v>
      </c>
      <c r="F655">
        <v>144499.134612202</v>
      </c>
      <c r="G655">
        <v>59.999984296869698</v>
      </c>
    </row>
    <row r="656" spans="1:7" x14ac:dyDescent="0.25">
      <c r="A656">
        <v>32.700000000000003</v>
      </c>
      <c r="B656">
        <v>1</v>
      </c>
      <c r="C656">
        <v>1.02</v>
      </c>
      <c r="D656">
        <v>107273.11185381599</v>
      </c>
      <c r="E656">
        <v>39085.765468298297</v>
      </c>
      <c r="F656">
        <v>144501.251296751</v>
      </c>
      <c r="G656">
        <v>59.999984708196301</v>
      </c>
    </row>
    <row r="657" spans="1:7" x14ac:dyDescent="0.25">
      <c r="A657">
        <v>32.75</v>
      </c>
      <c r="B657">
        <v>1</v>
      </c>
      <c r="C657">
        <v>1.02</v>
      </c>
      <c r="D657">
        <v>107263.360796081</v>
      </c>
      <c r="E657">
        <v>39215.443697272</v>
      </c>
      <c r="F657">
        <v>144498.534160918</v>
      </c>
      <c r="G657">
        <v>59.999983050969902</v>
      </c>
    </row>
    <row r="658" spans="1:7" x14ac:dyDescent="0.25">
      <c r="A658">
        <v>32.799999999999997</v>
      </c>
      <c r="B658">
        <v>1</v>
      </c>
      <c r="C658">
        <v>1.02</v>
      </c>
      <c r="D658">
        <v>107302.428424743</v>
      </c>
      <c r="E658">
        <v>39449.7481158593</v>
      </c>
      <c r="F658">
        <v>144503.38915756601</v>
      </c>
      <c r="G658">
        <v>59.999985115707297</v>
      </c>
    </row>
    <row r="659" spans="1:7" x14ac:dyDescent="0.25">
      <c r="A659">
        <v>32.85</v>
      </c>
      <c r="B659">
        <v>1</v>
      </c>
      <c r="C659">
        <v>1.02</v>
      </c>
      <c r="D659">
        <v>107305.94507304901</v>
      </c>
      <c r="E659">
        <v>39756.899805931702</v>
      </c>
      <c r="F659">
        <v>144502.101084694</v>
      </c>
      <c r="G659">
        <v>59.999984623026997</v>
      </c>
    </row>
    <row r="660" spans="1:7" x14ac:dyDescent="0.25">
      <c r="A660">
        <v>32.9</v>
      </c>
      <c r="B660">
        <v>1</v>
      </c>
      <c r="C660">
        <v>1.02</v>
      </c>
      <c r="D660">
        <v>107275.13473251399</v>
      </c>
      <c r="E660">
        <v>39262.561190579203</v>
      </c>
      <c r="F660">
        <v>144503.688185943</v>
      </c>
      <c r="G660">
        <v>59.999983742955003</v>
      </c>
    </row>
    <row r="661" spans="1:7" x14ac:dyDescent="0.25">
      <c r="A661">
        <v>32.950000000000003</v>
      </c>
      <c r="B661">
        <v>1</v>
      </c>
      <c r="C661">
        <v>1.02</v>
      </c>
      <c r="D661">
        <v>107149.092113302</v>
      </c>
      <c r="E661">
        <v>39486.644985278101</v>
      </c>
      <c r="F661">
        <v>144503.979459731</v>
      </c>
      <c r="G661">
        <v>59.999983957401199</v>
      </c>
    </row>
    <row r="662" spans="1:7" x14ac:dyDescent="0.25">
      <c r="A662">
        <v>33</v>
      </c>
      <c r="B662">
        <v>1</v>
      </c>
      <c r="C662">
        <v>1.02</v>
      </c>
      <c r="D662">
        <v>107386.902973898</v>
      </c>
      <c r="E662">
        <v>39202.997850908803</v>
      </c>
      <c r="F662">
        <v>144508.40765026401</v>
      </c>
      <c r="G662">
        <v>59.999984834241602</v>
      </c>
    </row>
    <row r="663" spans="1:7" x14ac:dyDescent="0.25">
      <c r="A663">
        <v>33.049999999999997</v>
      </c>
      <c r="B663">
        <v>1</v>
      </c>
      <c r="C663">
        <v>1.02</v>
      </c>
      <c r="D663">
        <v>107245.485115043</v>
      </c>
      <c r="E663">
        <v>39143.925765772001</v>
      </c>
      <c r="F663">
        <v>144510.68193348299</v>
      </c>
      <c r="G663">
        <v>59.9999844540176</v>
      </c>
    </row>
    <row r="664" spans="1:7" x14ac:dyDescent="0.25">
      <c r="A664">
        <v>33.1</v>
      </c>
      <c r="B664">
        <v>1</v>
      </c>
      <c r="C664">
        <v>1.02</v>
      </c>
      <c r="D664">
        <v>107243.533723007</v>
      </c>
      <c r="E664">
        <v>40071.787849409498</v>
      </c>
      <c r="F664">
        <v>144507.55224211601</v>
      </c>
      <c r="G664">
        <v>59.9999846504696</v>
      </c>
    </row>
    <row r="665" spans="1:7" x14ac:dyDescent="0.25">
      <c r="A665">
        <v>33.15</v>
      </c>
      <c r="B665">
        <v>1</v>
      </c>
      <c r="C665">
        <v>1.02</v>
      </c>
      <c r="D665">
        <v>107203.69170775</v>
      </c>
      <c r="E665">
        <v>39963.096457356703</v>
      </c>
      <c r="F665">
        <v>144511.86222057199</v>
      </c>
      <c r="G665">
        <v>59.999985707778897</v>
      </c>
    </row>
    <row r="666" spans="1:7" x14ac:dyDescent="0.25">
      <c r="A666">
        <v>33.200000000000003</v>
      </c>
      <c r="B666">
        <v>1</v>
      </c>
      <c r="C666">
        <v>1.02</v>
      </c>
      <c r="D666">
        <v>107208.00644487</v>
      </c>
      <c r="E666">
        <v>39926.4621132826</v>
      </c>
      <c r="F666">
        <v>144512.60649854</v>
      </c>
      <c r="G666">
        <v>59.999985700486</v>
      </c>
    </row>
    <row r="667" spans="1:7" x14ac:dyDescent="0.25">
      <c r="A667">
        <v>33.25</v>
      </c>
      <c r="B667">
        <v>1</v>
      </c>
      <c r="C667">
        <v>1.02</v>
      </c>
      <c r="D667">
        <v>107274.956939048</v>
      </c>
      <c r="E667">
        <v>40192.863791579097</v>
      </c>
      <c r="F667">
        <v>144516.240275919</v>
      </c>
      <c r="G667">
        <v>59.999984272577997</v>
      </c>
    </row>
    <row r="668" spans="1:7" x14ac:dyDescent="0.25">
      <c r="A668">
        <v>33.299999999999997</v>
      </c>
      <c r="B668">
        <v>1</v>
      </c>
      <c r="C668">
        <v>1.02</v>
      </c>
      <c r="D668">
        <v>107152.499309769</v>
      </c>
      <c r="E668">
        <v>38890.584900689697</v>
      </c>
      <c r="F668">
        <v>144513.95564277601</v>
      </c>
      <c r="G668">
        <v>59.999985017060197</v>
      </c>
    </row>
    <row r="669" spans="1:7" x14ac:dyDescent="0.25">
      <c r="A669">
        <v>33.35</v>
      </c>
      <c r="B669">
        <v>1</v>
      </c>
      <c r="C669">
        <v>1.02</v>
      </c>
      <c r="D669">
        <v>107285.114635833</v>
      </c>
      <c r="E669">
        <v>39736.044909558099</v>
      </c>
      <c r="F669">
        <v>144517.11418427099</v>
      </c>
      <c r="G669">
        <v>59.999985895216398</v>
      </c>
    </row>
    <row r="670" spans="1:7" x14ac:dyDescent="0.25">
      <c r="A670">
        <v>33.4</v>
      </c>
      <c r="B670">
        <v>1</v>
      </c>
      <c r="C670">
        <v>1.02</v>
      </c>
      <c r="D670">
        <v>107166.23507170301</v>
      </c>
      <c r="E670">
        <v>38837.484139984001</v>
      </c>
      <c r="F670">
        <v>144521.746875032</v>
      </c>
      <c r="G670">
        <v>59.999986408939897</v>
      </c>
    </row>
    <row r="671" spans="1:7" x14ac:dyDescent="0.25">
      <c r="A671">
        <v>33.450000000000003</v>
      </c>
      <c r="B671">
        <v>1</v>
      </c>
      <c r="C671">
        <v>1.02</v>
      </c>
      <c r="D671">
        <v>107148.08280250699</v>
      </c>
      <c r="E671">
        <v>38424.212412850597</v>
      </c>
      <c r="F671">
        <v>144522.405300438</v>
      </c>
      <c r="G671">
        <v>59.999985160212098</v>
      </c>
    </row>
    <row r="672" spans="1:7" x14ac:dyDescent="0.25">
      <c r="A672">
        <v>33.5</v>
      </c>
      <c r="B672">
        <v>1</v>
      </c>
      <c r="C672">
        <v>1.02</v>
      </c>
      <c r="D672">
        <v>107193.60526539201</v>
      </c>
      <c r="E672">
        <v>38784.694440168401</v>
      </c>
      <c r="F672">
        <v>144523.37375054799</v>
      </c>
      <c r="G672">
        <v>59.999984781641402</v>
      </c>
    </row>
    <row r="673" spans="1:7" x14ac:dyDescent="0.25">
      <c r="A673">
        <v>33.549999999999997</v>
      </c>
      <c r="B673">
        <v>1</v>
      </c>
      <c r="C673">
        <v>1.02</v>
      </c>
      <c r="D673">
        <v>107180.110874847</v>
      </c>
      <c r="E673">
        <v>39952.953748915497</v>
      </c>
      <c r="F673">
        <v>144523.12580561099</v>
      </c>
      <c r="G673">
        <v>59.9999850090107</v>
      </c>
    </row>
    <row r="674" spans="1:7" x14ac:dyDescent="0.25">
      <c r="A674">
        <v>33.6</v>
      </c>
      <c r="B674">
        <v>1</v>
      </c>
      <c r="C674">
        <v>1.02</v>
      </c>
      <c r="D674">
        <v>107158.76151327199</v>
      </c>
      <c r="E674">
        <v>39290.6851841795</v>
      </c>
      <c r="F674">
        <v>144527.26794275999</v>
      </c>
      <c r="G674">
        <v>59.999985326249401</v>
      </c>
    </row>
    <row r="675" spans="1:7" x14ac:dyDescent="0.25">
      <c r="A675">
        <v>33.65</v>
      </c>
      <c r="B675">
        <v>1</v>
      </c>
      <c r="C675">
        <v>1.02</v>
      </c>
      <c r="D675">
        <v>107265.095121983</v>
      </c>
      <c r="E675">
        <v>39186.7943984046</v>
      </c>
      <c r="F675">
        <v>144526.392003221</v>
      </c>
      <c r="G675">
        <v>59.999985115431798</v>
      </c>
    </row>
    <row r="676" spans="1:7" x14ac:dyDescent="0.25">
      <c r="A676">
        <v>33.700000000000003</v>
      </c>
      <c r="B676">
        <v>1</v>
      </c>
      <c r="C676">
        <v>1.02</v>
      </c>
      <c r="D676">
        <v>107123.703545778</v>
      </c>
      <c r="E676">
        <v>39348.028291771698</v>
      </c>
      <c r="F676">
        <v>144528.453755075</v>
      </c>
      <c r="G676">
        <v>59.999986314369501</v>
      </c>
    </row>
    <row r="677" spans="1:7" x14ac:dyDescent="0.25">
      <c r="A677">
        <v>33.75</v>
      </c>
      <c r="B677">
        <v>1</v>
      </c>
      <c r="C677">
        <v>1.02</v>
      </c>
      <c r="D677">
        <v>107073.380024393</v>
      </c>
      <c r="E677">
        <v>38627.462693994901</v>
      </c>
      <c r="F677">
        <v>144530.85294347201</v>
      </c>
      <c r="G677">
        <v>59.999984561593699</v>
      </c>
    </row>
    <row r="678" spans="1:7" x14ac:dyDescent="0.25">
      <c r="A678">
        <v>33.799999999999997</v>
      </c>
      <c r="B678">
        <v>1</v>
      </c>
      <c r="C678">
        <v>1.02</v>
      </c>
      <c r="D678">
        <v>107209.091250325</v>
      </c>
      <c r="E678">
        <v>39130.565543735604</v>
      </c>
      <c r="F678">
        <v>144532.10122356701</v>
      </c>
      <c r="G678">
        <v>59.999984639287497</v>
      </c>
    </row>
    <row r="679" spans="1:7" x14ac:dyDescent="0.25">
      <c r="A679">
        <v>33.85</v>
      </c>
      <c r="B679">
        <v>1</v>
      </c>
      <c r="C679">
        <v>1.02</v>
      </c>
      <c r="D679">
        <v>107139.020822871</v>
      </c>
      <c r="E679">
        <v>40406.523790536798</v>
      </c>
      <c r="F679">
        <v>144536.05502594501</v>
      </c>
      <c r="G679">
        <v>59.999985809413303</v>
      </c>
    </row>
    <row r="680" spans="1:7" x14ac:dyDescent="0.25">
      <c r="A680">
        <v>33.9</v>
      </c>
      <c r="B680">
        <v>1</v>
      </c>
      <c r="C680">
        <v>1.02</v>
      </c>
      <c r="D680">
        <v>107085.816913313</v>
      </c>
      <c r="E680">
        <v>39246.1715071816</v>
      </c>
      <c r="F680">
        <v>144534.28964375699</v>
      </c>
      <c r="G680">
        <v>59.9999856158326</v>
      </c>
    </row>
    <row r="681" spans="1:7" x14ac:dyDescent="0.25">
      <c r="A681">
        <v>33.950000000000003</v>
      </c>
      <c r="B681">
        <v>1</v>
      </c>
      <c r="C681">
        <v>1.02</v>
      </c>
      <c r="D681">
        <v>107134.301593105</v>
      </c>
      <c r="E681">
        <v>39567.1546189906</v>
      </c>
      <c r="F681">
        <v>144536.16507618301</v>
      </c>
      <c r="G681">
        <v>59.999984983932997</v>
      </c>
    </row>
    <row r="682" spans="1:7" x14ac:dyDescent="0.25">
      <c r="A682">
        <v>34</v>
      </c>
      <c r="B682">
        <v>1</v>
      </c>
      <c r="C682">
        <v>1.02</v>
      </c>
      <c r="D682">
        <v>107012.843537904</v>
      </c>
      <c r="E682">
        <v>39318.7632150102</v>
      </c>
      <c r="F682">
        <v>144538.95090102701</v>
      </c>
      <c r="G682">
        <v>59.999985795582496</v>
      </c>
    </row>
    <row r="683" spans="1:7" x14ac:dyDescent="0.25">
      <c r="A683">
        <v>34.049999999999997</v>
      </c>
      <c r="B683">
        <v>1</v>
      </c>
      <c r="C683">
        <v>1.02</v>
      </c>
      <c r="D683">
        <v>106998.026839711</v>
      </c>
      <c r="E683">
        <v>40213.205284039701</v>
      </c>
      <c r="F683">
        <v>144539.580998569</v>
      </c>
      <c r="G683">
        <v>59.9999861530587</v>
      </c>
    </row>
    <row r="684" spans="1:7" x14ac:dyDescent="0.25">
      <c r="A684">
        <v>34.1</v>
      </c>
      <c r="B684">
        <v>1</v>
      </c>
      <c r="C684">
        <v>1.02</v>
      </c>
      <c r="D684">
        <v>107041.76925744901</v>
      </c>
      <c r="E684">
        <v>38351.860909324801</v>
      </c>
      <c r="F684">
        <v>144542.054603767</v>
      </c>
      <c r="G684">
        <v>59.999987366081498</v>
      </c>
    </row>
    <row r="685" spans="1:7" x14ac:dyDescent="0.25">
      <c r="A685">
        <v>34.15</v>
      </c>
      <c r="B685">
        <v>1</v>
      </c>
      <c r="C685">
        <v>1.02</v>
      </c>
      <c r="D685">
        <v>107070.215248965</v>
      </c>
      <c r="E685">
        <v>40101.077424644704</v>
      </c>
      <c r="F685">
        <v>144540.83349422499</v>
      </c>
      <c r="G685">
        <v>59.999986090418503</v>
      </c>
    </row>
    <row r="686" spans="1:7" x14ac:dyDescent="0.25">
      <c r="A686">
        <v>34.200000000000003</v>
      </c>
      <c r="B686">
        <v>1</v>
      </c>
      <c r="C686">
        <v>1.02</v>
      </c>
      <c r="D686">
        <v>107030.300624569</v>
      </c>
      <c r="E686">
        <v>38236.641953474798</v>
      </c>
      <c r="F686">
        <v>144541.88305099501</v>
      </c>
      <c r="G686">
        <v>59.999986207964099</v>
      </c>
    </row>
    <row r="687" spans="1:7" x14ac:dyDescent="0.25">
      <c r="A687">
        <v>34.25</v>
      </c>
      <c r="B687">
        <v>1</v>
      </c>
      <c r="C687">
        <v>1.02</v>
      </c>
      <c r="D687">
        <v>107113.22687295399</v>
      </c>
      <c r="E687">
        <v>38714.058502670603</v>
      </c>
      <c r="F687">
        <v>144548.01936210899</v>
      </c>
      <c r="G687">
        <v>59.9999864903683</v>
      </c>
    </row>
    <row r="688" spans="1:7" x14ac:dyDescent="0.25">
      <c r="A688">
        <v>34.299999999999997</v>
      </c>
      <c r="B688">
        <v>1</v>
      </c>
      <c r="C688">
        <v>1.02</v>
      </c>
      <c r="D688">
        <v>107121.754287492</v>
      </c>
      <c r="E688">
        <v>39624.915962268497</v>
      </c>
      <c r="F688">
        <v>144544.52285841</v>
      </c>
      <c r="G688">
        <v>59.999986043816001</v>
      </c>
    </row>
    <row r="689" spans="1:7" x14ac:dyDescent="0.25">
      <c r="A689">
        <v>34.35</v>
      </c>
      <c r="B689">
        <v>1</v>
      </c>
      <c r="C689">
        <v>1.02</v>
      </c>
      <c r="D689">
        <v>107112.236356405</v>
      </c>
      <c r="E689">
        <v>39861.153796963197</v>
      </c>
      <c r="F689">
        <v>144548.128537101</v>
      </c>
      <c r="G689">
        <v>59.999986028370799</v>
      </c>
    </row>
    <row r="690" spans="1:7" x14ac:dyDescent="0.25">
      <c r="A690">
        <v>34.4</v>
      </c>
      <c r="B690">
        <v>1</v>
      </c>
      <c r="C690">
        <v>1.02</v>
      </c>
      <c r="D690">
        <v>107012.135784477</v>
      </c>
      <c r="E690">
        <v>38884.324789810998</v>
      </c>
      <c r="F690">
        <v>144549.74431201801</v>
      </c>
      <c r="G690">
        <v>59.999986215387999</v>
      </c>
    </row>
    <row r="691" spans="1:7" x14ac:dyDescent="0.25">
      <c r="A691">
        <v>34.450000000000003</v>
      </c>
      <c r="B691">
        <v>1</v>
      </c>
      <c r="C691">
        <v>1.02</v>
      </c>
      <c r="D691">
        <v>107062.802481844</v>
      </c>
      <c r="E691">
        <v>39624.452647219798</v>
      </c>
      <c r="F691">
        <v>144549.798436685</v>
      </c>
      <c r="G691">
        <v>59.999986997034803</v>
      </c>
    </row>
    <row r="692" spans="1:7" x14ac:dyDescent="0.25">
      <c r="A692">
        <v>34.5</v>
      </c>
      <c r="B692">
        <v>1</v>
      </c>
      <c r="C692">
        <v>1.02</v>
      </c>
      <c r="D692">
        <v>107104.447239919</v>
      </c>
      <c r="E692">
        <v>40346.098922574798</v>
      </c>
      <c r="F692">
        <v>144551.58531841301</v>
      </c>
      <c r="G692">
        <v>59.999986067786999</v>
      </c>
    </row>
    <row r="693" spans="1:7" x14ac:dyDescent="0.25">
      <c r="A693">
        <v>34.549999999999997</v>
      </c>
      <c r="B693">
        <v>1</v>
      </c>
      <c r="C693">
        <v>1.02</v>
      </c>
      <c r="D693">
        <v>107046.016004797</v>
      </c>
      <c r="E693">
        <v>40543.7581094665</v>
      </c>
      <c r="F693">
        <v>144553.42450966599</v>
      </c>
      <c r="G693">
        <v>59.9999867663252</v>
      </c>
    </row>
    <row r="694" spans="1:7" x14ac:dyDescent="0.25">
      <c r="A694">
        <v>34.6</v>
      </c>
      <c r="B694">
        <v>1</v>
      </c>
      <c r="C694">
        <v>1.02</v>
      </c>
      <c r="D694">
        <v>107103.458569505</v>
      </c>
      <c r="E694">
        <v>39803.269775888999</v>
      </c>
      <c r="F694">
        <v>144555.723050406</v>
      </c>
      <c r="G694">
        <v>59.999985580587797</v>
      </c>
    </row>
    <row r="695" spans="1:7" x14ac:dyDescent="0.25">
      <c r="A695">
        <v>34.65</v>
      </c>
      <c r="B695">
        <v>1</v>
      </c>
      <c r="C695">
        <v>1.02</v>
      </c>
      <c r="D695">
        <v>107001.209958083</v>
      </c>
      <c r="E695">
        <v>39912.430163931502</v>
      </c>
      <c r="F695">
        <v>144555.23455581901</v>
      </c>
      <c r="G695">
        <v>59.999986839296803</v>
      </c>
    </row>
    <row r="696" spans="1:7" x14ac:dyDescent="0.25">
      <c r="A696">
        <v>34.700000000000003</v>
      </c>
      <c r="B696">
        <v>1</v>
      </c>
      <c r="C696">
        <v>1.02</v>
      </c>
      <c r="D696">
        <v>107023.715913095</v>
      </c>
      <c r="E696">
        <v>39525.302288813997</v>
      </c>
      <c r="F696">
        <v>144557.119799982</v>
      </c>
      <c r="G696">
        <v>59.999987024076503</v>
      </c>
    </row>
    <row r="697" spans="1:7" x14ac:dyDescent="0.25">
      <c r="A697">
        <v>34.75</v>
      </c>
      <c r="B697">
        <v>1</v>
      </c>
      <c r="C697">
        <v>1.02</v>
      </c>
      <c r="D697">
        <v>107000.182784982</v>
      </c>
      <c r="E697">
        <v>40431.848811997697</v>
      </c>
      <c r="F697">
        <v>144559.83557712601</v>
      </c>
      <c r="G697">
        <v>59.999986876171903</v>
      </c>
    </row>
    <row r="698" spans="1:7" x14ac:dyDescent="0.25">
      <c r="A698">
        <v>34.799999999999997</v>
      </c>
      <c r="B698">
        <v>1</v>
      </c>
      <c r="C698">
        <v>1.02</v>
      </c>
      <c r="D698">
        <v>107040.937129845</v>
      </c>
      <c r="E698">
        <v>39362.193341942497</v>
      </c>
      <c r="F698">
        <v>144561.063669617</v>
      </c>
      <c r="G698">
        <v>59.999986540219197</v>
      </c>
    </row>
    <row r="699" spans="1:7" x14ac:dyDescent="0.25">
      <c r="A699">
        <v>34.85</v>
      </c>
      <c r="B699">
        <v>1</v>
      </c>
      <c r="C699">
        <v>1.02</v>
      </c>
      <c r="D699">
        <v>106962.90308212</v>
      </c>
      <c r="E699">
        <v>40248.352512132798</v>
      </c>
      <c r="F699">
        <v>144561.50702609101</v>
      </c>
      <c r="G699">
        <v>59.999986574083202</v>
      </c>
    </row>
    <row r="700" spans="1:7" x14ac:dyDescent="0.25">
      <c r="A700">
        <v>34.9</v>
      </c>
      <c r="B700">
        <v>1</v>
      </c>
      <c r="C700">
        <v>1.02</v>
      </c>
      <c r="D700">
        <v>106967.24325686001</v>
      </c>
      <c r="E700">
        <v>41087.617315154501</v>
      </c>
      <c r="F700">
        <v>144562.856048947</v>
      </c>
      <c r="G700">
        <v>59.999985921611099</v>
      </c>
    </row>
    <row r="701" spans="1:7" x14ac:dyDescent="0.25">
      <c r="A701">
        <v>34.950000000000003</v>
      </c>
      <c r="B701">
        <v>1</v>
      </c>
      <c r="C701">
        <v>1.02</v>
      </c>
      <c r="D701">
        <v>107046.510249674</v>
      </c>
      <c r="E701">
        <v>40435.429710660901</v>
      </c>
      <c r="F701">
        <v>144563.35641964999</v>
      </c>
      <c r="G701">
        <v>59.999987709861301</v>
      </c>
    </row>
    <row r="702" spans="1:7" x14ac:dyDescent="0.25">
      <c r="A702">
        <v>35</v>
      </c>
      <c r="B702">
        <v>1</v>
      </c>
      <c r="C702">
        <v>1.02</v>
      </c>
      <c r="D702">
        <v>106863.954199988</v>
      </c>
      <c r="E702">
        <v>40636.382365753903</v>
      </c>
      <c r="F702">
        <v>144567.43165625501</v>
      </c>
      <c r="G702">
        <v>59.9999872671169</v>
      </c>
    </row>
    <row r="703" spans="1:7" x14ac:dyDescent="0.25">
      <c r="A703">
        <v>35.049999999999997</v>
      </c>
      <c r="B703">
        <v>1</v>
      </c>
      <c r="C703">
        <v>1.02</v>
      </c>
      <c r="D703">
        <v>106941.706648397</v>
      </c>
      <c r="E703">
        <v>40431.3127193252</v>
      </c>
      <c r="F703">
        <v>144565.098818728</v>
      </c>
      <c r="G703">
        <v>59.999987309124002</v>
      </c>
    </row>
    <row r="704" spans="1:7" x14ac:dyDescent="0.25">
      <c r="A704">
        <v>35.1</v>
      </c>
      <c r="B704">
        <v>1</v>
      </c>
      <c r="C704">
        <v>1.02</v>
      </c>
      <c r="D704">
        <v>106936.88461264101</v>
      </c>
      <c r="E704">
        <v>40758.475251928001</v>
      </c>
      <c r="F704">
        <v>144569.10996251999</v>
      </c>
      <c r="G704">
        <v>59.999987627931702</v>
      </c>
    </row>
    <row r="705" spans="1:7" x14ac:dyDescent="0.25">
      <c r="A705">
        <v>35.15</v>
      </c>
      <c r="B705">
        <v>1</v>
      </c>
      <c r="C705">
        <v>1.02</v>
      </c>
      <c r="D705">
        <v>106910.086258261</v>
      </c>
      <c r="E705">
        <v>40103.532637636097</v>
      </c>
      <c r="F705">
        <v>144566.80868515</v>
      </c>
      <c r="G705">
        <v>59.999987585047798</v>
      </c>
    </row>
    <row r="706" spans="1:7" x14ac:dyDescent="0.25">
      <c r="A706">
        <v>35.200000000000003</v>
      </c>
      <c r="B706">
        <v>1</v>
      </c>
      <c r="C706">
        <v>1.02</v>
      </c>
      <c r="D706">
        <v>106891.19218574199</v>
      </c>
      <c r="E706">
        <v>40674.585871373398</v>
      </c>
      <c r="F706">
        <v>144568.991793158</v>
      </c>
      <c r="G706">
        <v>59.999987623423003</v>
      </c>
    </row>
    <row r="707" spans="1:7" x14ac:dyDescent="0.25">
      <c r="A707">
        <v>35.25</v>
      </c>
      <c r="B707">
        <v>1</v>
      </c>
      <c r="C707">
        <v>1.02</v>
      </c>
      <c r="D707">
        <v>107003.62998259399</v>
      </c>
      <c r="E707">
        <v>41170.440206712199</v>
      </c>
      <c r="F707">
        <v>144574.44866792299</v>
      </c>
      <c r="G707">
        <v>59.999986816164899</v>
      </c>
    </row>
    <row r="708" spans="1:7" x14ac:dyDescent="0.25">
      <c r="A708">
        <v>35.299999999999997</v>
      </c>
      <c r="B708">
        <v>1</v>
      </c>
      <c r="C708">
        <v>1.02</v>
      </c>
      <c r="D708">
        <v>106983.34253353201</v>
      </c>
      <c r="E708">
        <v>40097.508395134799</v>
      </c>
      <c r="F708">
        <v>144572.930101529</v>
      </c>
      <c r="G708">
        <v>59.999987311863897</v>
      </c>
    </row>
    <row r="709" spans="1:7" x14ac:dyDescent="0.25">
      <c r="A709">
        <v>35.35</v>
      </c>
      <c r="B709">
        <v>1</v>
      </c>
      <c r="C709">
        <v>1.02</v>
      </c>
      <c r="D709">
        <v>107080.14209972799</v>
      </c>
      <c r="E709">
        <v>40679.348305815598</v>
      </c>
      <c r="F709">
        <v>144574.78214046801</v>
      </c>
      <c r="G709">
        <v>59.999988095942598</v>
      </c>
    </row>
    <row r="710" spans="1:7" x14ac:dyDescent="0.25">
      <c r="A710">
        <v>35.4</v>
      </c>
      <c r="B710">
        <v>1</v>
      </c>
      <c r="C710">
        <v>1.02</v>
      </c>
      <c r="D710">
        <v>106866.03211354</v>
      </c>
      <c r="E710">
        <v>39099.755703015602</v>
      </c>
      <c r="F710">
        <v>144575.91189463</v>
      </c>
      <c r="G710">
        <v>59.999988385027301</v>
      </c>
    </row>
    <row r="711" spans="1:7" x14ac:dyDescent="0.25">
      <c r="A711">
        <v>35.450000000000003</v>
      </c>
      <c r="B711">
        <v>1</v>
      </c>
      <c r="C711">
        <v>1.02</v>
      </c>
      <c r="D711">
        <v>106864.15340986</v>
      </c>
      <c r="E711">
        <v>40319.055938814497</v>
      </c>
      <c r="F711">
        <v>144576.01437369501</v>
      </c>
      <c r="G711">
        <v>59.999987883224698</v>
      </c>
    </row>
    <row r="712" spans="1:7" x14ac:dyDescent="0.25">
      <c r="A712">
        <v>35.5</v>
      </c>
      <c r="B712">
        <v>1</v>
      </c>
      <c r="C712">
        <v>1.02</v>
      </c>
      <c r="D712">
        <v>106922.311167502</v>
      </c>
      <c r="E712">
        <v>39420.535695826897</v>
      </c>
      <c r="F712">
        <v>144577.725316344</v>
      </c>
      <c r="G712">
        <v>59.999986544216199</v>
      </c>
    </row>
    <row r="713" spans="1:7" x14ac:dyDescent="0.25">
      <c r="A713">
        <v>35.549999999999997</v>
      </c>
      <c r="B713">
        <v>1</v>
      </c>
      <c r="C713">
        <v>1.02</v>
      </c>
      <c r="D713">
        <v>106956.890811719</v>
      </c>
      <c r="E713">
        <v>40368.802082864997</v>
      </c>
      <c r="F713">
        <v>144580.178995019</v>
      </c>
      <c r="G713">
        <v>59.999987966248703</v>
      </c>
    </row>
    <row r="714" spans="1:7" x14ac:dyDescent="0.25">
      <c r="A714">
        <v>35.6</v>
      </c>
      <c r="B714">
        <v>1</v>
      </c>
      <c r="C714">
        <v>1.02</v>
      </c>
      <c r="D714">
        <v>106895.464170085</v>
      </c>
      <c r="E714">
        <v>39694.101979628402</v>
      </c>
      <c r="F714">
        <v>144578.966188658</v>
      </c>
      <c r="G714">
        <v>59.999987912720201</v>
      </c>
    </row>
    <row r="715" spans="1:7" x14ac:dyDescent="0.25">
      <c r="A715">
        <v>35.65</v>
      </c>
      <c r="B715">
        <v>1</v>
      </c>
      <c r="C715">
        <v>1.02</v>
      </c>
      <c r="D715">
        <v>106870.79849631801</v>
      </c>
      <c r="E715">
        <v>40771.902040538902</v>
      </c>
      <c r="F715">
        <v>144582.670145271</v>
      </c>
      <c r="G715">
        <v>59.999987335733103</v>
      </c>
    </row>
    <row r="716" spans="1:7" x14ac:dyDescent="0.25">
      <c r="A716">
        <v>35.700000000000003</v>
      </c>
      <c r="B716">
        <v>1</v>
      </c>
      <c r="C716">
        <v>1.02</v>
      </c>
      <c r="D716">
        <v>106954.53382978099</v>
      </c>
      <c r="E716">
        <v>39331.793235286001</v>
      </c>
      <c r="F716">
        <v>144585.59227668101</v>
      </c>
      <c r="G716">
        <v>59.999988462116697</v>
      </c>
    </row>
    <row r="717" spans="1:7" x14ac:dyDescent="0.25">
      <c r="A717">
        <v>35.75</v>
      </c>
      <c r="B717">
        <v>1</v>
      </c>
      <c r="C717">
        <v>1.02</v>
      </c>
      <c r="D717">
        <v>106839.204797938</v>
      </c>
      <c r="E717">
        <v>40734.092527386703</v>
      </c>
      <c r="F717">
        <v>144586.133418079</v>
      </c>
      <c r="G717">
        <v>59.999988165433699</v>
      </c>
    </row>
    <row r="718" spans="1:7" x14ac:dyDescent="0.25">
      <c r="A718">
        <v>35.799999999999997</v>
      </c>
      <c r="B718">
        <v>1</v>
      </c>
      <c r="C718">
        <v>1.02</v>
      </c>
      <c r="D718">
        <v>106905.77309064</v>
      </c>
      <c r="E718">
        <v>40338.237913132398</v>
      </c>
      <c r="F718">
        <v>144585.27793410901</v>
      </c>
      <c r="G718">
        <v>59.999987962986097</v>
      </c>
    </row>
    <row r="719" spans="1:7" x14ac:dyDescent="0.25">
      <c r="A719">
        <v>35.85</v>
      </c>
      <c r="B719">
        <v>1</v>
      </c>
      <c r="C719">
        <v>1.02</v>
      </c>
      <c r="D719">
        <v>106882.89001867401</v>
      </c>
      <c r="E719">
        <v>39403.195328659102</v>
      </c>
      <c r="F719">
        <v>144585.96162608499</v>
      </c>
      <c r="G719">
        <v>59.999988983051701</v>
      </c>
    </row>
    <row r="720" spans="1:7" x14ac:dyDescent="0.25">
      <c r="A720">
        <v>35.9</v>
      </c>
      <c r="B720">
        <v>1</v>
      </c>
      <c r="C720">
        <v>1.02</v>
      </c>
      <c r="D720">
        <v>106994.428859981</v>
      </c>
      <c r="E720">
        <v>39850.710053197501</v>
      </c>
      <c r="F720">
        <v>144588.624898398</v>
      </c>
      <c r="G720">
        <v>59.999987121886498</v>
      </c>
    </row>
    <row r="721" spans="1:7" x14ac:dyDescent="0.25">
      <c r="A721">
        <v>35.950000000000003</v>
      </c>
      <c r="B721">
        <v>1</v>
      </c>
      <c r="C721">
        <v>1.02</v>
      </c>
      <c r="D721">
        <v>106874.514448934</v>
      </c>
      <c r="E721">
        <v>40261.9595653496</v>
      </c>
      <c r="F721">
        <v>144590.20252956799</v>
      </c>
      <c r="G721">
        <v>59.999987079267001</v>
      </c>
    </row>
    <row r="722" spans="1:7" x14ac:dyDescent="0.25">
      <c r="A722">
        <v>36</v>
      </c>
      <c r="B722">
        <v>1</v>
      </c>
      <c r="C722">
        <v>1.02</v>
      </c>
      <c r="D722">
        <v>106883.00356495701</v>
      </c>
      <c r="E722">
        <v>40186.772990580102</v>
      </c>
      <c r="F722">
        <v>144589.82965181899</v>
      </c>
      <c r="G722">
        <v>59.999988725635603</v>
      </c>
    </row>
    <row r="723" spans="1:7" x14ac:dyDescent="0.25">
      <c r="A723">
        <v>36.049999999999997</v>
      </c>
      <c r="B723">
        <v>1</v>
      </c>
      <c r="C723">
        <v>1.02</v>
      </c>
      <c r="D723">
        <v>106893.725327817</v>
      </c>
      <c r="E723">
        <v>40182.792091714196</v>
      </c>
      <c r="F723">
        <v>144595.535576525</v>
      </c>
      <c r="G723">
        <v>59.9999885179272</v>
      </c>
    </row>
    <row r="724" spans="1:7" x14ac:dyDescent="0.25">
      <c r="A724">
        <v>36.1</v>
      </c>
      <c r="B724">
        <v>1</v>
      </c>
      <c r="C724">
        <v>1.02</v>
      </c>
      <c r="D724">
        <v>106813.91561257601</v>
      </c>
      <c r="E724">
        <v>40735.044238267103</v>
      </c>
      <c r="F724">
        <v>144591.73847279101</v>
      </c>
      <c r="G724">
        <v>59.999988081713198</v>
      </c>
    </row>
    <row r="725" spans="1:7" x14ac:dyDescent="0.25">
      <c r="A725">
        <v>36.15</v>
      </c>
      <c r="B725">
        <v>1</v>
      </c>
      <c r="C725">
        <v>1.02</v>
      </c>
      <c r="D725">
        <v>106911.06651440301</v>
      </c>
      <c r="E725">
        <v>39972.688866392797</v>
      </c>
      <c r="F725">
        <v>144592.38806022899</v>
      </c>
      <c r="G725">
        <v>59.999988049128298</v>
      </c>
    </row>
    <row r="726" spans="1:7" x14ac:dyDescent="0.25">
      <c r="A726">
        <v>36.200000000000003</v>
      </c>
      <c r="B726">
        <v>1</v>
      </c>
      <c r="C726">
        <v>1.02</v>
      </c>
      <c r="D726">
        <v>106863.316204723</v>
      </c>
      <c r="E726">
        <v>39911.059159818898</v>
      </c>
      <c r="F726">
        <v>144595.93571741</v>
      </c>
      <c r="G726">
        <v>59.999989545954897</v>
      </c>
    </row>
    <row r="727" spans="1:7" x14ac:dyDescent="0.25">
      <c r="A727">
        <v>36.25</v>
      </c>
      <c r="B727">
        <v>1</v>
      </c>
      <c r="C727">
        <v>1.02</v>
      </c>
      <c r="D727">
        <v>106912.372937469</v>
      </c>
      <c r="E727">
        <v>40811.738288861998</v>
      </c>
      <c r="F727">
        <v>144596.03440109501</v>
      </c>
      <c r="G727">
        <v>59.999988684387503</v>
      </c>
    </row>
    <row r="728" spans="1:7" x14ac:dyDescent="0.25">
      <c r="A728">
        <v>36.299999999999997</v>
      </c>
      <c r="B728">
        <v>1</v>
      </c>
      <c r="C728">
        <v>1.02</v>
      </c>
      <c r="D728">
        <v>106765.588550649</v>
      </c>
      <c r="E728">
        <v>40929.379821594201</v>
      </c>
      <c r="F728">
        <v>144597.22161781101</v>
      </c>
      <c r="G728">
        <v>59.999988966730299</v>
      </c>
    </row>
    <row r="729" spans="1:7" x14ac:dyDescent="0.25">
      <c r="A729">
        <v>36.35</v>
      </c>
      <c r="B729">
        <v>1</v>
      </c>
      <c r="C729">
        <v>1.02</v>
      </c>
      <c r="D729">
        <v>106829.700803967</v>
      </c>
      <c r="E729">
        <v>40151.951230927298</v>
      </c>
      <c r="F729">
        <v>144601.095420233</v>
      </c>
      <c r="G729">
        <v>59.999987927746403</v>
      </c>
    </row>
    <row r="730" spans="1:7" x14ac:dyDescent="0.25">
      <c r="A730">
        <v>36.4</v>
      </c>
      <c r="B730">
        <v>1</v>
      </c>
      <c r="C730">
        <v>1.02</v>
      </c>
      <c r="D730">
        <v>106804.265331216</v>
      </c>
      <c r="E730">
        <v>40658.307462117002</v>
      </c>
      <c r="F730">
        <v>144599.29815417799</v>
      </c>
      <c r="G730">
        <v>59.999988584212701</v>
      </c>
    </row>
    <row r="731" spans="1:7" x14ac:dyDescent="0.25">
      <c r="A731">
        <v>36.450000000000003</v>
      </c>
      <c r="B731">
        <v>1</v>
      </c>
      <c r="C731">
        <v>1.02</v>
      </c>
      <c r="D731">
        <v>106776.024835483</v>
      </c>
      <c r="E731">
        <v>41124.924994055298</v>
      </c>
      <c r="F731">
        <v>144600.33138507599</v>
      </c>
      <c r="G731">
        <v>59.999989378737403</v>
      </c>
    </row>
    <row r="732" spans="1:7" x14ac:dyDescent="0.25">
      <c r="A732">
        <v>36.5</v>
      </c>
      <c r="B732">
        <v>1</v>
      </c>
      <c r="C732">
        <v>1.02</v>
      </c>
      <c r="D732">
        <v>106845.870440047</v>
      </c>
      <c r="E732">
        <v>40928.578258287198</v>
      </c>
      <c r="F732">
        <v>144601.368236268</v>
      </c>
      <c r="G732">
        <v>59.9999887272077</v>
      </c>
    </row>
    <row r="733" spans="1:7" x14ac:dyDescent="0.25">
      <c r="A733">
        <v>36.549999999999997</v>
      </c>
      <c r="B733">
        <v>1</v>
      </c>
      <c r="C733">
        <v>1.02</v>
      </c>
      <c r="D733">
        <v>106835.11101708301</v>
      </c>
      <c r="E733">
        <v>40610.047204129798</v>
      </c>
      <c r="F733">
        <v>144604.511634897</v>
      </c>
      <c r="G733">
        <v>59.999989304274003</v>
      </c>
    </row>
    <row r="734" spans="1:7" x14ac:dyDescent="0.25">
      <c r="A734">
        <v>36.6</v>
      </c>
      <c r="B734">
        <v>1</v>
      </c>
      <c r="C734">
        <v>1.02</v>
      </c>
      <c r="D734">
        <v>106795.31702171</v>
      </c>
      <c r="E734">
        <v>41226.332268312697</v>
      </c>
      <c r="F734">
        <v>144604.36798431899</v>
      </c>
      <c r="G734">
        <v>59.9999883544046</v>
      </c>
    </row>
    <row r="735" spans="1:7" x14ac:dyDescent="0.25">
      <c r="A735">
        <v>36.65</v>
      </c>
      <c r="B735">
        <v>1</v>
      </c>
      <c r="C735">
        <v>1.02</v>
      </c>
      <c r="D735">
        <v>106829.662362777</v>
      </c>
      <c r="E735">
        <v>40499.441042436403</v>
      </c>
      <c r="F735">
        <v>144605.880143913</v>
      </c>
      <c r="G735">
        <v>59.999989030866899</v>
      </c>
    </row>
    <row r="736" spans="1:7" x14ac:dyDescent="0.25">
      <c r="A736">
        <v>36.700000000000003</v>
      </c>
      <c r="B736">
        <v>1</v>
      </c>
      <c r="C736">
        <v>1.02</v>
      </c>
      <c r="D736">
        <v>106891.22414367</v>
      </c>
      <c r="E736">
        <v>41489.410783142797</v>
      </c>
      <c r="F736">
        <v>144605.66932480401</v>
      </c>
      <c r="G736">
        <v>59.999988803665502</v>
      </c>
    </row>
    <row r="737" spans="1:7" x14ac:dyDescent="0.25">
      <c r="A737">
        <v>36.75</v>
      </c>
      <c r="B737">
        <v>1</v>
      </c>
      <c r="C737">
        <v>1.02</v>
      </c>
      <c r="D737">
        <v>106729.687108837</v>
      </c>
      <c r="E737">
        <v>40260.393199465398</v>
      </c>
      <c r="F737">
        <v>144608.20292298001</v>
      </c>
      <c r="G737">
        <v>59.999989418747298</v>
      </c>
    </row>
    <row r="738" spans="1:7" x14ac:dyDescent="0.25">
      <c r="A738">
        <v>36.799999999999997</v>
      </c>
      <c r="B738">
        <v>1</v>
      </c>
      <c r="C738">
        <v>1.02</v>
      </c>
      <c r="D738">
        <v>106841.708969051</v>
      </c>
      <c r="E738">
        <v>41326.321136763603</v>
      </c>
      <c r="F738">
        <v>144609.87693796001</v>
      </c>
      <c r="G738">
        <v>59.999988799605497</v>
      </c>
    </row>
    <row r="739" spans="1:7" x14ac:dyDescent="0.25">
      <c r="A739">
        <v>36.85</v>
      </c>
      <c r="B739">
        <v>1</v>
      </c>
      <c r="C739">
        <v>1.02</v>
      </c>
      <c r="D739">
        <v>106893.51886248701</v>
      </c>
      <c r="E739">
        <v>40416.174455603097</v>
      </c>
      <c r="F739">
        <v>144611.288434182</v>
      </c>
      <c r="G739">
        <v>59.999989010925098</v>
      </c>
    </row>
    <row r="740" spans="1:7" x14ac:dyDescent="0.25">
      <c r="A740">
        <v>36.9</v>
      </c>
      <c r="B740">
        <v>1</v>
      </c>
      <c r="C740">
        <v>1.02</v>
      </c>
      <c r="D740">
        <v>106845.720564184</v>
      </c>
      <c r="E740">
        <v>39851.316642099497</v>
      </c>
      <c r="F740">
        <v>144613.62245616299</v>
      </c>
      <c r="G740">
        <v>59.999989506589898</v>
      </c>
    </row>
    <row r="741" spans="1:7" x14ac:dyDescent="0.25">
      <c r="A741">
        <v>36.950000000000003</v>
      </c>
      <c r="B741">
        <v>1</v>
      </c>
      <c r="C741">
        <v>1.02</v>
      </c>
      <c r="D741">
        <v>106693.928211864</v>
      </c>
      <c r="E741">
        <v>41362.048652041602</v>
      </c>
      <c r="F741">
        <v>144612.96526806799</v>
      </c>
      <c r="G741">
        <v>59.999989377758702</v>
      </c>
    </row>
    <row r="742" spans="1:7" x14ac:dyDescent="0.25">
      <c r="A742">
        <v>37</v>
      </c>
      <c r="B742">
        <v>1</v>
      </c>
      <c r="C742">
        <v>1.02</v>
      </c>
      <c r="D742">
        <v>106789.349303211</v>
      </c>
      <c r="E742">
        <v>39796.198987438001</v>
      </c>
      <c r="F742">
        <v>144615.93480269201</v>
      </c>
      <c r="G742">
        <v>59.999988821667799</v>
      </c>
    </row>
    <row r="743" spans="1:7" x14ac:dyDescent="0.25">
      <c r="A743">
        <v>37.049999999999997</v>
      </c>
      <c r="B743">
        <v>1</v>
      </c>
      <c r="C743">
        <v>1.02</v>
      </c>
      <c r="D743">
        <v>106816.814585667</v>
      </c>
      <c r="E743">
        <v>40520.155932021502</v>
      </c>
      <c r="F743">
        <v>144613.26033204899</v>
      </c>
      <c r="G743">
        <v>59.999988980120101</v>
      </c>
    </row>
    <row r="744" spans="1:7" x14ac:dyDescent="0.25">
      <c r="A744">
        <v>37.1</v>
      </c>
      <c r="B744">
        <v>1</v>
      </c>
      <c r="C744">
        <v>1.02</v>
      </c>
      <c r="D744">
        <v>106761.397297196</v>
      </c>
      <c r="E744">
        <v>40767.1498147737</v>
      </c>
      <c r="F744">
        <v>144615.715236833</v>
      </c>
      <c r="G744">
        <v>59.999989035400802</v>
      </c>
    </row>
    <row r="745" spans="1:7" x14ac:dyDescent="0.25">
      <c r="A745">
        <v>37.15</v>
      </c>
      <c r="B745">
        <v>1</v>
      </c>
      <c r="C745">
        <v>1.02</v>
      </c>
      <c r="D745">
        <v>106725.20350469201</v>
      </c>
      <c r="E745">
        <v>40410.501864919701</v>
      </c>
      <c r="F745">
        <v>144617.924762407</v>
      </c>
      <c r="G745">
        <v>59.999989652548997</v>
      </c>
    </row>
    <row r="746" spans="1:7" x14ac:dyDescent="0.25">
      <c r="A746">
        <v>37.200000000000003</v>
      </c>
      <c r="B746">
        <v>1</v>
      </c>
      <c r="C746">
        <v>1.02</v>
      </c>
      <c r="D746">
        <v>106623.648862659</v>
      </c>
      <c r="E746">
        <v>40644.513524018497</v>
      </c>
      <c r="F746">
        <v>144620.41705176499</v>
      </c>
      <c r="G746">
        <v>59.999989935823599</v>
      </c>
    </row>
    <row r="747" spans="1:7" x14ac:dyDescent="0.25">
      <c r="A747">
        <v>37.25</v>
      </c>
      <c r="B747">
        <v>1</v>
      </c>
      <c r="C747">
        <v>1.02</v>
      </c>
      <c r="D747">
        <v>106692.367282418</v>
      </c>
      <c r="E747">
        <v>40656.167982706298</v>
      </c>
      <c r="F747">
        <v>144619.38145666799</v>
      </c>
      <c r="G747">
        <v>59.999988738152602</v>
      </c>
    </row>
    <row r="748" spans="1:7" x14ac:dyDescent="0.25">
      <c r="A748">
        <v>37.299999999999997</v>
      </c>
      <c r="B748">
        <v>1</v>
      </c>
      <c r="C748">
        <v>1.02</v>
      </c>
      <c r="D748">
        <v>106727.742034892</v>
      </c>
      <c r="E748">
        <v>41582.319593870998</v>
      </c>
      <c r="F748">
        <v>144619.81306814001</v>
      </c>
      <c r="G748">
        <v>59.999988463339903</v>
      </c>
    </row>
    <row r="749" spans="1:7" x14ac:dyDescent="0.25">
      <c r="A749">
        <v>37.35</v>
      </c>
      <c r="B749">
        <v>1</v>
      </c>
      <c r="C749">
        <v>1.02</v>
      </c>
      <c r="D749">
        <v>106776.47356925999</v>
      </c>
      <c r="E749">
        <v>40935.910764957502</v>
      </c>
      <c r="F749">
        <v>144620.90601418199</v>
      </c>
      <c r="G749">
        <v>59.9999891809085</v>
      </c>
    </row>
    <row r="750" spans="1:7" x14ac:dyDescent="0.25">
      <c r="A750">
        <v>37.4</v>
      </c>
      <c r="B750">
        <v>1</v>
      </c>
      <c r="C750">
        <v>1.02</v>
      </c>
      <c r="D750">
        <v>106676.19846394401</v>
      </c>
      <c r="E750">
        <v>41109.974365422502</v>
      </c>
      <c r="F750">
        <v>144623.10572817401</v>
      </c>
      <c r="G750">
        <v>59.999989449241497</v>
      </c>
    </row>
    <row r="751" spans="1:7" x14ac:dyDescent="0.25">
      <c r="A751">
        <v>37.450000000000003</v>
      </c>
      <c r="B751">
        <v>1</v>
      </c>
      <c r="C751">
        <v>1.02</v>
      </c>
      <c r="D751">
        <v>106721.755850977</v>
      </c>
      <c r="E751">
        <v>42009.689430624399</v>
      </c>
      <c r="F751">
        <v>144625.00856588699</v>
      </c>
      <c r="G751">
        <v>59.999989959140699</v>
      </c>
    </row>
    <row r="752" spans="1:7" x14ac:dyDescent="0.25">
      <c r="A752">
        <v>37.5</v>
      </c>
      <c r="B752">
        <v>1</v>
      </c>
      <c r="C752">
        <v>1.02</v>
      </c>
      <c r="D752">
        <v>106710.29202964201</v>
      </c>
      <c r="E752">
        <v>41499.697433417597</v>
      </c>
      <c r="F752">
        <v>144624.91505393799</v>
      </c>
      <c r="G752">
        <v>59.999988722444201</v>
      </c>
    </row>
    <row r="753" spans="1:7" x14ac:dyDescent="0.25">
      <c r="A753">
        <v>37.549999999999997</v>
      </c>
      <c r="B753">
        <v>1</v>
      </c>
      <c r="C753">
        <v>1.02</v>
      </c>
      <c r="D753">
        <v>106672.383701978</v>
      </c>
      <c r="E753">
        <v>41147.428876889797</v>
      </c>
      <c r="F753">
        <v>144623.683123861</v>
      </c>
      <c r="G753">
        <v>59.999989230329597</v>
      </c>
    </row>
    <row r="754" spans="1:7" x14ac:dyDescent="0.25">
      <c r="A754">
        <v>37.6</v>
      </c>
      <c r="B754">
        <v>1</v>
      </c>
      <c r="C754">
        <v>1.02</v>
      </c>
      <c r="D754">
        <v>106795.54385209001</v>
      </c>
      <c r="E754">
        <v>41277.269165994301</v>
      </c>
      <c r="F754">
        <v>144625.66382008101</v>
      </c>
      <c r="G754">
        <v>59.999989555583298</v>
      </c>
    </row>
    <row r="755" spans="1:7" x14ac:dyDescent="0.25">
      <c r="A755">
        <v>37.65</v>
      </c>
      <c r="B755">
        <v>1</v>
      </c>
      <c r="C755">
        <v>1.02</v>
      </c>
      <c r="D755">
        <v>106716.560572501</v>
      </c>
      <c r="E755">
        <v>40606.6252768501</v>
      </c>
      <c r="F755">
        <v>144628.46761231599</v>
      </c>
      <c r="G755">
        <v>59.999989551730103</v>
      </c>
    </row>
    <row r="756" spans="1:7" x14ac:dyDescent="0.25">
      <c r="A756">
        <v>37.700000000000003</v>
      </c>
      <c r="B756">
        <v>1</v>
      </c>
      <c r="C756">
        <v>1.02</v>
      </c>
      <c r="D756">
        <v>106725.213624022</v>
      </c>
      <c r="E756">
        <v>40606.246928528803</v>
      </c>
      <c r="F756">
        <v>144627.885633358</v>
      </c>
      <c r="G756">
        <v>59.999990798533702</v>
      </c>
    </row>
    <row r="757" spans="1:7" x14ac:dyDescent="0.25">
      <c r="A757">
        <v>37.75</v>
      </c>
      <c r="B757">
        <v>1</v>
      </c>
      <c r="C757">
        <v>1.02</v>
      </c>
      <c r="D757">
        <v>106708.53435610799</v>
      </c>
      <c r="E757">
        <v>41191.128938137503</v>
      </c>
      <c r="F757">
        <v>144628.32372175399</v>
      </c>
      <c r="G757">
        <v>59.999989826149601</v>
      </c>
    </row>
    <row r="758" spans="1:7" x14ac:dyDescent="0.25">
      <c r="A758">
        <v>37.799999999999997</v>
      </c>
      <c r="B758">
        <v>1</v>
      </c>
      <c r="C758">
        <v>1.02</v>
      </c>
      <c r="D758">
        <v>106706.13561852201</v>
      </c>
      <c r="E758">
        <v>40990.688363498397</v>
      </c>
      <c r="F758">
        <v>144632.11182308799</v>
      </c>
      <c r="G758">
        <v>59.999990020076297</v>
      </c>
    </row>
    <row r="759" spans="1:7" x14ac:dyDescent="0.25">
      <c r="A759">
        <v>37.85</v>
      </c>
      <c r="B759">
        <v>1</v>
      </c>
      <c r="C759">
        <v>1.02</v>
      </c>
      <c r="D759">
        <v>106644.00411625</v>
      </c>
      <c r="E759">
        <v>40410.203714807802</v>
      </c>
      <c r="F759">
        <v>144635.00388794299</v>
      </c>
      <c r="G759">
        <v>59.999989192563802</v>
      </c>
    </row>
    <row r="760" spans="1:7" x14ac:dyDescent="0.25">
      <c r="A760">
        <v>37.9</v>
      </c>
      <c r="B760">
        <v>1</v>
      </c>
      <c r="C760">
        <v>1.02</v>
      </c>
      <c r="D760">
        <v>106651.71098090999</v>
      </c>
      <c r="E760">
        <v>40988.971472940502</v>
      </c>
      <c r="F760">
        <v>144632.44121194899</v>
      </c>
      <c r="G760">
        <v>59.999989843375602</v>
      </c>
    </row>
    <row r="761" spans="1:7" x14ac:dyDescent="0.25">
      <c r="A761">
        <v>37.950000000000003</v>
      </c>
      <c r="B761">
        <v>1</v>
      </c>
      <c r="C761">
        <v>1.02</v>
      </c>
      <c r="D761">
        <v>106630.649671757</v>
      </c>
      <c r="E761">
        <v>41363.243353183898</v>
      </c>
      <c r="F761">
        <v>144634.35288124901</v>
      </c>
      <c r="G761">
        <v>59.999989267459803</v>
      </c>
    </row>
    <row r="762" spans="1:7" x14ac:dyDescent="0.25">
      <c r="A762">
        <v>38</v>
      </c>
      <c r="B762">
        <v>1</v>
      </c>
      <c r="C762">
        <v>1.02</v>
      </c>
      <c r="D762">
        <v>106773.57836235499</v>
      </c>
      <c r="E762">
        <v>42450.755380084003</v>
      </c>
      <c r="F762">
        <v>144634.86130784301</v>
      </c>
      <c r="G762">
        <v>59.999990118768302</v>
      </c>
    </row>
    <row r="763" spans="1:7" x14ac:dyDescent="0.25">
      <c r="A763">
        <v>38.049999999999997</v>
      </c>
      <c r="B763">
        <v>1</v>
      </c>
      <c r="C763">
        <v>1.02</v>
      </c>
      <c r="D763">
        <v>106657.65116614501</v>
      </c>
      <c r="E763">
        <v>40917.6151302117</v>
      </c>
      <c r="F763">
        <v>144635.41206264499</v>
      </c>
      <c r="G763">
        <v>59.999990599295202</v>
      </c>
    </row>
    <row r="764" spans="1:7" x14ac:dyDescent="0.25">
      <c r="A764">
        <v>38.1</v>
      </c>
      <c r="B764">
        <v>1</v>
      </c>
      <c r="C764">
        <v>1.02</v>
      </c>
      <c r="D764">
        <v>106590.31371132399</v>
      </c>
      <c r="E764">
        <v>40836.846097935297</v>
      </c>
      <c r="F764">
        <v>144634.47996170999</v>
      </c>
      <c r="G764">
        <v>59.999988978248702</v>
      </c>
    </row>
    <row r="765" spans="1:7" x14ac:dyDescent="0.25">
      <c r="A765">
        <v>38.15</v>
      </c>
      <c r="B765">
        <v>1</v>
      </c>
      <c r="C765">
        <v>1.02</v>
      </c>
      <c r="D765">
        <v>106635.153814893</v>
      </c>
      <c r="E765">
        <v>41402.380917649498</v>
      </c>
      <c r="F765">
        <v>144636.80045300699</v>
      </c>
      <c r="G765">
        <v>59.999989826606502</v>
      </c>
    </row>
    <row r="766" spans="1:7" x14ac:dyDescent="0.25">
      <c r="A766">
        <v>38.200000000000003</v>
      </c>
      <c r="B766">
        <v>1</v>
      </c>
      <c r="C766">
        <v>1.02</v>
      </c>
      <c r="D766">
        <v>106736.544479588</v>
      </c>
      <c r="E766">
        <v>41304.289339098097</v>
      </c>
      <c r="F766">
        <v>144636.493195241</v>
      </c>
      <c r="G766">
        <v>59.9999901495949</v>
      </c>
    </row>
    <row r="767" spans="1:7" x14ac:dyDescent="0.25">
      <c r="A767">
        <v>38.25</v>
      </c>
      <c r="B767">
        <v>1</v>
      </c>
      <c r="C767">
        <v>1.02</v>
      </c>
      <c r="D767">
        <v>106671.761348001</v>
      </c>
      <c r="E767">
        <v>41624.6589120434</v>
      </c>
      <c r="F767">
        <v>144639.305281787</v>
      </c>
      <c r="G767">
        <v>59.999990397034097</v>
      </c>
    </row>
    <row r="768" spans="1:7" x14ac:dyDescent="0.25">
      <c r="A768">
        <v>38.299999999999997</v>
      </c>
      <c r="B768">
        <v>1</v>
      </c>
      <c r="C768">
        <v>1.02</v>
      </c>
      <c r="D768">
        <v>106640.873662642</v>
      </c>
      <c r="E768">
        <v>40599.374172420299</v>
      </c>
      <c r="F768">
        <v>144637.88363195999</v>
      </c>
      <c r="G768">
        <v>59.999991189202198</v>
      </c>
    </row>
    <row r="769" spans="1:7" x14ac:dyDescent="0.25">
      <c r="A769">
        <v>38.35</v>
      </c>
      <c r="B769">
        <v>1</v>
      </c>
      <c r="C769">
        <v>1.02</v>
      </c>
      <c r="D769">
        <v>106590.428828542</v>
      </c>
      <c r="E769">
        <v>40347.110075115699</v>
      </c>
      <c r="F769">
        <v>144642.5940246</v>
      </c>
      <c r="G769">
        <v>59.9999905976278</v>
      </c>
    </row>
    <row r="770" spans="1:7" x14ac:dyDescent="0.25">
      <c r="A770">
        <v>38.4</v>
      </c>
      <c r="B770">
        <v>1</v>
      </c>
      <c r="C770">
        <v>1.02</v>
      </c>
      <c r="D770">
        <v>106635.167277581</v>
      </c>
      <c r="E770">
        <v>41180.051094903502</v>
      </c>
      <c r="F770">
        <v>144640.44051122299</v>
      </c>
      <c r="G770">
        <v>59.999991249654101</v>
      </c>
    </row>
    <row r="771" spans="1:7" x14ac:dyDescent="0.25">
      <c r="A771">
        <v>38.450000000000003</v>
      </c>
      <c r="B771">
        <v>1</v>
      </c>
      <c r="C771">
        <v>1.02</v>
      </c>
      <c r="D771">
        <v>106636.50065903801</v>
      </c>
      <c r="E771">
        <v>41428.222172174901</v>
      </c>
      <c r="F771">
        <v>144644.23012614099</v>
      </c>
      <c r="G771">
        <v>59.999989739868099</v>
      </c>
    </row>
    <row r="772" spans="1:7" x14ac:dyDescent="0.25">
      <c r="A772">
        <v>38.5</v>
      </c>
      <c r="B772">
        <v>1</v>
      </c>
      <c r="C772">
        <v>1.02</v>
      </c>
      <c r="D772">
        <v>106715.15230811101</v>
      </c>
      <c r="E772">
        <v>40792.795339583397</v>
      </c>
      <c r="F772">
        <v>144642.03983645799</v>
      </c>
      <c r="G772">
        <v>59.999990242186897</v>
      </c>
    </row>
    <row r="773" spans="1:7" x14ac:dyDescent="0.25">
      <c r="A773">
        <v>38.549999999999997</v>
      </c>
      <c r="B773">
        <v>1</v>
      </c>
      <c r="C773">
        <v>1.02</v>
      </c>
      <c r="D773">
        <v>106718.308880039</v>
      </c>
      <c r="E773">
        <v>41113.765588998001</v>
      </c>
      <c r="F773">
        <v>144645.82590073501</v>
      </c>
      <c r="G773">
        <v>59.999991758006303</v>
      </c>
    </row>
    <row r="774" spans="1:7" x14ac:dyDescent="0.25">
      <c r="A774">
        <v>38.6</v>
      </c>
      <c r="B774">
        <v>1</v>
      </c>
      <c r="C774">
        <v>1.02</v>
      </c>
      <c r="D774">
        <v>106705.777462308</v>
      </c>
      <c r="E774">
        <v>41105.229482849201</v>
      </c>
      <c r="F774">
        <v>144647.56205191399</v>
      </c>
      <c r="G774">
        <v>59.999990205305203</v>
      </c>
    </row>
    <row r="775" spans="1:7" x14ac:dyDescent="0.25">
      <c r="A775">
        <v>38.65</v>
      </c>
      <c r="B775">
        <v>1</v>
      </c>
      <c r="C775">
        <v>1.02</v>
      </c>
      <c r="D775">
        <v>106673.575785097</v>
      </c>
      <c r="E775">
        <v>41377.527375753001</v>
      </c>
      <c r="F775">
        <v>144646.09959054401</v>
      </c>
      <c r="G775">
        <v>59.999991599695797</v>
      </c>
    </row>
    <row r="776" spans="1:7" x14ac:dyDescent="0.25">
      <c r="A776">
        <v>38.700000000000003</v>
      </c>
      <c r="B776">
        <v>1</v>
      </c>
      <c r="C776">
        <v>1.02</v>
      </c>
      <c r="D776">
        <v>106642.556143989</v>
      </c>
      <c r="E776">
        <v>41135.365911567598</v>
      </c>
      <c r="F776">
        <v>144648.34000275499</v>
      </c>
      <c r="G776">
        <v>59.999990499450298</v>
      </c>
    </row>
    <row r="777" spans="1:7" x14ac:dyDescent="0.25">
      <c r="A777">
        <v>38.75</v>
      </c>
      <c r="B777">
        <v>1</v>
      </c>
      <c r="C777">
        <v>1.02</v>
      </c>
      <c r="D777">
        <v>106593.27268866501</v>
      </c>
      <c r="E777">
        <v>41596.468675623197</v>
      </c>
      <c r="F777">
        <v>144649.65811892101</v>
      </c>
      <c r="G777">
        <v>59.999991393249999</v>
      </c>
    </row>
    <row r="778" spans="1:7" x14ac:dyDescent="0.25">
      <c r="A778">
        <v>38.799999999999997</v>
      </c>
      <c r="B778">
        <v>1</v>
      </c>
      <c r="C778">
        <v>1.02</v>
      </c>
      <c r="D778">
        <v>106692.79585127</v>
      </c>
      <c r="E778">
        <v>40924.149820514896</v>
      </c>
      <c r="F778">
        <v>144649.72373820801</v>
      </c>
      <c r="G778">
        <v>59.999990300822098</v>
      </c>
    </row>
    <row r="779" spans="1:7" x14ac:dyDescent="0.25">
      <c r="A779">
        <v>38.85</v>
      </c>
      <c r="B779">
        <v>1</v>
      </c>
      <c r="C779">
        <v>1.02</v>
      </c>
      <c r="D779">
        <v>106707.36717055</v>
      </c>
      <c r="E779">
        <v>41472.4386745515</v>
      </c>
      <c r="F779">
        <v>144647.77353978201</v>
      </c>
      <c r="G779">
        <v>59.999991097867401</v>
      </c>
    </row>
    <row r="780" spans="1:7" x14ac:dyDescent="0.25">
      <c r="A780">
        <v>38.9</v>
      </c>
      <c r="B780">
        <v>1</v>
      </c>
      <c r="C780">
        <v>1.02</v>
      </c>
      <c r="D780">
        <v>106629.40927449201</v>
      </c>
      <c r="E780">
        <v>41396.201988181303</v>
      </c>
      <c r="F780">
        <v>144651.482168077</v>
      </c>
      <c r="G780">
        <v>59.999990496898299</v>
      </c>
    </row>
    <row r="781" spans="1:7" x14ac:dyDescent="0.25">
      <c r="A781">
        <v>38.950000000000003</v>
      </c>
      <c r="B781">
        <v>1</v>
      </c>
      <c r="C781">
        <v>1.02</v>
      </c>
      <c r="D781">
        <v>106586.323130023</v>
      </c>
      <c r="E781">
        <v>40271.039336381698</v>
      </c>
      <c r="F781">
        <v>144651.361130164</v>
      </c>
      <c r="G781">
        <v>59.999991554164701</v>
      </c>
    </row>
    <row r="782" spans="1:7" x14ac:dyDescent="0.25">
      <c r="A782">
        <v>39</v>
      </c>
      <c r="B782">
        <v>1</v>
      </c>
      <c r="C782">
        <v>1.02</v>
      </c>
      <c r="D782">
        <v>106547.694277252</v>
      </c>
      <c r="E782">
        <v>41868.282336541502</v>
      </c>
      <c r="F782">
        <v>144652.40751761399</v>
      </c>
      <c r="G782">
        <v>59.999991046098302</v>
      </c>
    </row>
    <row r="783" spans="1:7" x14ac:dyDescent="0.25">
      <c r="A783">
        <v>39.049999999999997</v>
      </c>
      <c r="B783">
        <v>1</v>
      </c>
      <c r="C783">
        <v>1.02</v>
      </c>
      <c r="D783">
        <v>106627.27597336999</v>
      </c>
      <c r="E783">
        <v>41318.477430887899</v>
      </c>
      <c r="F783">
        <v>144653.40439369099</v>
      </c>
      <c r="G783">
        <v>59.9999901838246</v>
      </c>
    </row>
    <row r="784" spans="1:7" x14ac:dyDescent="0.25">
      <c r="A784">
        <v>39.1</v>
      </c>
      <c r="B784">
        <v>1</v>
      </c>
      <c r="C784">
        <v>1.02</v>
      </c>
      <c r="D784">
        <v>106529.25035343</v>
      </c>
      <c r="E784">
        <v>40921.2798899767</v>
      </c>
      <c r="F784">
        <v>144655.92094834999</v>
      </c>
      <c r="G784">
        <v>59.999991105346602</v>
      </c>
    </row>
    <row r="785" spans="1:7" x14ac:dyDescent="0.25">
      <c r="A785">
        <v>39.15</v>
      </c>
      <c r="B785">
        <v>1</v>
      </c>
      <c r="C785">
        <v>1.02</v>
      </c>
      <c r="D785">
        <v>106490.36664212401</v>
      </c>
      <c r="E785">
        <v>42042.065636522697</v>
      </c>
      <c r="F785">
        <v>144655.652701666</v>
      </c>
      <c r="G785">
        <v>59.999990381097199</v>
      </c>
    </row>
    <row r="786" spans="1:7" x14ac:dyDescent="0.25">
      <c r="A786">
        <v>39.200000000000003</v>
      </c>
      <c r="B786">
        <v>1</v>
      </c>
      <c r="C786">
        <v>1.02</v>
      </c>
      <c r="D786">
        <v>106567.05541931299</v>
      </c>
      <c r="E786">
        <v>40908.891914989697</v>
      </c>
      <c r="F786">
        <v>144656.175216239</v>
      </c>
      <c r="G786">
        <v>59.999991869560603</v>
      </c>
    </row>
    <row r="787" spans="1:7" x14ac:dyDescent="0.25">
      <c r="A787">
        <v>39.25</v>
      </c>
      <c r="B787">
        <v>1</v>
      </c>
      <c r="C787">
        <v>1.02</v>
      </c>
      <c r="D787">
        <v>106452.575113692</v>
      </c>
      <c r="E787">
        <v>42197.898529475999</v>
      </c>
      <c r="F787">
        <v>144661.33084999101</v>
      </c>
      <c r="G787">
        <v>59.999990949265197</v>
      </c>
    </row>
    <row r="788" spans="1:7" x14ac:dyDescent="0.25">
      <c r="A788">
        <v>39.299999999999997</v>
      </c>
      <c r="B788">
        <v>1</v>
      </c>
      <c r="C788">
        <v>1.02</v>
      </c>
      <c r="D788">
        <v>106566.345039237</v>
      </c>
      <c r="E788">
        <v>42270.175701961001</v>
      </c>
      <c r="F788">
        <v>144657.9610332</v>
      </c>
      <c r="G788">
        <v>59.999991389096898</v>
      </c>
    </row>
    <row r="789" spans="1:7" x14ac:dyDescent="0.25">
      <c r="A789">
        <v>39.35</v>
      </c>
      <c r="B789">
        <v>1</v>
      </c>
      <c r="C789">
        <v>1.02</v>
      </c>
      <c r="D789">
        <v>106543.009615344</v>
      </c>
      <c r="E789">
        <v>42094.107505952801</v>
      </c>
      <c r="F789">
        <v>144662.71833490799</v>
      </c>
      <c r="G789">
        <v>59.999991333016702</v>
      </c>
    </row>
    <row r="790" spans="1:7" x14ac:dyDescent="0.25">
      <c r="A790">
        <v>39.4</v>
      </c>
      <c r="B790">
        <v>1</v>
      </c>
      <c r="C790">
        <v>1.02</v>
      </c>
      <c r="D790">
        <v>106553.586603604</v>
      </c>
      <c r="E790">
        <v>41907.860085954897</v>
      </c>
      <c r="F790">
        <v>144659.20777319299</v>
      </c>
      <c r="G790">
        <v>59.999990865719496</v>
      </c>
    </row>
    <row r="791" spans="1:7" x14ac:dyDescent="0.25">
      <c r="A791">
        <v>39.450000000000003</v>
      </c>
      <c r="B791">
        <v>1</v>
      </c>
      <c r="C791">
        <v>1.02</v>
      </c>
      <c r="D791">
        <v>106578.197330144</v>
      </c>
      <c r="E791">
        <v>40831.480524002902</v>
      </c>
      <c r="F791">
        <v>144665.287655133</v>
      </c>
      <c r="G791">
        <v>59.999991250262703</v>
      </c>
    </row>
    <row r="792" spans="1:7" x14ac:dyDescent="0.25">
      <c r="A792">
        <v>39.5</v>
      </c>
      <c r="B792">
        <v>1</v>
      </c>
      <c r="C792">
        <v>1.02</v>
      </c>
      <c r="D792">
        <v>106477.924549776</v>
      </c>
      <c r="E792">
        <v>41497.137742215302</v>
      </c>
      <c r="F792">
        <v>144662.85585580199</v>
      </c>
      <c r="G792">
        <v>59.999991965832201</v>
      </c>
    </row>
    <row r="793" spans="1:7" x14ac:dyDescent="0.25">
      <c r="A793">
        <v>39.549999999999997</v>
      </c>
      <c r="B793">
        <v>1</v>
      </c>
      <c r="C793">
        <v>1.02</v>
      </c>
      <c r="D793">
        <v>106525.879937625</v>
      </c>
      <c r="E793">
        <v>42144.077702873597</v>
      </c>
      <c r="F793">
        <v>144664.231742943</v>
      </c>
      <c r="G793">
        <v>59.999991441497997</v>
      </c>
    </row>
    <row r="794" spans="1:7" x14ac:dyDescent="0.25">
      <c r="A794">
        <v>39.6</v>
      </c>
      <c r="B794">
        <v>1</v>
      </c>
      <c r="C794">
        <v>1.02</v>
      </c>
      <c r="D794">
        <v>106577.020839456</v>
      </c>
      <c r="E794">
        <v>41604.931379047899</v>
      </c>
      <c r="F794">
        <v>144665.720152667</v>
      </c>
      <c r="G794">
        <v>59.999992608398799</v>
      </c>
    </row>
    <row r="795" spans="1:7" x14ac:dyDescent="0.25">
      <c r="A795">
        <v>39.65</v>
      </c>
      <c r="B795">
        <v>1</v>
      </c>
      <c r="C795">
        <v>1.02</v>
      </c>
      <c r="D795">
        <v>106532.31453046799</v>
      </c>
      <c r="E795">
        <v>41466.2061639413</v>
      </c>
      <c r="F795">
        <v>144667.03430956599</v>
      </c>
      <c r="G795">
        <v>59.999991683529103</v>
      </c>
    </row>
    <row r="796" spans="1:7" x14ac:dyDescent="0.25">
      <c r="A796">
        <v>39.700000000000003</v>
      </c>
      <c r="B796">
        <v>1</v>
      </c>
      <c r="C796">
        <v>1.02</v>
      </c>
      <c r="D796">
        <v>106535.193934264</v>
      </c>
      <c r="E796">
        <v>42042.514515233597</v>
      </c>
      <c r="F796">
        <v>144666.821139287</v>
      </c>
      <c r="G796">
        <v>59.999990940820197</v>
      </c>
    </row>
    <row r="797" spans="1:7" x14ac:dyDescent="0.25">
      <c r="A797">
        <v>39.75</v>
      </c>
      <c r="B797">
        <v>1</v>
      </c>
      <c r="C797">
        <v>1.02</v>
      </c>
      <c r="D797">
        <v>106499.21988285999</v>
      </c>
      <c r="E797">
        <v>41715.340047004902</v>
      </c>
      <c r="F797">
        <v>144666.606746201</v>
      </c>
      <c r="G797">
        <v>59.9999921054266</v>
      </c>
    </row>
    <row r="798" spans="1:7" x14ac:dyDescent="0.25">
      <c r="A798">
        <v>39.799999999999997</v>
      </c>
      <c r="B798">
        <v>1</v>
      </c>
      <c r="C798">
        <v>1.02</v>
      </c>
      <c r="D798">
        <v>106485.14385807401</v>
      </c>
      <c r="E798">
        <v>40666.515923967403</v>
      </c>
      <c r="F798">
        <v>144667.037318752</v>
      </c>
      <c r="G798">
        <v>59.9999911669697</v>
      </c>
    </row>
    <row r="799" spans="1:7" x14ac:dyDescent="0.25">
      <c r="A799">
        <v>39.85</v>
      </c>
      <c r="B799">
        <v>1</v>
      </c>
      <c r="C799">
        <v>1.02</v>
      </c>
      <c r="D799">
        <v>106620.051377333</v>
      </c>
      <c r="E799">
        <v>40227.655031955102</v>
      </c>
      <c r="F799">
        <v>144667.63450634899</v>
      </c>
      <c r="G799">
        <v>59.999992208330497</v>
      </c>
    </row>
    <row r="800" spans="1:7" x14ac:dyDescent="0.25">
      <c r="A800">
        <v>39.9</v>
      </c>
      <c r="B800">
        <v>1</v>
      </c>
      <c r="C800">
        <v>1.02</v>
      </c>
      <c r="D800">
        <v>106559.814938368</v>
      </c>
      <c r="E800">
        <v>41894.8729010846</v>
      </c>
      <c r="F800">
        <v>144668.41722694601</v>
      </c>
      <c r="G800">
        <v>59.999991615568298</v>
      </c>
    </row>
    <row r="801" spans="1:7" x14ac:dyDescent="0.25">
      <c r="A801">
        <v>39.950000000000003</v>
      </c>
      <c r="B801">
        <v>1</v>
      </c>
      <c r="C801">
        <v>1.02</v>
      </c>
      <c r="D801">
        <v>106509.555416553</v>
      </c>
      <c r="E801">
        <v>42822.240902277903</v>
      </c>
      <c r="F801">
        <v>144670.57641788601</v>
      </c>
      <c r="G801">
        <v>59.999991346811797</v>
      </c>
    </row>
    <row r="802" spans="1:7" x14ac:dyDescent="0.25">
      <c r="A802">
        <v>40</v>
      </c>
      <c r="B802">
        <v>1</v>
      </c>
      <c r="C802">
        <v>1.02</v>
      </c>
      <c r="D802">
        <v>106453.149649454</v>
      </c>
      <c r="E802">
        <v>41767.075402340997</v>
      </c>
      <c r="F802">
        <v>144668.54376539099</v>
      </c>
      <c r="G802">
        <v>59.999991052798997</v>
      </c>
    </row>
    <row r="803" spans="1:7" x14ac:dyDescent="0.25">
      <c r="A803">
        <v>40.049999999999997</v>
      </c>
      <c r="B803">
        <v>1</v>
      </c>
      <c r="C803">
        <v>1.02</v>
      </c>
      <c r="D803">
        <v>106453.250071512</v>
      </c>
      <c r="E803">
        <v>41205.919391895499</v>
      </c>
      <c r="F803">
        <v>144671.80564941501</v>
      </c>
      <c r="G803">
        <v>59.999992257523701</v>
      </c>
    </row>
    <row r="804" spans="1:7" x14ac:dyDescent="0.25">
      <c r="A804">
        <v>40.1</v>
      </c>
      <c r="B804">
        <v>1</v>
      </c>
      <c r="C804">
        <v>1.02</v>
      </c>
      <c r="D804">
        <v>106417.029117022</v>
      </c>
      <c r="E804">
        <v>41314.899277749697</v>
      </c>
      <c r="F804">
        <v>144673.689920287</v>
      </c>
      <c r="G804">
        <v>59.999991835727599</v>
      </c>
    </row>
    <row r="805" spans="1:7" x14ac:dyDescent="0.25">
      <c r="A805">
        <v>40.15</v>
      </c>
      <c r="B805">
        <v>1</v>
      </c>
      <c r="C805">
        <v>1.02</v>
      </c>
      <c r="D805">
        <v>106441.18284171</v>
      </c>
      <c r="E805">
        <v>42302.391002572003</v>
      </c>
      <c r="F805">
        <v>144674.12262557901</v>
      </c>
      <c r="G805">
        <v>59.999992222887997</v>
      </c>
    </row>
    <row r="806" spans="1:7" x14ac:dyDescent="0.25">
      <c r="A806">
        <v>40.200000000000003</v>
      </c>
      <c r="B806">
        <v>1</v>
      </c>
      <c r="C806">
        <v>1.02</v>
      </c>
      <c r="D806">
        <v>106504.97666131399</v>
      </c>
      <c r="E806">
        <v>42122.727464828698</v>
      </c>
      <c r="F806">
        <v>144673.44718210399</v>
      </c>
      <c r="G806">
        <v>59.9999920855319</v>
      </c>
    </row>
    <row r="807" spans="1:7" x14ac:dyDescent="0.25">
      <c r="A807">
        <v>40.25</v>
      </c>
      <c r="B807">
        <v>1</v>
      </c>
      <c r="C807">
        <v>1.02</v>
      </c>
      <c r="D807">
        <v>106439.845487885</v>
      </c>
      <c r="E807">
        <v>41648.627093496798</v>
      </c>
      <c r="F807">
        <v>144674.336396275</v>
      </c>
      <c r="G807">
        <v>59.999991928171497</v>
      </c>
    </row>
    <row r="808" spans="1:7" x14ac:dyDescent="0.25">
      <c r="A808">
        <v>40.299999999999997</v>
      </c>
      <c r="B808">
        <v>1</v>
      </c>
      <c r="C808">
        <v>1.02</v>
      </c>
      <c r="D808">
        <v>106563.734863363</v>
      </c>
      <c r="E808">
        <v>41723.018033199798</v>
      </c>
      <c r="F808">
        <v>144679.43498599299</v>
      </c>
      <c r="G808">
        <v>59.9999930502673</v>
      </c>
    </row>
    <row r="809" spans="1:7" x14ac:dyDescent="0.25">
      <c r="A809">
        <v>40.35</v>
      </c>
      <c r="B809">
        <v>1</v>
      </c>
      <c r="C809">
        <v>1.02</v>
      </c>
      <c r="D809">
        <v>106484.890293402</v>
      </c>
      <c r="E809">
        <v>41421.542902730798</v>
      </c>
      <c r="F809">
        <v>144676.35423175999</v>
      </c>
      <c r="G809">
        <v>59.999991906843903</v>
      </c>
    </row>
    <row r="810" spans="1:7" x14ac:dyDescent="0.25">
      <c r="A810">
        <v>40.4</v>
      </c>
      <c r="B810">
        <v>1</v>
      </c>
      <c r="C810">
        <v>1.02</v>
      </c>
      <c r="D810">
        <v>106455.82246086901</v>
      </c>
      <c r="E810">
        <v>40730.351253357003</v>
      </c>
      <c r="F810">
        <v>144676.73613698399</v>
      </c>
      <c r="G810">
        <v>59.999992951822598</v>
      </c>
    </row>
    <row r="811" spans="1:7" x14ac:dyDescent="0.25">
      <c r="A811">
        <v>40.450000000000003</v>
      </c>
      <c r="B811">
        <v>1</v>
      </c>
      <c r="C811">
        <v>1.02</v>
      </c>
      <c r="D811">
        <v>106519.03322944599</v>
      </c>
      <c r="E811">
        <v>41792.479220700603</v>
      </c>
      <c r="F811">
        <v>144675.34544393499</v>
      </c>
      <c r="G811">
        <v>59.999992221694697</v>
      </c>
    </row>
    <row r="812" spans="1:7" x14ac:dyDescent="0.25">
      <c r="A812">
        <v>40.5</v>
      </c>
      <c r="B812">
        <v>1</v>
      </c>
      <c r="C812">
        <v>1.02</v>
      </c>
      <c r="D812">
        <v>106406.094928134</v>
      </c>
      <c r="E812">
        <v>42465.839932319803</v>
      </c>
      <c r="F812">
        <v>144676.9562515</v>
      </c>
      <c r="G812">
        <v>59.999992400740602</v>
      </c>
    </row>
    <row r="813" spans="1:7" x14ac:dyDescent="0.25">
      <c r="A813">
        <v>40.549999999999997</v>
      </c>
      <c r="B813">
        <v>1</v>
      </c>
      <c r="C813">
        <v>1.02</v>
      </c>
      <c r="D813">
        <v>106438.375215243</v>
      </c>
      <c r="E813">
        <v>41600.985799842303</v>
      </c>
      <c r="F813">
        <v>144679.38445453599</v>
      </c>
      <c r="G813">
        <v>59.999991756140197</v>
      </c>
    </row>
    <row r="814" spans="1:7" x14ac:dyDescent="0.25">
      <c r="A814">
        <v>40.6</v>
      </c>
      <c r="B814">
        <v>1</v>
      </c>
      <c r="C814">
        <v>1.02</v>
      </c>
      <c r="D814">
        <v>106425.41411784499</v>
      </c>
      <c r="E814">
        <v>42051.295184722403</v>
      </c>
      <c r="F814">
        <v>144679.56276260401</v>
      </c>
      <c r="G814">
        <v>59.999992198068099</v>
      </c>
    </row>
    <row r="815" spans="1:7" x14ac:dyDescent="0.25">
      <c r="A815">
        <v>40.65</v>
      </c>
      <c r="B815">
        <v>1</v>
      </c>
      <c r="C815">
        <v>1.02</v>
      </c>
      <c r="D815">
        <v>106374.36676107001</v>
      </c>
      <c r="E815">
        <v>42072.235804797398</v>
      </c>
      <c r="F815">
        <v>144681.343346371</v>
      </c>
      <c r="G815">
        <v>59.999992468450998</v>
      </c>
    </row>
    <row r="816" spans="1:7" x14ac:dyDescent="0.25">
      <c r="A816">
        <v>40.700000000000003</v>
      </c>
      <c r="B816">
        <v>1</v>
      </c>
      <c r="C816">
        <v>1.02</v>
      </c>
      <c r="D816">
        <v>106469.695333358</v>
      </c>
      <c r="E816">
        <v>41330.097602700502</v>
      </c>
      <c r="F816">
        <v>144682.11687868999</v>
      </c>
      <c r="G816">
        <v>59.999991214967899</v>
      </c>
    </row>
    <row r="817" spans="1:7" x14ac:dyDescent="0.25">
      <c r="A817">
        <v>40.75</v>
      </c>
      <c r="B817">
        <v>1</v>
      </c>
      <c r="C817">
        <v>1.02</v>
      </c>
      <c r="D817">
        <v>106422.758196026</v>
      </c>
      <c r="E817">
        <v>42698.029849187398</v>
      </c>
      <c r="F817">
        <v>144682.02517029899</v>
      </c>
      <c r="G817">
        <v>59.999992131491901</v>
      </c>
    </row>
    <row r="818" spans="1:7" x14ac:dyDescent="0.25">
      <c r="A818">
        <v>40.799999999999997</v>
      </c>
      <c r="B818">
        <v>1</v>
      </c>
      <c r="C818">
        <v>1.02</v>
      </c>
      <c r="D818">
        <v>106460.17945801999</v>
      </c>
      <c r="E818">
        <v>42653.939076714603</v>
      </c>
      <c r="F818">
        <v>144683.594160079</v>
      </c>
      <c r="G818">
        <v>59.999992642183102</v>
      </c>
    </row>
    <row r="819" spans="1:7" x14ac:dyDescent="0.25">
      <c r="A819">
        <v>40.85</v>
      </c>
      <c r="B819">
        <v>1</v>
      </c>
      <c r="C819">
        <v>1.02</v>
      </c>
      <c r="D819">
        <v>106457.503962752</v>
      </c>
      <c r="E819">
        <v>42499.3247377523</v>
      </c>
      <c r="F819">
        <v>144681.25703622599</v>
      </c>
      <c r="G819">
        <v>59.999992326715201</v>
      </c>
    </row>
    <row r="820" spans="1:7" x14ac:dyDescent="0.25">
      <c r="A820">
        <v>40.9</v>
      </c>
      <c r="B820">
        <v>1</v>
      </c>
      <c r="C820">
        <v>1.02</v>
      </c>
      <c r="D820">
        <v>106334.53000812999</v>
      </c>
      <c r="E820">
        <v>41816.910361079899</v>
      </c>
      <c r="F820">
        <v>144685.96579892599</v>
      </c>
      <c r="G820">
        <v>59.999991979538201</v>
      </c>
    </row>
    <row r="821" spans="1:7" x14ac:dyDescent="0.25">
      <c r="A821">
        <v>40.950000000000003</v>
      </c>
      <c r="B821">
        <v>1</v>
      </c>
      <c r="C821">
        <v>1.02</v>
      </c>
      <c r="D821">
        <v>106487.38958339101</v>
      </c>
      <c r="E821">
        <v>42010.602928537301</v>
      </c>
      <c r="F821">
        <v>144684.75321173601</v>
      </c>
      <c r="G821">
        <v>59.999991288373202</v>
      </c>
    </row>
    <row r="822" spans="1:7" x14ac:dyDescent="0.25">
      <c r="A822">
        <v>41</v>
      </c>
      <c r="B822">
        <v>1</v>
      </c>
      <c r="C822">
        <v>1.02</v>
      </c>
      <c r="D822">
        <v>106488.71246435</v>
      </c>
      <c r="E822">
        <v>40838.476131144402</v>
      </c>
      <c r="F822">
        <v>144684.633836569</v>
      </c>
      <c r="G822">
        <v>59.999991862715</v>
      </c>
    </row>
    <row r="823" spans="1:7" x14ac:dyDescent="0.25">
      <c r="A823">
        <v>41.05</v>
      </c>
      <c r="B823">
        <v>1</v>
      </c>
      <c r="C823">
        <v>1.02</v>
      </c>
      <c r="D823">
        <v>106479.32075693199</v>
      </c>
      <c r="E823">
        <v>40919.167212234301</v>
      </c>
      <c r="F823">
        <v>144688.16663042299</v>
      </c>
      <c r="G823">
        <v>59.999993293629799</v>
      </c>
    </row>
    <row r="824" spans="1:7" x14ac:dyDescent="0.25">
      <c r="A824">
        <v>41.1</v>
      </c>
      <c r="B824">
        <v>1</v>
      </c>
      <c r="C824">
        <v>1.02</v>
      </c>
      <c r="D824">
        <v>106438.658278349</v>
      </c>
      <c r="E824">
        <v>42312.0959176506</v>
      </c>
      <c r="F824">
        <v>144687.83525080999</v>
      </c>
      <c r="G824">
        <v>59.999992212345802</v>
      </c>
    </row>
    <row r="825" spans="1:7" x14ac:dyDescent="0.25">
      <c r="A825">
        <v>41.15</v>
      </c>
      <c r="B825">
        <v>1</v>
      </c>
      <c r="C825">
        <v>1.02</v>
      </c>
      <c r="D825">
        <v>106419.17870126</v>
      </c>
      <c r="E825">
        <v>42092.2986280685</v>
      </c>
      <c r="F825">
        <v>144687.286129332</v>
      </c>
      <c r="G825">
        <v>59.999992197711698</v>
      </c>
    </row>
    <row r="826" spans="1:7" x14ac:dyDescent="0.25">
      <c r="A826">
        <v>41.2</v>
      </c>
      <c r="B826">
        <v>1</v>
      </c>
      <c r="C826">
        <v>1.02</v>
      </c>
      <c r="D826">
        <v>106411.08619317701</v>
      </c>
      <c r="E826">
        <v>42339.156311398903</v>
      </c>
      <c r="F826">
        <v>144687.61336869001</v>
      </c>
      <c r="G826">
        <v>59.999992711414997</v>
      </c>
    </row>
    <row r="827" spans="1:7" x14ac:dyDescent="0.25">
      <c r="A827">
        <v>41.25</v>
      </c>
      <c r="B827">
        <v>1</v>
      </c>
      <c r="C827">
        <v>1.02</v>
      </c>
      <c r="D827">
        <v>106407.577299981</v>
      </c>
      <c r="E827">
        <v>41811.665026199698</v>
      </c>
      <c r="F827">
        <v>144689.457245495</v>
      </c>
      <c r="G827">
        <v>59.999992535871499</v>
      </c>
    </row>
    <row r="828" spans="1:7" x14ac:dyDescent="0.25">
      <c r="A828">
        <v>41.3</v>
      </c>
      <c r="B828">
        <v>1</v>
      </c>
      <c r="C828">
        <v>1.02</v>
      </c>
      <c r="D828">
        <v>106423.591427687</v>
      </c>
      <c r="E828">
        <v>40847.893840886703</v>
      </c>
      <c r="F828">
        <v>144689.061326216</v>
      </c>
      <c r="G828">
        <v>59.999992864303501</v>
      </c>
    </row>
    <row r="829" spans="1:7" x14ac:dyDescent="0.25">
      <c r="A829">
        <v>41.35</v>
      </c>
      <c r="B829">
        <v>1</v>
      </c>
      <c r="C829">
        <v>1.02</v>
      </c>
      <c r="D829">
        <v>106434.860888998</v>
      </c>
      <c r="E829">
        <v>42235.784397494499</v>
      </c>
      <c r="F829">
        <v>144688.70624622301</v>
      </c>
      <c r="G829">
        <v>59.999992932446503</v>
      </c>
    </row>
    <row r="830" spans="1:7" x14ac:dyDescent="0.25">
      <c r="A830">
        <v>41.4</v>
      </c>
      <c r="B830">
        <v>1</v>
      </c>
      <c r="C830">
        <v>1.02</v>
      </c>
      <c r="D830">
        <v>106462.377225652</v>
      </c>
      <c r="E830">
        <v>41763.983460867799</v>
      </c>
      <c r="F830">
        <v>144689.448906137</v>
      </c>
      <c r="G830">
        <v>59.999992810167001</v>
      </c>
    </row>
    <row r="831" spans="1:7" x14ac:dyDescent="0.25">
      <c r="A831">
        <v>41.45</v>
      </c>
      <c r="B831">
        <v>1</v>
      </c>
      <c r="C831">
        <v>1.02</v>
      </c>
      <c r="D831">
        <v>106427.198504164</v>
      </c>
      <c r="E831">
        <v>42125.780014559401</v>
      </c>
      <c r="F831">
        <v>144690.94573044099</v>
      </c>
      <c r="G831">
        <v>59.999992917680501</v>
      </c>
    </row>
    <row r="832" spans="1:7" x14ac:dyDescent="0.25">
      <c r="A832">
        <v>41.5</v>
      </c>
      <c r="B832">
        <v>1</v>
      </c>
      <c r="C832">
        <v>1.02</v>
      </c>
      <c r="D832">
        <v>106312.315340784</v>
      </c>
      <c r="E832">
        <v>41427.695039597696</v>
      </c>
      <c r="F832">
        <v>144689.790202445</v>
      </c>
      <c r="G832">
        <v>59.999992710585502</v>
      </c>
    </row>
    <row r="833" spans="1:7" x14ac:dyDescent="0.25">
      <c r="A833">
        <v>41.55</v>
      </c>
      <c r="B833">
        <v>1</v>
      </c>
      <c r="C833">
        <v>1.02</v>
      </c>
      <c r="D833">
        <v>106532.92242035099</v>
      </c>
      <c r="E833">
        <v>41041.0101999982</v>
      </c>
      <c r="F833">
        <v>144692.26690597899</v>
      </c>
      <c r="G833">
        <v>59.999992938295001</v>
      </c>
    </row>
    <row r="834" spans="1:7" x14ac:dyDescent="0.25">
      <c r="A834">
        <v>41.6</v>
      </c>
      <c r="B834">
        <v>1</v>
      </c>
      <c r="C834">
        <v>1.02</v>
      </c>
      <c r="D834">
        <v>106512.07169157801</v>
      </c>
      <c r="E834">
        <v>43020.9122405327</v>
      </c>
      <c r="F834">
        <v>144694.78463372099</v>
      </c>
      <c r="G834">
        <v>59.999993920879596</v>
      </c>
    </row>
    <row r="835" spans="1:7" x14ac:dyDescent="0.25">
      <c r="A835">
        <v>41.65</v>
      </c>
      <c r="B835">
        <v>1</v>
      </c>
      <c r="C835">
        <v>1.02</v>
      </c>
      <c r="D835">
        <v>106357.60756716</v>
      </c>
      <c r="E835">
        <v>43152.662442129898</v>
      </c>
      <c r="F835">
        <v>144693.90741474999</v>
      </c>
      <c r="G835">
        <v>59.9999920342322</v>
      </c>
    </row>
    <row r="836" spans="1:7" x14ac:dyDescent="0.25">
      <c r="A836">
        <v>41.7</v>
      </c>
      <c r="B836">
        <v>1</v>
      </c>
      <c r="C836">
        <v>1.02</v>
      </c>
      <c r="D836">
        <v>106346.414298719</v>
      </c>
      <c r="E836">
        <v>41377.118066836701</v>
      </c>
      <c r="F836">
        <v>144695.74777886501</v>
      </c>
      <c r="G836">
        <v>59.999992316157901</v>
      </c>
    </row>
    <row r="837" spans="1:7" x14ac:dyDescent="0.25">
      <c r="A837">
        <v>41.75</v>
      </c>
      <c r="B837">
        <v>1</v>
      </c>
      <c r="C837">
        <v>1.02</v>
      </c>
      <c r="D837">
        <v>106271.921708051</v>
      </c>
      <c r="E837">
        <v>41990.402817155002</v>
      </c>
      <c r="F837">
        <v>144696.45523704001</v>
      </c>
      <c r="G837">
        <v>59.999993182073403</v>
      </c>
    </row>
    <row r="838" spans="1:7" x14ac:dyDescent="0.25">
      <c r="A838">
        <v>41.8</v>
      </c>
      <c r="B838">
        <v>1</v>
      </c>
      <c r="C838">
        <v>1.02</v>
      </c>
      <c r="D838">
        <v>106417.479066898</v>
      </c>
      <c r="E838">
        <v>42854.125073446303</v>
      </c>
      <c r="F838">
        <v>144696.806229954</v>
      </c>
      <c r="G838">
        <v>59.999992221155701</v>
      </c>
    </row>
    <row r="839" spans="1:7" x14ac:dyDescent="0.25">
      <c r="A839">
        <v>41.85</v>
      </c>
      <c r="B839">
        <v>1</v>
      </c>
      <c r="C839">
        <v>1.02</v>
      </c>
      <c r="D839">
        <v>106360.125032864</v>
      </c>
      <c r="E839">
        <v>41876.691980396499</v>
      </c>
      <c r="F839">
        <v>144697.78895921301</v>
      </c>
      <c r="G839">
        <v>59.9999934276562</v>
      </c>
    </row>
    <row r="840" spans="1:7" x14ac:dyDescent="0.25">
      <c r="A840">
        <v>41.9</v>
      </c>
      <c r="B840">
        <v>1</v>
      </c>
      <c r="C840">
        <v>1.02</v>
      </c>
      <c r="D840">
        <v>106394.58411686101</v>
      </c>
      <c r="E840">
        <v>42506.4135240619</v>
      </c>
      <c r="F840">
        <v>144699.262193476</v>
      </c>
      <c r="G840">
        <v>59.999992834927397</v>
      </c>
    </row>
    <row r="841" spans="1:7" x14ac:dyDescent="0.25">
      <c r="A841">
        <v>41.95</v>
      </c>
      <c r="B841">
        <v>1</v>
      </c>
      <c r="C841">
        <v>1.02</v>
      </c>
      <c r="D841">
        <v>106250.205202225</v>
      </c>
      <c r="E841">
        <v>42080.864342703499</v>
      </c>
      <c r="F841">
        <v>144699.106269332</v>
      </c>
      <c r="G841">
        <v>59.9999933020949</v>
      </c>
    </row>
    <row r="842" spans="1:7" x14ac:dyDescent="0.25">
      <c r="A842">
        <v>42</v>
      </c>
      <c r="B842">
        <v>1</v>
      </c>
      <c r="C842">
        <v>1.02</v>
      </c>
      <c r="D842">
        <v>106391.70513910599</v>
      </c>
      <c r="E842">
        <v>42615.5996394268</v>
      </c>
      <c r="F842">
        <v>144699.22226586001</v>
      </c>
      <c r="G842">
        <v>59.999993304483397</v>
      </c>
    </row>
    <row r="843" spans="1:7" x14ac:dyDescent="0.25">
      <c r="A843">
        <v>42.05</v>
      </c>
      <c r="B843">
        <v>1</v>
      </c>
      <c r="C843">
        <v>1.02</v>
      </c>
      <c r="D843">
        <v>106329.850362531</v>
      </c>
      <c r="E843">
        <v>42597.770406715499</v>
      </c>
      <c r="F843">
        <v>144700.524645906</v>
      </c>
      <c r="G843">
        <v>59.999993700962101</v>
      </c>
    </row>
    <row r="844" spans="1:7" x14ac:dyDescent="0.25">
      <c r="A844">
        <v>42.1</v>
      </c>
      <c r="B844">
        <v>1</v>
      </c>
      <c r="C844">
        <v>1.02</v>
      </c>
      <c r="D844">
        <v>106330.512423992</v>
      </c>
      <c r="E844">
        <v>42040.459285688703</v>
      </c>
      <c r="F844">
        <v>144699.791323941</v>
      </c>
      <c r="G844">
        <v>59.999993164583003</v>
      </c>
    </row>
    <row r="845" spans="1:7" x14ac:dyDescent="0.25">
      <c r="A845">
        <v>42.15</v>
      </c>
      <c r="B845">
        <v>1</v>
      </c>
      <c r="C845">
        <v>1.02</v>
      </c>
      <c r="D845">
        <v>106292.407444664</v>
      </c>
      <c r="E845">
        <v>42520.698340709001</v>
      </c>
      <c r="F845">
        <v>144701.54795101401</v>
      </c>
      <c r="G845">
        <v>59.999992172884603</v>
      </c>
    </row>
    <row r="846" spans="1:7" x14ac:dyDescent="0.25">
      <c r="A846">
        <v>42.2</v>
      </c>
      <c r="B846">
        <v>1</v>
      </c>
      <c r="C846">
        <v>1.02</v>
      </c>
      <c r="D846">
        <v>106354.418654258</v>
      </c>
      <c r="E846">
        <v>41532.3910366661</v>
      </c>
      <c r="F846">
        <v>144702.49235235699</v>
      </c>
      <c r="G846">
        <v>59.999993007186603</v>
      </c>
    </row>
    <row r="847" spans="1:7" x14ac:dyDescent="0.25">
      <c r="A847">
        <v>42.25</v>
      </c>
      <c r="B847">
        <v>1</v>
      </c>
      <c r="C847">
        <v>1.02</v>
      </c>
      <c r="D847">
        <v>106410.321401918</v>
      </c>
      <c r="E847">
        <v>42505.227568955699</v>
      </c>
      <c r="F847">
        <v>144702.010041289</v>
      </c>
      <c r="G847">
        <v>59.999993451268303</v>
      </c>
    </row>
    <row r="848" spans="1:7" x14ac:dyDescent="0.25">
      <c r="A848">
        <v>42.3</v>
      </c>
      <c r="B848">
        <v>1</v>
      </c>
      <c r="C848">
        <v>1.02</v>
      </c>
      <c r="D848">
        <v>106307.784088334</v>
      </c>
      <c r="E848">
        <v>41654.585770424099</v>
      </c>
      <c r="F848">
        <v>144705.62676250801</v>
      </c>
      <c r="G848">
        <v>59.999992956653898</v>
      </c>
    </row>
    <row r="849" spans="1:7" x14ac:dyDescent="0.25">
      <c r="A849">
        <v>42.35</v>
      </c>
      <c r="B849">
        <v>1</v>
      </c>
      <c r="C849">
        <v>1.02</v>
      </c>
      <c r="D849">
        <v>106343.354273141</v>
      </c>
      <c r="E849">
        <v>41772.989684597902</v>
      </c>
      <c r="F849">
        <v>144705.510200808</v>
      </c>
      <c r="G849">
        <v>59.999994201868603</v>
      </c>
    </row>
    <row r="850" spans="1:7" x14ac:dyDescent="0.25">
      <c r="A850">
        <v>42.4</v>
      </c>
      <c r="B850">
        <v>1</v>
      </c>
      <c r="C850">
        <v>1.02</v>
      </c>
      <c r="D850">
        <v>106359.58652627601</v>
      </c>
      <c r="E850">
        <v>41769.296845314399</v>
      </c>
      <c r="F850">
        <v>144704.89145700599</v>
      </c>
      <c r="G850">
        <v>59.999994390258003</v>
      </c>
    </row>
    <row r="851" spans="1:7" x14ac:dyDescent="0.25">
      <c r="A851">
        <v>42.45</v>
      </c>
      <c r="B851">
        <v>1</v>
      </c>
      <c r="C851">
        <v>1.02</v>
      </c>
      <c r="D851">
        <v>106349.38687114199</v>
      </c>
      <c r="E851">
        <v>42131.797947027699</v>
      </c>
      <c r="F851">
        <v>144705.04671347199</v>
      </c>
      <c r="G851">
        <v>59.999993763303898</v>
      </c>
    </row>
    <row r="852" spans="1:7" x14ac:dyDescent="0.25">
      <c r="A852">
        <v>42.5</v>
      </c>
      <c r="B852">
        <v>1</v>
      </c>
      <c r="C852">
        <v>1.02</v>
      </c>
      <c r="D852">
        <v>106287.787008739</v>
      </c>
      <c r="E852">
        <v>43161.681157842402</v>
      </c>
      <c r="F852">
        <v>144706.46828459899</v>
      </c>
      <c r="G852">
        <v>59.999994427912803</v>
      </c>
    </row>
    <row r="853" spans="1:7" x14ac:dyDescent="0.25">
      <c r="A853">
        <v>42.55</v>
      </c>
      <c r="B853">
        <v>1</v>
      </c>
      <c r="C853">
        <v>1.02</v>
      </c>
      <c r="D853">
        <v>106431.863055792</v>
      </c>
      <c r="E853">
        <v>41990.288922353</v>
      </c>
      <c r="F853">
        <v>144705.90329075899</v>
      </c>
      <c r="G853">
        <v>59.999992841346199</v>
      </c>
    </row>
    <row r="854" spans="1:7" x14ac:dyDescent="0.25">
      <c r="A854">
        <v>42.6</v>
      </c>
      <c r="B854">
        <v>1</v>
      </c>
      <c r="C854">
        <v>1.02</v>
      </c>
      <c r="D854">
        <v>106305.640060941</v>
      </c>
      <c r="E854">
        <v>41920.320069799302</v>
      </c>
      <c r="F854">
        <v>144709.083039263</v>
      </c>
      <c r="G854">
        <v>59.999993309036498</v>
      </c>
    </row>
    <row r="855" spans="1:7" x14ac:dyDescent="0.25">
      <c r="A855">
        <v>42.65</v>
      </c>
      <c r="B855">
        <v>1</v>
      </c>
      <c r="C855">
        <v>1.02</v>
      </c>
      <c r="D855">
        <v>106347.931440513</v>
      </c>
      <c r="E855">
        <v>41682.899066739701</v>
      </c>
      <c r="F855">
        <v>144708.372190547</v>
      </c>
      <c r="G855">
        <v>59.999992836525003</v>
      </c>
    </row>
    <row r="856" spans="1:7" x14ac:dyDescent="0.25">
      <c r="A856">
        <v>42.7</v>
      </c>
      <c r="B856">
        <v>1</v>
      </c>
      <c r="C856">
        <v>1.02</v>
      </c>
      <c r="D856">
        <v>106331.14472585599</v>
      </c>
      <c r="E856">
        <v>42320.191720697199</v>
      </c>
      <c r="F856">
        <v>144708.674012534</v>
      </c>
      <c r="G856">
        <v>59.999993282293197</v>
      </c>
    </row>
    <row r="857" spans="1:7" x14ac:dyDescent="0.25">
      <c r="A857">
        <v>42.75</v>
      </c>
      <c r="B857">
        <v>1</v>
      </c>
      <c r="C857">
        <v>1.02</v>
      </c>
      <c r="D857">
        <v>106352.808945885</v>
      </c>
      <c r="E857">
        <v>41660.115868401299</v>
      </c>
      <c r="F857">
        <v>144710.413823501</v>
      </c>
      <c r="G857">
        <v>59.999993615048503</v>
      </c>
    </row>
    <row r="858" spans="1:7" x14ac:dyDescent="0.25">
      <c r="A858">
        <v>42.8</v>
      </c>
      <c r="B858">
        <v>1</v>
      </c>
      <c r="C858">
        <v>1.02</v>
      </c>
      <c r="D858">
        <v>106293.95155028399</v>
      </c>
      <c r="E858">
        <v>42928.688630792698</v>
      </c>
      <c r="F858">
        <v>144710.608207888</v>
      </c>
      <c r="G858">
        <v>59.999993997559898</v>
      </c>
    </row>
    <row r="859" spans="1:7" x14ac:dyDescent="0.25">
      <c r="A859">
        <v>42.85</v>
      </c>
      <c r="B859">
        <v>1</v>
      </c>
      <c r="C859">
        <v>1.02</v>
      </c>
      <c r="D859">
        <v>106428.86636947301</v>
      </c>
      <c r="E859">
        <v>42072.204592600901</v>
      </c>
      <c r="F859">
        <v>144710.5684135</v>
      </c>
      <c r="G859">
        <v>59.999994213531103</v>
      </c>
    </row>
    <row r="860" spans="1:7" x14ac:dyDescent="0.25">
      <c r="A860">
        <v>42.9</v>
      </c>
      <c r="B860">
        <v>1</v>
      </c>
      <c r="C860">
        <v>1.02</v>
      </c>
      <c r="D860">
        <v>106335.033922737</v>
      </c>
      <c r="E860">
        <v>41852.039534910698</v>
      </c>
      <c r="F860">
        <v>144710.54032913601</v>
      </c>
      <c r="G860">
        <v>59.999994850216297</v>
      </c>
    </row>
    <row r="861" spans="1:7" x14ac:dyDescent="0.25">
      <c r="A861">
        <v>42.95</v>
      </c>
      <c r="B861">
        <v>1</v>
      </c>
      <c r="C861">
        <v>1.02</v>
      </c>
      <c r="D861">
        <v>106268.87617666399</v>
      </c>
      <c r="E861">
        <v>42525.767708472602</v>
      </c>
      <c r="F861">
        <v>144711.28888849</v>
      </c>
      <c r="G861">
        <v>59.999993700093697</v>
      </c>
    </row>
    <row r="862" spans="1:7" x14ac:dyDescent="0.25">
      <c r="A862">
        <v>43</v>
      </c>
      <c r="B862">
        <v>1</v>
      </c>
      <c r="C862">
        <v>1.02</v>
      </c>
      <c r="D862">
        <v>106306.908354696</v>
      </c>
      <c r="E862">
        <v>41116.614266101598</v>
      </c>
      <c r="F862">
        <v>144712.05021416</v>
      </c>
      <c r="G862">
        <v>59.999993774288299</v>
      </c>
    </row>
    <row r="863" spans="1:7" x14ac:dyDescent="0.25">
      <c r="A863">
        <v>43.05</v>
      </c>
      <c r="B863">
        <v>1</v>
      </c>
      <c r="C863">
        <v>1.02</v>
      </c>
      <c r="D863">
        <v>106321.480173415</v>
      </c>
      <c r="E863">
        <v>41533.309499960997</v>
      </c>
      <c r="F863">
        <v>144713.743322608</v>
      </c>
      <c r="G863">
        <v>59.999994412632901</v>
      </c>
    </row>
    <row r="864" spans="1:7" x14ac:dyDescent="0.25">
      <c r="A864">
        <v>43.1</v>
      </c>
      <c r="B864">
        <v>1</v>
      </c>
      <c r="C864">
        <v>1.02</v>
      </c>
      <c r="D864">
        <v>106262.85781076099</v>
      </c>
      <c r="E864">
        <v>42153.057593302801</v>
      </c>
      <c r="F864">
        <v>144714.27711425</v>
      </c>
      <c r="G864">
        <v>59.9999939809951</v>
      </c>
    </row>
    <row r="865" spans="1:7" x14ac:dyDescent="0.25">
      <c r="A865">
        <v>43.15</v>
      </c>
      <c r="B865">
        <v>1</v>
      </c>
      <c r="C865">
        <v>1.02</v>
      </c>
      <c r="D865">
        <v>106260.16941370101</v>
      </c>
      <c r="E865">
        <v>42288.587099198703</v>
      </c>
      <c r="F865">
        <v>144717.019011467</v>
      </c>
      <c r="G865">
        <v>59.999994389599202</v>
      </c>
    </row>
    <row r="866" spans="1:7" x14ac:dyDescent="0.25">
      <c r="A866">
        <v>43.2</v>
      </c>
      <c r="B866">
        <v>1</v>
      </c>
      <c r="C866">
        <v>1.02</v>
      </c>
      <c r="D866">
        <v>106292.39836781401</v>
      </c>
      <c r="E866">
        <v>41915.009384095101</v>
      </c>
      <c r="F866">
        <v>144714.61935337001</v>
      </c>
      <c r="G866">
        <v>59.999993605643702</v>
      </c>
    </row>
    <row r="867" spans="1:7" x14ac:dyDescent="0.25">
      <c r="A867">
        <v>43.25</v>
      </c>
      <c r="B867">
        <v>1</v>
      </c>
      <c r="C867">
        <v>1.02</v>
      </c>
      <c r="D867">
        <v>106249.088451541</v>
      </c>
      <c r="E867">
        <v>42150.050987148199</v>
      </c>
      <c r="F867">
        <v>144715.92555104999</v>
      </c>
      <c r="G867">
        <v>59.999994489926102</v>
      </c>
    </row>
    <row r="868" spans="1:7" x14ac:dyDescent="0.25">
      <c r="A868">
        <v>43.3</v>
      </c>
      <c r="B868">
        <v>1</v>
      </c>
      <c r="C868">
        <v>1.02</v>
      </c>
      <c r="D868">
        <v>106361.984881009</v>
      </c>
      <c r="E868">
        <v>42372.256750423898</v>
      </c>
      <c r="F868">
        <v>144717.93111387701</v>
      </c>
      <c r="G868">
        <v>59.999993830960904</v>
      </c>
    </row>
    <row r="869" spans="1:7" x14ac:dyDescent="0.25">
      <c r="A869">
        <v>43.35</v>
      </c>
      <c r="B869">
        <v>1</v>
      </c>
      <c r="C869">
        <v>1.02</v>
      </c>
      <c r="D869">
        <v>106263.271091952</v>
      </c>
      <c r="E869">
        <v>42751.5123839468</v>
      </c>
      <c r="F869">
        <v>144716.21945219001</v>
      </c>
      <c r="G869">
        <v>59.999994097983397</v>
      </c>
    </row>
    <row r="870" spans="1:7" x14ac:dyDescent="0.25">
      <c r="A870">
        <v>43.4</v>
      </c>
      <c r="B870">
        <v>1</v>
      </c>
      <c r="C870">
        <v>1.02</v>
      </c>
      <c r="D870">
        <v>106277.755271766</v>
      </c>
      <c r="E870">
        <v>42618.741747930799</v>
      </c>
      <c r="F870">
        <v>144717.710166998</v>
      </c>
      <c r="G870">
        <v>59.999994256776503</v>
      </c>
    </row>
    <row r="871" spans="1:7" x14ac:dyDescent="0.25">
      <c r="A871">
        <v>43.45</v>
      </c>
      <c r="B871">
        <v>1</v>
      </c>
      <c r="C871">
        <v>1.02</v>
      </c>
      <c r="D871">
        <v>106212.26785499899</v>
      </c>
      <c r="E871">
        <v>42726.392280984997</v>
      </c>
      <c r="F871">
        <v>144716.593891153</v>
      </c>
      <c r="G871">
        <v>59.999993952273798</v>
      </c>
    </row>
    <row r="872" spans="1:7" x14ac:dyDescent="0.25">
      <c r="A872">
        <v>43.5</v>
      </c>
      <c r="B872">
        <v>1</v>
      </c>
      <c r="C872">
        <v>1.02</v>
      </c>
      <c r="D872">
        <v>106279.004122485</v>
      </c>
      <c r="E872">
        <v>41671.399857748402</v>
      </c>
      <c r="F872">
        <v>144720.07340045299</v>
      </c>
      <c r="G872">
        <v>59.999992931675401</v>
      </c>
    </row>
    <row r="873" spans="1:7" x14ac:dyDescent="0.25">
      <c r="A873">
        <v>43.55</v>
      </c>
      <c r="B873">
        <v>1</v>
      </c>
      <c r="C873">
        <v>1.02</v>
      </c>
      <c r="D873">
        <v>106314.755985394</v>
      </c>
      <c r="E873">
        <v>41435.533041922303</v>
      </c>
      <c r="F873">
        <v>144721.13065522999</v>
      </c>
      <c r="G873">
        <v>59.999993786601202</v>
      </c>
    </row>
    <row r="874" spans="1:7" x14ac:dyDescent="0.25">
      <c r="A874">
        <v>43.6</v>
      </c>
      <c r="B874">
        <v>1</v>
      </c>
      <c r="C874">
        <v>1.02</v>
      </c>
      <c r="D874">
        <v>106300.216898724</v>
      </c>
      <c r="E874">
        <v>41865.745211045098</v>
      </c>
      <c r="F874">
        <v>144719.06878646399</v>
      </c>
      <c r="G874">
        <v>59.999995194541903</v>
      </c>
    </row>
    <row r="875" spans="1:7" x14ac:dyDescent="0.25">
      <c r="A875">
        <v>43.65</v>
      </c>
      <c r="B875">
        <v>1</v>
      </c>
      <c r="C875">
        <v>1.02</v>
      </c>
      <c r="D875">
        <v>106402.19593361299</v>
      </c>
      <c r="E875">
        <v>42824.5509935765</v>
      </c>
      <c r="F875">
        <v>144722.97978922201</v>
      </c>
      <c r="G875">
        <v>59.999993165770803</v>
      </c>
    </row>
    <row r="876" spans="1:7" x14ac:dyDescent="0.25">
      <c r="A876">
        <v>43.7</v>
      </c>
      <c r="B876">
        <v>1</v>
      </c>
      <c r="C876">
        <v>1.02</v>
      </c>
      <c r="D876">
        <v>106244.101730307</v>
      </c>
      <c r="E876">
        <v>42710.769385109903</v>
      </c>
      <c r="F876">
        <v>144722.42779347301</v>
      </c>
      <c r="G876">
        <v>59.999993464485598</v>
      </c>
    </row>
    <row r="877" spans="1:7" x14ac:dyDescent="0.25">
      <c r="A877">
        <v>43.75</v>
      </c>
      <c r="B877">
        <v>1</v>
      </c>
      <c r="C877">
        <v>1.02</v>
      </c>
      <c r="D877">
        <v>106303.30602749799</v>
      </c>
      <c r="E877">
        <v>42741.548684330999</v>
      </c>
      <c r="F877">
        <v>144720.87533476201</v>
      </c>
      <c r="G877">
        <v>59.999995320664297</v>
      </c>
    </row>
    <row r="878" spans="1:7" x14ac:dyDescent="0.25">
      <c r="A878">
        <v>43.8</v>
      </c>
      <c r="B878">
        <v>1</v>
      </c>
      <c r="C878">
        <v>1.02</v>
      </c>
      <c r="D878">
        <v>106239.953639681</v>
      </c>
      <c r="E878">
        <v>41842.874488168098</v>
      </c>
      <c r="F878">
        <v>144723.32063336499</v>
      </c>
      <c r="G878">
        <v>59.999994081447099</v>
      </c>
    </row>
    <row r="879" spans="1:7" x14ac:dyDescent="0.25">
      <c r="A879">
        <v>43.85</v>
      </c>
      <c r="B879">
        <v>1</v>
      </c>
      <c r="C879">
        <v>1.02</v>
      </c>
      <c r="D879">
        <v>106284.17911789499</v>
      </c>
      <c r="E879">
        <v>42834.366473042799</v>
      </c>
      <c r="F879">
        <v>144724.01932971299</v>
      </c>
      <c r="G879">
        <v>59.9999950448723</v>
      </c>
    </row>
    <row r="880" spans="1:7" x14ac:dyDescent="0.25">
      <c r="A880">
        <v>43.9</v>
      </c>
      <c r="B880">
        <v>1</v>
      </c>
      <c r="C880">
        <v>1.02</v>
      </c>
      <c r="D880">
        <v>106293.423901225</v>
      </c>
      <c r="E880">
        <v>42289.739134208401</v>
      </c>
      <c r="F880">
        <v>144721.62468707401</v>
      </c>
      <c r="G880">
        <v>59.999995152927603</v>
      </c>
    </row>
    <row r="881" spans="1:7" x14ac:dyDescent="0.25">
      <c r="A881">
        <v>43.95</v>
      </c>
      <c r="B881">
        <v>1</v>
      </c>
      <c r="C881">
        <v>1.02</v>
      </c>
      <c r="D881">
        <v>106306.07972891101</v>
      </c>
      <c r="E881">
        <v>42455.6774222518</v>
      </c>
      <c r="F881">
        <v>144721.6829751</v>
      </c>
      <c r="G881">
        <v>59.999994728710199</v>
      </c>
    </row>
    <row r="882" spans="1:7" x14ac:dyDescent="0.25">
      <c r="A882">
        <v>44</v>
      </c>
      <c r="B882">
        <v>1</v>
      </c>
      <c r="C882">
        <v>1.02</v>
      </c>
      <c r="D882">
        <v>106259.27396927</v>
      </c>
      <c r="E882">
        <v>42308.191466021999</v>
      </c>
      <c r="F882">
        <v>144724.47734755601</v>
      </c>
      <c r="G882">
        <v>59.999995102777198</v>
      </c>
    </row>
    <row r="883" spans="1:7" x14ac:dyDescent="0.25">
      <c r="A883">
        <v>44.05</v>
      </c>
      <c r="B883">
        <v>1</v>
      </c>
      <c r="C883">
        <v>1.02</v>
      </c>
      <c r="D883">
        <v>106259.575709593</v>
      </c>
      <c r="E883">
        <v>41607.398061550302</v>
      </c>
      <c r="F883">
        <v>144724.216626134</v>
      </c>
      <c r="G883">
        <v>59.999995469849402</v>
      </c>
    </row>
    <row r="884" spans="1:7" x14ac:dyDescent="0.25">
      <c r="A884">
        <v>44.1</v>
      </c>
      <c r="B884">
        <v>1</v>
      </c>
      <c r="C884">
        <v>1.02</v>
      </c>
      <c r="D884">
        <v>106283.505105587</v>
      </c>
      <c r="E884">
        <v>42449.304806759399</v>
      </c>
      <c r="F884">
        <v>144724.27554349101</v>
      </c>
      <c r="G884">
        <v>59.999993328004301</v>
      </c>
    </row>
    <row r="885" spans="1:7" x14ac:dyDescent="0.25">
      <c r="A885">
        <v>44.15</v>
      </c>
      <c r="B885">
        <v>1</v>
      </c>
      <c r="C885">
        <v>1.02</v>
      </c>
      <c r="D885">
        <v>106200.989785242</v>
      </c>
      <c r="E885">
        <v>42305.432189677398</v>
      </c>
      <c r="F885">
        <v>144724.44259360401</v>
      </c>
      <c r="G885">
        <v>59.9999947229174</v>
      </c>
    </row>
    <row r="886" spans="1:7" x14ac:dyDescent="0.25">
      <c r="A886">
        <v>44.2</v>
      </c>
      <c r="B886">
        <v>1</v>
      </c>
      <c r="C886">
        <v>1.02</v>
      </c>
      <c r="D886">
        <v>106335.802169492</v>
      </c>
      <c r="E886">
        <v>42410.784470781502</v>
      </c>
      <c r="F886">
        <v>144725.66164894999</v>
      </c>
      <c r="G886">
        <v>59.9999946159868</v>
      </c>
    </row>
    <row r="887" spans="1:7" x14ac:dyDescent="0.25">
      <c r="A887">
        <v>44.25</v>
      </c>
      <c r="B887">
        <v>1</v>
      </c>
      <c r="C887">
        <v>1.02</v>
      </c>
      <c r="D887">
        <v>106288.971250933</v>
      </c>
      <c r="E887">
        <v>42327.931220879</v>
      </c>
      <c r="F887">
        <v>144725.91211023301</v>
      </c>
      <c r="G887">
        <v>59.999995072949602</v>
      </c>
    </row>
    <row r="888" spans="1:7" x14ac:dyDescent="0.25">
      <c r="A888">
        <v>44.3</v>
      </c>
      <c r="B888">
        <v>1</v>
      </c>
      <c r="C888">
        <v>1.02</v>
      </c>
      <c r="D888">
        <v>106234.90402017601</v>
      </c>
      <c r="E888">
        <v>41330.553535046798</v>
      </c>
      <c r="F888">
        <v>144725.61517121899</v>
      </c>
      <c r="G888">
        <v>59.999993749996499</v>
      </c>
    </row>
    <row r="889" spans="1:7" x14ac:dyDescent="0.25">
      <c r="A889">
        <v>44.35</v>
      </c>
      <c r="B889">
        <v>1</v>
      </c>
      <c r="C889">
        <v>1.02</v>
      </c>
      <c r="D889">
        <v>106240.990583215</v>
      </c>
      <c r="E889">
        <v>42703.081814050704</v>
      </c>
      <c r="F889">
        <v>144729.52038637799</v>
      </c>
      <c r="G889">
        <v>59.999995677655498</v>
      </c>
    </row>
    <row r="890" spans="1:7" x14ac:dyDescent="0.25">
      <c r="A890">
        <v>44.4</v>
      </c>
      <c r="B890">
        <v>1</v>
      </c>
      <c r="C890">
        <v>1.02</v>
      </c>
      <c r="D890">
        <v>106271.104183371</v>
      </c>
      <c r="E890">
        <v>42330.194041395</v>
      </c>
      <c r="F890">
        <v>144729.1840072</v>
      </c>
      <c r="G890">
        <v>59.999994226103503</v>
      </c>
    </row>
    <row r="891" spans="1:7" x14ac:dyDescent="0.25">
      <c r="A891">
        <v>44.45</v>
      </c>
      <c r="B891">
        <v>1</v>
      </c>
      <c r="C891">
        <v>1.02</v>
      </c>
      <c r="D891">
        <v>106257.511788765</v>
      </c>
      <c r="E891">
        <v>42253.4395729588</v>
      </c>
      <c r="F891">
        <v>144730.660508058</v>
      </c>
      <c r="G891">
        <v>59.9999944148704</v>
      </c>
    </row>
    <row r="892" spans="1:7" x14ac:dyDescent="0.25">
      <c r="A892">
        <v>44.5</v>
      </c>
      <c r="B892">
        <v>1</v>
      </c>
      <c r="C892">
        <v>1.02</v>
      </c>
      <c r="D892">
        <v>106221.45886549899</v>
      </c>
      <c r="E892">
        <v>42709.242331764603</v>
      </c>
      <c r="F892">
        <v>144728.93177570699</v>
      </c>
      <c r="G892">
        <v>59.999994501526302</v>
      </c>
    </row>
    <row r="893" spans="1:7" x14ac:dyDescent="0.25">
      <c r="A893">
        <v>44.55</v>
      </c>
      <c r="B893">
        <v>1</v>
      </c>
      <c r="C893">
        <v>1.02</v>
      </c>
      <c r="D893">
        <v>106195.42295634</v>
      </c>
      <c r="E893">
        <v>42204.384988026599</v>
      </c>
      <c r="F893">
        <v>144729.31734483299</v>
      </c>
      <c r="G893">
        <v>59.999994582397498</v>
      </c>
    </row>
    <row r="894" spans="1:7" x14ac:dyDescent="0.25">
      <c r="A894">
        <v>44.6</v>
      </c>
      <c r="B894">
        <v>1</v>
      </c>
      <c r="C894">
        <v>1.02</v>
      </c>
      <c r="D894">
        <v>106245.63961999</v>
      </c>
      <c r="E894">
        <v>42057.3140563294</v>
      </c>
      <c r="F894">
        <v>144731.43677062899</v>
      </c>
      <c r="G894">
        <v>59.999995089404202</v>
      </c>
    </row>
    <row r="895" spans="1:7" x14ac:dyDescent="0.25">
      <c r="A895">
        <v>44.65</v>
      </c>
      <c r="B895">
        <v>1</v>
      </c>
      <c r="C895">
        <v>1.02</v>
      </c>
      <c r="D895">
        <v>106209.761792031</v>
      </c>
      <c r="E895">
        <v>42642.001883245903</v>
      </c>
      <c r="F895">
        <v>144732.84151291801</v>
      </c>
      <c r="G895">
        <v>59.999994569380597</v>
      </c>
    </row>
    <row r="896" spans="1:7" x14ac:dyDescent="0.25">
      <c r="A896">
        <v>44.7</v>
      </c>
      <c r="B896">
        <v>1</v>
      </c>
      <c r="C896">
        <v>1.02</v>
      </c>
      <c r="D896">
        <v>106247.449010861</v>
      </c>
      <c r="E896">
        <v>42867.722148169902</v>
      </c>
      <c r="F896">
        <v>144732.342954002</v>
      </c>
      <c r="G896">
        <v>59.999994575934899</v>
      </c>
    </row>
    <row r="897" spans="1:7" x14ac:dyDescent="0.25">
      <c r="A897">
        <v>44.75</v>
      </c>
      <c r="B897">
        <v>1</v>
      </c>
      <c r="C897">
        <v>1.02</v>
      </c>
      <c r="D897">
        <v>106294.439530303</v>
      </c>
      <c r="E897">
        <v>42766.999760288898</v>
      </c>
      <c r="F897">
        <v>144732.17508879901</v>
      </c>
      <c r="G897">
        <v>59.999994875912599</v>
      </c>
    </row>
    <row r="898" spans="1:7" x14ac:dyDescent="0.25">
      <c r="A898">
        <v>44.8</v>
      </c>
      <c r="B898">
        <v>1</v>
      </c>
      <c r="C898">
        <v>1.02</v>
      </c>
      <c r="D898">
        <v>106252.199665001</v>
      </c>
      <c r="E898">
        <v>42673.070158825598</v>
      </c>
      <c r="F898">
        <v>144735.85361484601</v>
      </c>
      <c r="G898">
        <v>59.999995653560497</v>
      </c>
    </row>
    <row r="899" spans="1:7" x14ac:dyDescent="0.25">
      <c r="A899">
        <v>44.85</v>
      </c>
      <c r="B899">
        <v>1</v>
      </c>
      <c r="C899">
        <v>1.02</v>
      </c>
      <c r="D899">
        <v>106086.289869991</v>
      </c>
      <c r="E899">
        <v>42794.295366906998</v>
      </c>
      <c r="F899">
        <v>144735.41163714399</v>
      </c>
      <c r="G899">
        <v>59.9999935501476</v>
      </c>
    </row>
    <row r="900" spans="1:7" x14ac:dyDescent="0.25">
      <c r="A900">
        <v>44.9</v>
      </c>
      <c r="B900">
        <v>1</v>
      </c>
      <c r="C900">
        <v>1.02</v>
      </c>
      <c r="D900">
        <v>106130.23069493601</v>
      </c>
      <c r="E900">
        <v>42453.763758904803</v>
      </c>
      <c r="F900">
        <v>144736.146027557</v>
      </c>
      <c r="G900">
        <v>59.999994545130598</v>
      </c>
    </row>
    <row r="901" spans="1:7" x14ac:dyDescent="0.25">
      <c r="A901">
        <v>44.95</v>
      </c>
      <c r="B901">
        <v>1</v>
      </c>
      <c r="C901">
        <v>1.02</v>
      </c>
      <c r="D901">
        <v>106139.37033335499</v>
      </c>
      <c r="E901">
        <v>42839.048328578101</v>
      </c>
      <c r="F901">
        <v>144733.143111913</v>
      </c>
      <c r="G901">
        <v>59.9999951981709</v>
      </c>
    </row>
    <row r="902" spans="1:7" x14ac:dyDescent="0.25">
      <c r="A902">
        <v>45</v>
      </c>
      <c r="B902">
        <v>1</v>
      </c>
      <c r="C902">
        <v>1.02</v>
      </c>
      <c r="D902">
        <v>106223.630429489</v>
      </c>
      <c r="E902">
        <v>41824.9396861286</v>
      </c>
      <c r="F902">
        <v>144735.90223267701</v>
      </c>
      <c r="G902">
        <v>59.999995368973202</v>
      </c>
    </row>
    <row r="903" spans="1:7" x14ac:dyDescent="0.25">
      <c r="A903">
        <v>45.05</v>
      </c>
      <c r="B903">
        <v>1</v>
      </c>
      <c r="C903">
        <v>1.02</v>
      </c>
      <c r="D903">
        <v>106239.158816788</v>
      </c>
      <c r="E903">
        <v>42425.836229070199</v>
      </c>
      <c r="F903">
        <v>144738.006909958</v>
      </c>
      <c r="G903">
        <v>59.999995384517</v>
      </c>
    </row>
    <row r="904" spans="1:7" x14ac:dyDescent="0.25">
      <c r="A904">
        <v>45.1</v>
      </c>
      <c r="B904">
        <v>1</v>
      </c>
      <c r="C904">
        <v>1.02</v>
      </c>
      <c r="D904">
        <v>106242.580318334</v>
      </c>
      <c r="E904">
        <v>42864.584342369701</v>
      </c>
      <c r="F904">
        <v>144736.142510576</v>
      </c>
      <c r="G904">
        <v>59.999995091208703</v>
      </c>
    </row>
    <row r="905" spans="1:7" x14ac:dyDescent="0.25">
      <c r="A905">
        <v>45.15</v>
      </c>
      <c r="B905">
        <v>1</v>
      </c>
      <c r="C905">
        <v>1.02</v>
      </c>
      <c r="D905">
        <v>106162.24683699</v>
      </c>
      <c r="E905">
        <v>42225.236508333299</v>
      </c>
      <c r="F905">
        <v>144739.35434232399</v>
      </c>
      <c r="G905">
        <v>59.9999952767349</v>
      </c>
    </row>
    <row r="906" spans="1:7" x14ac:dyDescent="0.25">
      <c r="A906">
        <v>45.2</v>
      </c>
      <c r="B906">
        <v>1</v>
      </c>
      <c r="C906">
        <v>1.02</v>
      </c>
      <c r="D906">
        <v>106214.406164869</v>
      </c>
      <c r="E906">
        <v>42166.762500017401</v>
      </c>
      <c r="F906">
        <v>144736.060823729</v>
      </c>
      <c r="G906">
        <v>59.999994510027697</v>
      </c>
    </row>
    <row r="907" spans="1:7" x14ac:dyDescent="0.25">
      <c r="A907">
        <v>45.25</v>
      </c>
      <c r="B907">
        <v>1</v>
      </c>
      <c r="C907">
        <v>1.02</v>
      </c>
      <c r="D907">
        <v>106096.491799804</v>
      </c>
      <c r="E907">
        <v>43362.691144354299</v>
      </c>
      <c r="F907">
        <v>144737.629616344</v>
      </c>
      <c r="G907">
        <v>59.999995087982597</v>
      </c>
    </row>
    <row r="908" spans="1:7" x14ac:dyDescent="0.25">
      <c r="A908">
        <v>45.3</v>
      </c>
      <c r="B908">
        <v>1</v>
      </c>
      <c r="C908">
        <v>1.02</v>
      </c>
      <c r="D908">
        <v>106250.902198236</v>
      </c>
      <c r="E908">
        <v>41856.0811610737</v>
      </c>
      <c r="F908">
        <v>144739.57542407801</v>
      </c>
      <c r="G908">
        <v>59.999995265745397</v>
      </c>
    </row>
    <row r="909" spans="1:7" x14ac:dyDescent="0.25">
      <c r="A909">
        <v>45.35</v>
      </c>
      <c r="B909">
        <v>1</v>
      </c>
      <c r="C909">
        <v>1.02</v>
      </c>
      <c r="D909">
        <v>106209.242345447</v>
      </c>
      <c r="E909">
        <v>42937.496867790498</v>
      </c>
      <c r="F909">
        <v>144735.305752958</v>
      </c>
      <c r="G909">
        <v>59.999994770089302</v>
      </c>
    </row>
    <row r="910" spans="1:7" x14ac:dyDescent="0.25">
      <c r="A910">
        <v>45.4</v>
      </c>
      <c r="B910">
        <v>1</v>
      </c>
      <c r="C910">
        <v>1.02</v>
      </c>
      <c r="D910">
        <v>106138.20126965</v>
      </c>
      <c r="E910">
        <v>41681.742929878201</v>
      </c>
      <c r="F910">
        <v>144736.29806757599</v>
      </c>
      <c r="G910">
        <v>59.9999945063417</v>
      </c>
    </row>
    <row r="911" spans="1:7" x14ac:dyDescent="0.25">
      <c r="A911">
        <v>45.45</v>
      </c>
      <c r="B911">
        <v>1</v>
      </c>
      <c r="C911">
        <v>1.02</v>
      </c>
      <c r="D911">
        <v>106164.91612809501</v>
      </c>
      <c r="E911">
        <v>42163.295973960303</v>
      </c>
      <c r="F911">
        <v>144739.79275820701</v>
      </c>
      <c r="G911">
        <v>59.999995428052202</v>
      </c>
    </row>
    <row r="912" spans="1:7" x14ac:dyDescent="0.25">
      <c r="A912">
        <v>45.5</v>
      </c>
      <c r="B912">
        <v>1</v>
      </c>
      <c r="C912">
        <v>1.02</v>
      </c>
      <c r="D912">
        <v>106251.01898098701</v>
      </c>
      <c r="E912">
        <v>42326.5544649316</v>
      </c>
      <c r="F912">
        <v>144740.566417372</v>
      </c>
      <c r="G912">
        <v>59.999995437398198</v>
      </c>
    </row>
    <row r="913" spans="1:7" x14ac:dyDescent="0.25">
      <c r="A913">
        <v>45.55</v>
      </c>
      <c r="B913">
        <v>1</v>
      </c>
      <c r="C913">
        <v>1.02</v>
      </c>
      <c r="D913">
        <v>106184.59301669701</v>
      </c>
      <c r="E913">
        <v>42633.5784060757</v>
      </c>
      <c r="F913">
        <v>144739.654934247</v>
      </c>
      <c r="G913">
        <v>59.999995139247801</v>
      </c>
    </row>
    <row r="914" spans="1:7" x14ac:dyDescent="0.25">
      <c r="A914">
        <v>45.6</v>
      </c>
      <c r="B914">
        <v>1</v>
      </c>
      <c r="C914">
        <v>1.02</v>
      </c>
      <c r="D914">
        <v>106082.42529616599</v>
      </c>
      <c r="E914">
        <v>42979.269549040699</v>
      </c>
      <c r="F914">
        <v>144739.74538195899</v>
      </c>
      <c r="G914">
        <v>59.999994788088401</v>
      </c>
    </row>
    <row r="915" spans="1:7" x14ac:dyDescent="0.25">
      <c r="A915">
        <v>45.65</v>
      </c>
      <c r="B915">
        <v>1</v>
      </c>
      <c r="C915">
        <v>1.02</v>
      </c>
      <c r="D915">
        <v>106094.539148578</v>
      </c>
      <c r="E915">
        <v>43452.797647604501</v>
      </c>
      <c r="F915">
        <v>144738.183166131</v>
      </c>
      <c r="G915">
        <v>59.999994856279201</v>
      </c>
    </row>
    <row r="916" spans="1:7" x14ac:dyDescent="0.25">
      <c r="A916">
        <v>45.7</v>
      </c>
      <c r="B916">
        <v>1</v>
      </c>
      <c r="C916">
        <v>1.02</v>
      </c>
      <c r="D916">
        <v>106121.992308538</v>
      </c>
      <c r="E916">
        <v>42031.538867079602</v>
      </c>
      <c r="F916">
        <v>144743.61862231599</v>
      </c>
      <c r="G916">
        <v>59.999995542186802</v>
      </c>
    </row>
    <row r="917" spans="1:7" x14ac:dyDescent="0.25">
      <c r="A917">
        <v>45.75</v>
      </c>
      <c r="B917">
        <v>1</v>
      </c>
      <c r="C917">
        <v>1.02</v>
      </c>
      <c r="D917">
        <v>106275.784675851</v>
      </c>
      <c r="E917">
        <v>42051.709960100699</v>
      </c>
      <c r="F917">
        <v>144741.59698227301</v>
      </c>
      <c r="G917">
        <v>59.999996056210698</v>
      </c>
    </row>
    <row r="918" spans="1:7" x14ac:dyDescent="0.25">
      <c r="A918">
        <v>45.8</v>
      </c>
      <c r="B918">
        <v>1</v>
      </c>
      <c r="C918">
        <v>1.02</v>
      </c>
      <c r="D918">
        <v>106183.018032885</v>
      </c>
      <c r="E918">
        <v>41801.689103193799</v>
      </c>
      <c r="F918">
        <v>144743.37021426801</v>
      </c>
      <c r="G918">
        <v>59.999994855938297</v>
      </c>
    </row>
    <row r="919" spans="1:7" x14ac:dyDescent="0.25">
      <c r="A919">
        <v>45.85</v>
      </c>
      <c r="B919">
        <v>1</v>
      </c>
      <c r="C919">
        <v>1.02</v>
      </c>
      <c r="D919">
        <v>106196.505744907</v>
      </c>
      <c r="E919">
        <v>42054.7592480206</v>
      </c>
      <c r="F919">
        <v>144746.07157124701</v>
      </c>
      <c r="G919">
        <v>59.999996153224103</v>
      </c>
    </row>
    <row r="920" spans="1:7" x14ac:dyDescent="0.25">
      <c r="A920">
        <v>45.9</v>
      </c>
      <c r="B920">
        <v>1</v>
      </c>
      <c r="C920">
        <v>1.02</v>
      </c>
      <c r="D920">
        <v>106174.968068107</v>
      </c>
      <c r="E920">
        <v>43533.641882572898</v>
      </c>
      <c r="F920">
        <v>144744.493311022</v>
      </c>
      <c r="G920">
        <v>59.999994877469099</v>
      </c>
    </row>
    <row r="921" spans="1:7" x14ac:dyDescent="0.25">
      <c r="A921">
        <v>45.95</v>
      </c>
      <c r="B921">
        <v>1</v>
      </c>
      <c r="C921">
        <v>1.02</v>
      </c>
      <c r="D921">
        <v>106069.48521550999</v>
      </c>
      <c r="E921">
        <v>42620.350927944099</v>
      </c>
      <c r="F921">
        <v>144743.38236638001</v>
      </c>
      <c r="G921">
        <v>59.999995098251397</v>
      </c>
    </row>
    <row r="922" spans="1:7" x14ac:dyDescent="0.25">
      <c r="A922">
        <v>46</v>
      </c>
      <c r="B922">
        <v>1</v>
      </c>
      <c r="C922">
        <v>1.02</v>
      </c>
      <c r="D922">
        <v>106136.178193079</v>
      </c>
      <c r="E922">
        <v>42796.234645855198</v>
      </c>
      <c r="F922">
        <v>144745.27648605601</v>
      </c>
      <c r="G922">
        <v>59.999994536590499</v>
      </c>
    </row>
    <row r="923" spans="1:7" x14ac:dyDescent="0.25">
      <c r="A923">
        <v>46.05</v>
      </c>
      <c r="B923">
        <v>1</v>
      </c>
      <c r="C923">
        <v>1.02</v>
      </c>
      <c r="D923">
        <v>106131.15110239699</v>
      </c>
      <c r="E923">
        <v>42165.646279073197</v>
      </c>
      <c r="F923">
        <v>144742.619445669</v>
      </c>
      <c r="G923">
        <v>59.999995935827599</v>
      </c>
    </row>
    <row r="924" spans="1:7" x14ac:dyDescent="0.25">
      <c r="A924">
        <v>46.1</v>
      </c>
      <c r="B924">
        <v>1</v>
      </c>
      <c r="C924">
        <v>1.02</v>
      </c>
      <c r="D924">
        <v>106109.19812239701</v>
      </c>
      <c r="E924">
        <v>42865.094212799799</v>
      </c>
      <c r="F924">
        <v>144743.624257638</v>
      </c>
      <c r="G924">
        <v>59.999995870187902</v>
      </c>
    </row>
    <row r="925" spans="1:7" x14ac:dyDescent="0.25">
      <c r="A925">
        <v>46.15</v>
      </c>
      <c r="B925">
        <v>1</v>
      </c>
      <c r="C925">
        <v>1.02</v>
      </c>
      <c r="D925">
        <v>106166.590140922</v>
      </c>
      <c r="E925">
        <v>44094.006542819399</v>
      </c>
      <c r="F925">
        <v>144746.61557048</v>
      </c>
      <c r="G925">
        <v>59.999994631991598</v>
      </c>
    </row>
    <row r="926" spans="1:7" x14ac:dyDescent="0.25">
      <c r="A926">
        <v>46.2</v>
      </c>
      <c r="B926">
        <v>1</v>
      </c>
      <c r="C926">
        <v>1.02</v>
      </c>
      <c r="D926">
        <v>106131.900712474</v>
      </c>
      <c r="E926">
        <v>43336.714486595098</v>
      </c>
      <c r="F926">
        <v>144748.305237113</v>
      </c>
      <c r="G926">
        <v>59.999995555567097</v>
      </c>
    </row>
    <row r="927" spans="1:7" x14ac:dyDescent="0.25">
      <c r="A927">
        <v>46.25</v>
      </c>
      <c r="B927">
        <v>1</v>
      </c>
      <c r="C927">
        <v>1.02</v>
      </c>
      <c r="D927">
        <v>106153.36743952701</v>
      </c>
      <c r="E927">
        <v>42802.809211979104</v>
      </c>
      <c r="F927">
        <v>144747.654152951</v>
      </c>
      <c r="G927">
        <v>59.999995053790897</v>
      </c>
    </row>
    <row r="928" spans="1:7" x14ac:dyDescent="0.25">
      <c r="A928">
        <v>46.3</v>
      </c>
      <c r="B928">
        <v>1</v>
      </c>
      <c r="C928">
        <v>1.02</v>
      </c>
      <c r="D928">
        <v>106083.162401472</v>
      </c>
      <c r="E928">
        <v>43487.738547495203</v>
      </c>
      <c r="F928">
        <v>144747.949206322</v>
      </c>
      <c r="G928">
        <v>59.999996824257799</v>
      </c>
    </row>
    <row r="929" spans="1:7" x14ac:dyDescent="0.25">
      <c r="A929">
        <v>46.35</v>
      </c>
      <c r="B929">
        <v>1</v>
      </c>
      <c r="C929">
        <v>1.02</v>
      </c>
      <c r="D929">
        <v>106078.32117035901</v>
      </c>
      <c r="E929">
        <v>43940.543134571002</v>
      </c>
      <c r="F929">
        <v>144748.00454835</v>
      </c>
      <c r="G929">
        <v>59.999995715581697</v>
      </c>
    </row>
    <row r="930" spans="1:7" x14ac:dyDescent="0.25">
      <c r="A930">
        <v>46.4</v>
      </c>
      <c r="B930">
        <v>1</v>
      </c>
      <c r="C930">
        <v>1.02</v>
      </c>
      <c r="D930">
        <v>106219.738796084</v>
      </c>
      <c r="E930">
        <v>43985.417318963599</v>
      </c>
      <c r="F930">
        <v>144749.61466812401</v>
      </c>
      <c r="G930">
        <v>59.999994876238702</v>
      </c>
    </row>
    <row r="931" spans="1:7" x14ac:dyDescent="0.25">
      <c r="A931">
        <v>46.45</v>
      </c>
      <c r="B931">
        <v>1</v>
      </c>
      <c r="C931">
        <v>1.02</v>
      </c>
      <c r="D931">
        <v>106067.326841854</v>
      </c>
      <c r="E931">
        <v>42662.405021950399</v>
      </c>
      <c r="F931">
        <v>144748.764821469</v>
      </c>
      <c r="G931">
        <v>59.999995678162698</v>
      </c>
    </row>
    <row r="932" spans="1:7" x14ac:dyDescent="0.25">
      <c r="A932">
        <v>46.5</v>
      </c>
      <c r="B932">
        <v>1</v>
      </c>
      <c r="C932">
        <v>1.02</v>
      </c>
      <c r="D932">
        <v>106108.275874517</v>
      </c>
      <c r="E932">
        <v>43481.0774048483</v>
      </c>
      <c r="F932">
        <v>144749.00843561199</v>
      </c>
      <c r="G932">
        <v>59.999996166433498</v>
      </c>
    </row>
    <row r="933" spans="1:7" x14ac:dyDescent="0.25">
      <c r="A933">
        <v>46.55</v>
      </c>
      <c r="B933">
        <v>1</v>
      </c>
      <c r="C933">
        <v>1.02</v>
      </c>
      <c r="D933">
        <v>106087.86082253599</v>
      </c>
      <c r="E933">
        <v>43197.9689775234</v>
      </c>
      <c r="F933">
        <v>144748.720777568</v>
      </c>
      <c r="G933">
        <v>59.999995398923197</v>
      </c>
    </row>
    <row r="934" spans="1:7" x14ac:dyDescent="0.25">
      <c r="A934">
        <v>46.6</v>
      </c>
      <c r="B934">
        <v>1</v>
      </c>
      <c r="C934">
        <v>1.02</v>
      </c>
      <c r="D934">
        <v>106194.498713165</v>
      </c>
      <c r="E934">
        <v>42501.5427983111</v>
      </c>
      <c r="F934">
        <v>144752.22590156199</v>
      </c>
      <c r="G934">
        <v>59.999995609811499</v>
      </c>
    </row>
    <row r="935" spans="1:7" x14ac:dyDescent="0.25">
      <c r="A935">
        <v>46.65</v>
      </c>
      <c r="B935">
        <v>1</v>
      </c>
      <c r="C935">
        <v>1.02</v>
      </c>
      <c r="D935">
        <v>106188.822939146</v>
      </c>
      <c r="E935">
        <v>42009.097427208901</v>
      </c>
      <c r="F935">
        <v>144751.44595040899</v>
      </c>
      <c r="G935">
        <v>59.999996039329602</v>
      </c>
    </row>
    <row r="936" spans="1:7" x14ac:dyDescent="0.25">
      <c r="A936">
        <v>46.7</v>
      </c>
      <c r="B936">
        <v>1</v>
      </c>
      <c r="C936">
        <v>1.02</v>
      </c>
      <c r="D936">
        <v>106071.64125087501</v>
      </c>
      <c r="E936">
        <v>42275.638102092002</v>
      </c>
      <c r="F936">
        <v>144751.92598851499</v>
      </c>
      <c r="G936">
        <v>59.999996199451303</v>
      </c>
    </row>
    <row r="937" spans="1:7" x14ac:dyDescent="0.25">
      <c r="A937">
        <v>46.75</v>
      </c>
      <c r="B937">
        <v>1</v>
      </c>
      <c r="C937">
        <v>1.02</v>
      </c>
      <c r="D937">
        <v>106146.888177402</v>
      </c>
      <c r="E937">
        <v>43043.490124618103</v>
      </c>
      <c r="F937">
        <v>144750.62322331601</v>
      </c>
      <c r="G937">
        <v>59.999995319768097</v>
      </c>
    </row>
    <row r="938" spans="1:7" x14ac:dyDescent="0.25">
      <c r="A938">
        <v>46.8</v>
      </c>
      <c r="B938">
        <v>1</v>
      </c>
      <c r="C938">
        <v>1.02</v>
      </c>
      <c r="D938">
        <v>106162.220462611</v>
      </c>
      <c r="E938">
        <v>42415.074282677</v>
      </c>
      <c r="F938">
        <v>144751.305402756</v>
      </c>
      <c r="G938">
        <v>59.999996063192398</v>
      </c>
    </row>
    <row r="939" spans="1:7" x14ac:dyDescent="0.25">
      <c r="A939">
        <v>46.85</v>
      </c>
      <c r="B939">
        <v>1</v>
      </c>
      <c r="C939">
        <v>1.02</v>
      </c>
      <c r="D939">
        <v>106036.114868845</v>
      </c>
      <c r="E939">
        <v>43168.660428240102</v>
      </c>
      <c r="F939">
        <v>144755.004536825</v>
      </c>
      <c r="G939">
        <v>59.999995693386197</v>
      </c>
    </row>
    <row r="940" spans="1:7" x14ac:dyDescent="0.25">
      <c r="A940">
        <v>46.9</v>
      </c>
      <c r="B940">
        <v>1</v>
      </c>
      <c r="C940">
        <v>1.02</v>
      </c>
      <c r="D940">
        <v>106059.792643929</v>
      </c>
      <c r="E940">
        <v>42862.928272703801</v>
      </c>
      <c r="F940">
        <v>144751.951728694</v>
      </c>
      <c r="G940">
        <v>59.999994432491597</v>
      </c>
    </row>
    <row r="941" spans="1:7" x14ac:dyDescent="0.25">
      <c r="A941">
        <v>46.95</v>
      </c>
      <c r="B941">
        <v>1</v>
      </c>
      <c r="C941">
        <v>1.02</v>
      </c>
      <c r="D941">
        <v>106101.234709528</v>
      </c>
      <c r="E941">
        <v>43184.1180758997</v>
      </c>
      <c r="F941">
        <v>144752.53384547899</v>
      </c>
      <c r="G941">
        <v>59.9999948463593</v>
      </c>
    </row>
    <row r="942" spans="1:7" x14ac:dyDescent="0.25">
      <c r="A942">
        <v>47</v>
      </c>
      <c r="B942">
        <v>1</v>
      </c>
      <c r="C942">
        <v>1.02</v>
      </c>
      <c r="D942">
        <v>106003.222790295</v>
      </c>
      <c r="E942">
        <v>42278.745697756298</v>
      </c>
      <c r="F942">
        <v>144753.587335018</v>
      </c>
      <c r="G942">
        <v>59.999995716583101</v>
      </c>
    </row>
    <row r="943" spans="1:7" x14ac:dyDescent="0.25">
      <c r="A943">
        <v>47.05</v>
      </c>
      <c r="B943">
        <v>1</v>
      </c>
      <c r="C943">
        <v>1.02</v>
      </c>
      <c r="D943">
        <v>106226.467219684</v>
      </c>
      <c r="E943">
        <v>43190.035273461297</v>
      </c>
      <c r="F943">
        <v>144752.42525321999</v>
      </c>
      <c r="G943">
        <v>59.999996168172103</v>
      </c>
    </row>
    <row r="944" spans="1:7" x14ac:dyDescent="0.25">
      <c r="A944">
        <v>47.1</v>
      </c>
      <c r="B944">
        <v>1</v>
      </c>
      <c r="C944">
        <v>1.02</v>
      </c>
      <c r="D944">
        <v>106097.521123377</v>
      </c>
      <c r="E944">
        <v>42291.293201603199</v>
      </c>
      <c r="F944">
        <v>144756.265592171</v>
      </c>
      <c r="G944">
        <v>59.999995001339997</v>
      </c>
    </row>
    <row r="945" spans="1:7" x14ac:dyDescent="0.25">
      <c r="A945">
        <v>47.15</v>
      </c>
      <c r="B945">
        <v>1</v>
      </c>
      <c r="C945">
        <v>1.02</v>
      </c>
      <c r="D945">
        <v>106083.915986279</v>
      </c>
      <c r="E945">
        <v>42616.537879411502</v>
      </c>
      <c r="F945">
        <v>144757.00725344801</v>
      </c>
      <c r="G945">
        <v>59.999996211044703</v>
      </c>
    </row>
    <row r="946" spans="1:7" x14ac:dyDescent="0.25">
      <c r="A946">
        <v>47.2</v>
      </c>
      <c r="B946">
        <v>1</v>
      </c>
      <c r="C946">
        <v>1.02</v>
      </c>
      <c r="D946">
        <v>106012.64781128</v>
      </c>
      <c r="E946">
        <v>42526.9014822307</v>
      </c>
      <c r="F946">
        <v>144756.01172902001</v>
      </c>
      <c r="G946">
        <v>59.999995699607901</v>
      </c>
    </row>
    <row r="947" spans="1:7" x14ac:dyDescent="0.25">
      <c r="A947">
        <v>47.25</v>
      </c>
      <c r="B947">
        <v>1</v>
      </c>
      <c r="C947">
        <v>1.02</v>
      </c>
      <c r="D947">
        <v>106081.652900391</v>
      </c>
      <c r="E947">
        <v>43075.7700095283</v>
      </c>
      <c r="F947">
        <v>144757.356014405</v>
      </c>
      <c r="G947">
        <v>59.999995621161801</v>
      </c>
    </row>
    <row r="948" spans="1:7" x14ac:dyDescent="0.25">
      <c r="A948">
        <v>47.3</v>
      </c>
      <c r="B948">
        <v>1</v>
      </c>
      <c r="C948">
        <v>1.02</v>
      </c>
      <c r="D948">
        <v>106151.920460807</v>
      </c>
      <c r="E948">
        <v>43234.038764507597</v>
      </c>
      <c r="F948">
        <v>144755.529879101</v>
      </c>
      <c r="G948">
        <v>59.9999963938672</v>
      </c>
    </row>
    <row r="949" spans="1:7" x14ac:dyDescent="0.25">
      <c r="A949">
        <v>47.35</v>
      </c>
      <c r="B949">
        <v>1</v>
      </c>
      <c r="C949">
        <v>1.02</v>
      </c>
      <c r="D949">
        <v>106129.22385734</v>
      </c>
      <c r="E949">
        <v>43746.219949664803</v>
      </c>
      <c r="F949">
        <v>144757.45035561101</v>
      </c>
      <c r="G949">
        <v>59.999995078187801</v>
      </c>
    </row>
    <row r="950" spans="1:7" x14ac:dyDescent="0.25">
      <c r="A950">
        <v>47.4</v>
      </c>
      <c r="B950">
        <v>1</v>
      </c>
      <c r="C950">
        <v>1.02</v>
      </c>
      <c r="D950">
        <v>106141.996442781</v>
      </c>
      <c r="E950">
        <v>43190.615584994302</v>
      </c>
      <c r="F950">
        <v>144755.75709448699</v>
      </c>
      <c r="G950">
        <v>59.999994824652703</v>
      </c>
    </row>
    <row r="951" spans="1:7" x14ac:dyDescent="0.25">
      <c r="A951">
        <v>47.45</v>
      </c>
      <c r="B951">
        <v>1</v>
      </c>
      <c r="C951">
        <v>1.02</v>
      </c>
      <c r="D951">
        <v>106079.85057459</v>
      </c>
      <c r="E951">
        <v>43636.758858106601</v>
      </c>
      <c r="F951">
        <v>144758.114985216</v>
      </c>
      <c r="G951">
        <v>59.9999960650253</v>
      </c>
    </row>
    <row r="952" spans="1:7" x14ac:dyDescent="0.25">
      <c r="A952">
        <v>47.5</v>
      </c>
      <c r="B952">
        <v>1</v>
      </c>
      <c r="C952">
        <v>1.02</v>
      </c>
      <c r="D952">
        <v>106072.347710217</v>
      </c>
      <c r="E952">
        <v>43410.873980263998</v>
      </c>
      <c r="F952">
        <v>144758.509496382</v>
      </c>
      <c r="G952">
        <v>59.999995461845003</v>
      </c>
    </row>
    <row r="953" spans="1:7" x14ac:dyDescent="0.25">
      <c r="A953">
        <v>47.55</v>
      </c>
      <c r="B953">
        <v>1</v>
      </c>
      <c r="C953">
        <v>1.02</v>
      </c>
      <c r="D953">
        <v>106103.42018595</v>
      </c>
      <c r="E953">
        <v>42598.172044344101</v>
      </c>
      <c r="F953">
        <v>144757.949774635</v>
      </c>
      <c r="G953">
        <v>59.999995403147302</v>
      </c>
    </row>
    <row r="954" spans="1:7" x14ac:dyDescent="0.25">
      <c r="A954">
        <v>47.6</v>
      </c>
      <c r="B954">
        <v>1</v>
      </c>
      <c r="C954">
        <v>1.02</v>
      </c>
      <c r="D954">
        <v>106201.370962496</v>
      </c>
      <c r="E954">
        <v>42563.963002709301</v>
      </c>
      <c r="F954">
        <v>144758.07536376</v>
      </c>
      <c r="G954">
        <v>59.999995599075902</v>
      </c>
    </row>
    <row r="955" spans="1:7" x14ac:dyDescent="0.25">
      <c r="A955">
        <v>47.65</v>
      </c>
      <c r="B955">
        <v>1</v>
      </c>
      <c r="C955">
        <v>1.02</v>
      </c>
      <c r="D955">
        <v>106117.840076985</v>
      </c>
      <c r="E955">
        <v>43546.200052114902</v>
      </c>
      <c r="F955">
        <v>144760.08879040301</v>
      </c>
      <c r="G955">
        <v>59.999996632100398</v>
      </c>
    </row>
    <row r="956" spans="1:7" x14ac:dyDescent="0.25">
      <c r="A956">
        <v>47.7</v>
      </c>
      <c r="B956">
        <v>1</v>
      </c>
      <c r="C956">
        <v>1.02</v>
      </c>
      <c r="D956">
        <v>106037.721533613</v>
      </c>
      <c r="E956">
        <v>42722.049690998603</v>
      </c>
      <c r="F956">
        <v>144758.98150519599</v>
      </c>
      <c r="G956">
        <v>59.999995920942602</v>
      </c>
    </row>
    <row r="957" spans="1:7" x14ac:dyDescent="0.25">
      <c r="A957">
        <v>47.75</v>
      </c>
      <c r="B957">
        <v>1</v>
      </c>
      <c r="C957">
        <v>1.02</v>
      </c>
      <c r="D957">
        <v>106174.04425496</v>
      </c>
      <c r="E957">
        <v>43035.019519686801</v>
      </c>
      <c r="F957">
        <v>144757.864443225</v>
      </c>
      <c r="G957">
        <v>59.999995699285897</v>
      </c>
    </row>
    <row r="958" spans="1:7" x14ac:dyDescent="0.25">
      <c r="A958">
        <v>47.8</v>
      </c>
      <c r="B958">
        <v>1</v>
      </c>
      <c r="C958">
        <v>1.02</v>
      </c>
      <c r="D958">
        <v>106014.566824535</v>
      </c>
      <c r="E958">
        <v>43364.5530838712</v>
      </c>
      <c r="F958">
        <v>144760.25527260199</v>
      </c>
      <c r="G958">
        <v>59.999996584271102</v>
      </c>
    </row>
    <row r="959" spans="1:7" x14ac:dyDescent="0.25">
      <c r="A959">
        <v>47.85</v>
      </c>
      <c r="B959">
        <v>1</v>
      </c>
      <c r="C959">
        <v>1.02</v>
      </c>
      <c r="D959">
        <v>106042.46572610299</v>
      </c>
      <c r="E959">
        <v>43739.490262281397</v>
      </c>
      <c r="F959">
        <v>144763.324255085</v>
      </c>
      <c r="G959">
        <v>59.999996459238602</v>
      </c>
    </row>
    <row r="960" spans="1:7" x14ac:dyDescent="0.25">
      <c r="A960">
        <v>47.9</v>
      </c>
      <c r="B960">
        <v>1</v>
      </c>
      <c r="C960">
        <v>1.02</v>
      </c>
      <c r="D960">
        <v>106090.07166340901</v>
      </c>
      <c r="E960">
        <v>42636.079598249402</v>
      </c>
      <c r="F960">
        <v>144760.944669522</v>
      </c>
      <c r="G960">
        <v>59.9999962738314</v>
      </c>
    </row>
    <row r="961" spans="1:7" x14ac:dyDescent="0.25">
      <c r="A961">
        <v>47.95</v>
      </c>
      <c r="B961">
        <v>1</v>
      </c>
      <c r="C961">
        <v>1.02</v>
      </c>
      <c r="D961">
        <v>106082.214049091</v>
      </c>
      <c r="E961">
        <v>43241.468831662001</v>
      </c>
      <c r="F961">
        <v>144760.29719129001</v>
      </c>
      <c r="G961">
        <v>59.999996008436902</v>
      </c>
    </row>
    <row r="962" spans="1:7" x14ac:dyDescent="0.25">
      <c r="A962">
        <v>48</v>
      </c>
      <c r="B962">
        <v>1</v>
      </c>
      <c r="C962">
        <v>1.02</v>
      </c>
      <c r="D962">
        <v>106095.589232664</v>
      </c>
      <c r="E962">
        <v>42846.7697503327</v>
      </c>
      <c r="F962">
        <v>144762.31209624399</v>
      </c>
      <c r="G962">
        <v>59.999995847210798</v>
      </c>
    </row>
    <row r="963" spans="1:7" x14ac:dyDescent="0.25">
      <c r="A963">
        <v>48.05</v>
      </c>
      <c r="B963">
        <v>1</v>
      </c>
      <c r="C963">
        <v>1.02</v>
      </c>
      <c r="D963">
        <v>106088.13764533099</v>
      </c>
      <c r="E963">
        <v>42294.7562454172</v>
      </c>
      <c r="F963">
        <v>144763.94180274601</v>
      </c>
      <c r="G963">
        <v>59.999996367601597</v>
      </c>
    </row>
    <row r="964" spans="1:7" x14ac:dyDescent="0.25">
      <c r="A964">
        <v>48.1</v>
      </c>
      <c r="B964">
        <v>1</v>
      </c>
      <c r="C964">
        <v>1.02</v>
      </c>
      <c r="D964">
        <v>106103.670555794</v>
      </c>
      <c r="E964">
        <v>42653.634858816302</v>
      </c>
      <c r="F964">
        <v>144762.42109647999</v>
      </c>
      <c r="G964">
        <v>59.999996618089398</v>
      </c>
    </row>
    <row r="965" spans="1:7" x14ac:dyDescent="0.25">
      <c r="A965">
        <v>48.15</v>
      </c>
      <c r="B965">
        <v>1</v>
      </c>
      <c r="C965">
        <v>1.02</v>
      </c>
      <c r="D965">
        <v>106013.63653513799</v>
      </c>
      <c r="E965">
        <v>42903.258682649001</v>
      </c>
      <c r="F965">
        <v>144763.30765905199</v>
      </c>
      <c r="G965">
        <v>59.999995528262303</v>
      </c>
    </row>
    <row r="966" spans="1:7" x14ac:dyDescent="0.25">
      <c r="A966">
        <v>48.2</v>
      </c>
      <c r="B966">
        <v>1</v>
      </c>
      <c r="C966">
        <v>1.02</v>
      </c>
      <c r="D966">
        <v>105988.338725386</v>
      </c>
      <c r="E966">
        <v>42796.525663941298</v>
      </c>
      <c r="F966">
        <v>144762.14390005</v>
      </c>
      <c r="G966">
        <v>59.999996261225697</v>
      </c>
    </row>
    <row r="967" spans="1:7" x14ac:dyDescent="0.25">
      <c r="A967">
        <v>48.25</v>
      </c>
      <c r="B967">
        <v>1</v>
      </c>
      <c r="C967">
        <v>1.02</v>
      </c>
      <c r="D967">
        <v>106207.667920558</v>
      </c>
      <c r="E967">
        <v>42466.152902354297</v>
      </c>
      <c r="F967">
        <v>144762.990456851</v>
      </c>
      <c r="G967">
        <v>59.999995908362003</v>
      </c>
    </row>
    <row r="968" spans="1:7" x14ac:dyDescent="0.25">
      <c r="A968">
        <v>48.3</v>
      </c>
      <c r="B968">
        <v>1</v>
      </c>
      <c r="C968">
        <v>1.02</v>
      </c>
      <c r="D968">
        <v>105962.628101956</v>
      </c>
      <c r="E968">
        <v>43239.988495179801</v>
      </c>
      <c r="F968">
        <v>144763.11454289799</v>
      </c>
      <c r="G968">
        <v>59.999995925629499</v>
      </c>
    </row>
    <row r="969" spans="1:7" x14ac:dyDescent="0.25">
      <c r="A969">
        <v>48.35</v>
      </c>
      <c r="B969">
        <v>1</v>
      </c>
      <c r="C969">
        <v>1.02</v>
      </c>
      <c r="D969">
        <v>106005.11288758399</v>
      </c>
      <c r="E969">
        <v>42925.653905820902</v>
      </c>
      <c r="F969">
        <v>144763.178331034</v>
      </c>
      <c r="G969">
        <v>59.999997423944897</v>
      </c>
    </row>
    <row r="970" spans="1:7" x14ac:dyDescent="0.25">
      <c r="A970">
        <v>48.4</v>
      </c>
      <c r="B970">
        <v>1</v>
      </c>
      <c r="C970">
        <v>1.02</v>
      </c>
      <c r="D970">
        <v>106092.308127229</v>
      </c>
      <c r="E970">
        <v>42812.230416551</v>
      </c>
      <c r="F970">
        <v>144763.93471558101</v>
      </c>
      <c r="G970">
        <v>59.9999960645074</v>
      </c>
    </row>
    <row r="971" spans="1:7" x14ac:dyDescent="0.25">
      <c r="A971">
        <v>48.45</v>
      </c>
      <c r="B971">
        <v>1</v>
      </c>
      <c r="C971">
        <v>1.02</v>
      </c>
      <c r="D971">
        <v>106000.323107986</v>
      </c>
      <c r="E971">
        <v>43203.917394581702</v>
      </c>
      <c r="F971">
        <v>144766.11523837401</v>
      </c>
      <c r="G971">
        <v>59.999997063351898</v>
      </c>
    </row>
    <row r="972" spans="1:7" x14ac:dyDescent="0.25">
      <c r="A972">
        <v>48.5</v>
      </c>
      <c r="B972">
        <v>1</v>
      </c>
      <c r="C972">
        <v>1.02</v>
      </c>
      <c r="D972">
        <v>106115.66216247799</v>
      </c>
      <c r="E972">
        <v>42233.899318334799</v>
      </c>
      <c r="F972">
        <v>144764.12419774101</v>
      </c>
      <c r="G972">
        <v>59.999994594236803</v>
      </c>
    </row>
    <row r="973" spans="1:7" x14ac:dyDescent="0.25">
      <c r="A973">
        <v>48.55</v>
      </c>
      <c r="B973">
        <v>1</v>
      </c>
      <c r="C973">
        <v>1.02</v>
      </c>
      <c r="D973">
        <v>106107.896017983</v>
      </c>
      <c r="E973">
        <v>42851.385381816901</v>
      </c>
      <c r="F973">
        <v>144766.17979532899</v>
      </c>
      <c r="G973">
        <v>59.999997386060002</v>
      </c>
    </row>
    <row r="974" spans="1:7" x14ac:dyDescent="0.25">
      <c r="A974">
        <v>48.6</v>
      </c>
      <c r="B974">
        <v>1</v>
      </c>
      <c r="C974">
        <v>1.02</v>
      </c>
      <c r="D974">
        <v>106116.30440829101</v>
      </c>
      <c r="E974">
        <v>42635.052447290502</v>
      </c>
      <c r="F974">
        <v>144765.842296449</v>
      </c>
      <c r="G974">
        <v>59.999996493044399</v>
      </c>
    </row>
    <row r="975" spans="1:7" x14ac:dyDescent="0.25">
      <c r="A975">
        <v>48.65</v>
      </c>
      <c r="B975">
        <v>1</v>
      </c>
      <c r="C975">
        <v>1.02</v>
      </c>
      <c r="D975">
        <v>106057.712004755</v>
      </c>
      <c r="E975">
        <v>42027.400606242903</v>
      </c>
      <c r="F975">
        <v>144765.22208955101</v>
      </c>
      <c r="G975">
        <v>59.999996277812699</v>
      </c>
    </row>
    <row r="976" spans="1:7" x14ac:dyDescent="0.25">
      <c r="A976">
        <v>48.7</v>
      </c>
      <c r="B976">
        <v>1</v>
      </c>
      <c r="C976">
        <v>1.02</v>
      </c>
      <c r="D976">
        <v>105979.306408544</v>
      </c>
      <c r="E976">
        <v>43248.499142624401</v>
      </c>
      <c r="F976">
        <v>144766.108094072</v>
      </c>
      <c r="G976">
        <v>59.999996373130301</v>
      </c>
    </row>
    <row r="977" spans="1:7" x14ac:dyDescent="0.25">
      <c r="A977">
        <v>48.75</v>
      </c>
      <c r="B977">
        <v>1</v>
      </c>
      <c r="C977">
        <v>1.02</v>
      </c>
      <c r="D977">
        <v>106187.628841363</v>
      </c>
      <c r="E977">
        <v>42027.386406759601</v>
      </c>
      <c r="F977">
        <v>144765.218444987</v>
      </c>
      <c r="G977">
        <v>59.999997099993003</v>
      </c>
    </row>
    <row r="978" spans="1:7" x14ac:dyDescent="0.25">
      <c r="A978">
        <v>48.8</v>
      </c>
      <c r="B978">
        <v>1</v>
      </c>
      <c r="C978">
        <v>1.02</v>
      </c>
      <c r="D978">
        <v>105988.777737203</v>
      </c>
      <c r="E978">
        <v>43434.461017615402</v>
      </c>
      <c r="F978">
        <v>144768.11323400799</v>
      </c>
      <c r="G978">
        <v>59.999996251674801</v>
      </c>
    </row>
    <row r="979" spans="1:7" x14ac:dyDescent="0.25">
      <c r="A979">
        <v>48.85</v>
      </c>
      <c r="B979">
        <v>1</v>
      </c>
      <c r="C979">
        <v>1.02</v>
      </c>
      <c r="D979">
        <v>106022.74919903099</v>
      </c>
      <c r="E979">
        <v>42158.109723827001</v>
      </c>
      <c r="F979">
        <v>144768.51654515899</v>
      </c>
      <c r="G979">
        <v>59.999996902615202</v>
      </c>
    </row>
    <row r="980" spans="1:7" x14ac:dyDescent="0.25">
      <c r="A980">
        <v>48.9</v>
      </c>
      <c r="B980">
        <v>1</v>
      </c>
      <c r="C980">
        <v>1.02</v>
      </c>
      <c r="D980">
        <v>106041.500848446</v>
      </c>
      <c r="E980">
        <v>42728.868616488202</v>
      </c>
      <c r="F980">
        <v>144767.502648472</v>
      </c>
      <c r="G980">
        <v>59.999996958808701</v>
      </c>
    </row>
    <row r="981" spans="1:7" x14ac:dyDescent="0.25">
      <c r="A981">
        <v>48.95</v>
      </c>
      <c r="B981">
        <v>1</v>
      </c>
      <c r="C981">
        <v>1.02</v>
      </c>
      <c r="D981">
        <v>106041.28444633</v>
      </c>
      <c r="E981">
        <v>42315.655999823502</v>
      </c>
      <c r="F981">
        <v>144766.91497926301</v>
      </c>
      <c r="G981">
        <v>59.9999974869027</v>
      </c>
    </row>
    <row r="982" spans="1:7" x14ac:dyDescent="0.25">
      <c r="A982">
        <v>49</v>
      </c>
      <c r="B982">
        <v>1</v>
      </c>
      <c r="C982">
        <v>1.02</v>
      </c>
      <c r="D982">
        <v>105982.034279905</v>
      </c>
      <c r="E982">
        <v>43026.592438341002</v>
      </c>
      <c r="F982">
        <v>144768.25188170699</v>
      </c>
      <c r="G982">
        <v>59.999997842590098</v>
      </c>
    </row>
    <row r="983" spans="1:7" x14ac:dyDescent="0.25">
      <c r="A983">
        <v>49.05</v>
      </c>
      <c r="B983">
        <v>1</v>
      </c>
      <c r="C983">
        <v>1.02</v>
      </c>
      <c r="D983">
        <v>106103.22670070401</v>
      </c>
      <c r="E983">
        <v>42667.689647976702</v>
      </c>
      <c r="F983">
        <v>144768.714975226</v>
      </c>
      <c r="G983">
        <v>59.999995953031799</v>
      </c>
    </row>
    <row r="984" spans="1:7" x14ac:dyDescent="0.25">
      <c r="A984">
        <v>49.1</v>
      </c>
      <c r="B984">
        <v>1</v>
      </c>
      <c r="C984">
        <v>1.02</v>
      </c>
      <c r="D984">
        <v>106116.410737347</v>
      </c>
      <c r="E984">
        <v>42543.927261637204</v>
      </c>
      <c r="F984">
        <v>144768.564344282</v>
      </c>
      <c r="G984">
        <v>59.999996724648497</v>
      </c>
    </row>
    <row r="985" spans="1:7" x14ac:dyDescent="0.25">
      <c r="A985">
        <v>49.15</v>
      </c>
      <c r="B985">
        <v>1</v>
      </c>
      <c r="C985">
        <v>1.02</v>
      </c>
      <c r="D985">
        <v>105973.180452179</v>
      </c>
      <c r="E985">
        <v>42270.696604948302</v>
      </c>
      <c r="F985">
        <v>144768.651065001</v>
      </c>
      <c r="G985">
        <v>59.999996448460998</v>
      </c>
    </row>
    <row r="986" spans="1:7" x14ac:dyDescent="0.25">
      <c r="A986">
        <v>49.2</v>
      </c>
      <c r="B986">
        <v>1</v>
      </c>
      <c r="C986">
        <v>1.02</v>
      </c>
      <c r="D986">
        <v>106002.990831933</v>
      </c>
      <c r="E986">
        <v>43473.065841221302</v>
      </c>
      <c r="F986">
        <v>144771.352893512</v>
      </c>
      <c r="G986">
        <v>59.999997557748003</v>
      </c>
    </row>
    <row r="987" spans="1:7" x14ac:dyDescent="0.25">
      <c r="A987">
        <v>49.25</v>
      </c>
      <c r="B987">
        <v>1</v>
      </c>
      <c r="C987">
        <v>1.02</v>
      </c>
      <c r="D987">
        <v>106096.384561641</v>
      </c>
      <c r="E987">
        <v>42059.911998044001</v>
      </c>
      <c r="F987">
        <v>144771.726761545</v>
      </c>
      <c r="G987">
        <v>59.999996848233799</v>
      </c>
    </row>
    <row r="988" spans="1:7" x14ac:dyDescent="0.25">
      <c r="A988">
        <v>49.3</v>
      </c>
      <c r="B988">
        <v>1</v>
      </c>
      <c r="C988">
        <v>1.02</v>
      </c>
      <c r="D988">
        <v>106083.353195805</v>
      </c>
      <c r="E988">
        <v>42617.883834124201</v>
      </c>
      <c r="F988">
        <v>144768.933428991</v>
      </c>
      <c r="G988">
        <v>59.999996592160002</v>
      </c>
    </row>
    <row r="989" spans="1:7" x14ac:dyDescent="0.25">
      <c r="A989">
        <v>49.35</v>
      </c>
      <c r="B989">
        <v>1</v>
      </c>
      <c r="C989">
        <v>1.02</v>
      </c>
      <c r="D989">
        <v>106030.489071064</v>
      </c>
      <c r="E989">
        <v>42612.559278006302</v>
      </c>
      <c r="F989">
        <v>144771.64245664299</v>
      </c>
      <c r="G989">
        <v>59.999996527753403</v>
      </c>
    </row>
    <row r="990" spans="1:7" x14ac:dyDescent="0.25">
      <c r="A990">
        <v>49.4</v>
      </c>
      <c r="B990">
        <v>1</v>
      </c>
      <c r="C990">
        <v>1.02</v>
      </c>
      <c r="D990">
        <v>106080.759922867</v>
      </c>
      <c r="E990">
        <v>42462.574552133898</v>
      </c>
      <c r="F990">
        <v>144769.61582467699</v>
      </c>
      <c r="G990">
        <v>59.999996153441401</v>
      </c>
    </row>
    <row r="991" spans="1:7" x14ac:dyDescent="0.25">
      <c r="A991">
        <v>49.45</v>
      </c>
      <c r="B991">
        <v>1</v>
      </c>
      <c r="C991">
        <v>1.02</v>
      </c>
      <c r="D991">
        <v>105986.283793098</v>
      </c>
      <c r="E991">
        <v>43308.780434829801</v>
      </c>
      <c r="F991">
        <v>144774.029224114</v>
      </c>
      <c r="G991">
        <v>59.999996645114898</v>
      </c>
    </row>
    <row r="992" spans="1:7" x14ac:dyDescent="0.25">
      <c r="A992">
        <v>49.5</v>
      </c>
      <c r="B992">
        <v>1</v>
      </c>
      <c r="C992">
        <v>1.02</v>
      </c>
      <c r="D992">
        <v>105906.856455038</v>
      </c>
      <c r="E992">
        <v>43173.822183078002</v>
      </c>
      <c r="F992">
        <v>144775.24723936099</v>
      </c>
      <c r="G992">
        <v>59.999996616261903</v>
      </c>
    </row>
    <row r="993" spans="1:7" x14ac:dyDescent="0.25">
      <c r="A993">
        <v>49.55</v>
      </c>
      <c r="B993">
        <v>1</v>
      </c>
      <c r="C993">
        <v>1.02</v>
      </c>
      <c r="D993">
        <v>105950.045528199</v>
      </c>
      <c r="E993">
        <v>43085.992892719602</v>
      </c>
      <c r="F993">
        <v>144770.07996032099</v>
      </c>
      <c r="G993">
        <v>59.999995743870301</v>
      </c>
    </row>
    <row r="994" spans="1:7" x14ac:dyDescent="0.25">
      <c r="A994">
        <v>49.6</v>
      </c>
      <c r="B994">
        <v>1</v>
      </c>
      <c r="C994">
        <v>1.02</v>
      </c>
      <c r="D994">
        <v>105966.349103988</v>
      </c>
      <c r="E994">
        <v>42171.820856061502</v>
      </c>
      <c r="F994">
        <v>144773.26200300601</v>
      </c>
      <c r="G994">
        <v>59.9999957358526</v>
      </c>
    </row>
    <row r="995" spans="1:7" x14ac:dyDescent="0.25">
      <c r="A995">
        <v>49.65</v>
      </c>
      <c r="B995">
        <v>1</v>
      </c>
      <c r="C995">
        <v>1.02</v>
      </c>
      <c r="D995">
        <v>105960.003930395</v>
      </c>
      <c r="E995">
        <v>42914.312512761899</v>
      </c>
      <c r="F995">
        <v>144771.279645259</v>
      </c>
      <c r="G995">
        <v>59.999996826398799</v>
      </c>
    </row>
    <row r="996" spans="1:7" x14ac:dyDescent="0.25">
      <c r="A996">
        <v>49.7</v>
      </c>
      <c r="B996">
        <v>1</v>
      </c>
      <c r="C996">
        <v>1.02</v>
      </c>
      <c r="D996">
        <v>106002.84030352499</v>
      </c>
      <c r="E996">
        <v>44034.315789058899</v>
      </c>
      <c r="F996">
        <v>144772.27466311099</v>
      </c>
      <c r="G996">
        <v>59.999996837554399</v>
      </c>
    </row>
    <row r="997" spans="1:7" x14ac:dyDescent="0.25">
      <c r="A997">
        <v>49.75</v>
      </c>
      <c r="B997">
        <v>1</v>
      </c>
      <c r="C997">
        <v>1.02</v>
      </c>
      <c r="D997">
        <v>105991.432838712</v>
      </c>
      <c r="E997">
        <v>43158.629750528897</v>
      </c>
      <c r="F997">
        <v>144773.668759666</v>
      </c>
      <c r="G997">
        <v>59.999996383726398</v>
      </c>
    </row>
    <row r="998" spans="1:7" x14ac:dyDescent="0.25">
      <c r="A998">
        <v>49.8</v>
      </c>
      <c r="B998">
        <v>1</v>
      </c>
      <c r="C998">
        <v>1.02</v>
      </c>
      <c r="D998">
        <v>106002.86468472</v>
      </c>
      <c r="E998">
        <v>43949.816637432901</v>
      </c>
      <c r="F998">
        <v>144775.01348584401</v>
      </c>
      <c r="G998">
        <v>59.999996238041597</v>
      </c>
    </row>
    <row r="999" spans="1:7" x14ac:dyDescent="0.25">
      <c r="A999">
        <v>49.85</v>
      </c>
      <c r="B999">
        <v>1</v>
      </c>
      <c r="C999">
        <v>1.02</v>
      </c>
      <c r="D999">
        <v>106101.360858218</v>
      </c>
      <c r="E999">
        <v>43191.792347357798</v>
      </c>
      <c r="F999">
        <v>144773.391231872</v>
      </c>
      <c r="G999">
        <v>59.999997723183199</v>
      </c>
    </row>
    <row r="1000" spans="1:7" x14ac:dyDescent="0.25">
      <c r="A1000">
        <v>49.9</v>
      </c>
      <c r="B1000">
        <v>1</v>
      </c>
      <c r="C1000">
        <v>1.02</v>
      </c>
      <c r="D1000">
        <v>106000.410218957</v>
      </c>
      <c r="E1000">
        <v>42623.361205093403</v>
      </c>
      <c r="F1000">
        <v>144773.61120928201</v>
      </c>
      <c r="G1000">
        <v>59.9999964860177</v>
      </c>
    </row>
    <row r="1001" spans="1:7" x14ac:dyDescent="0.25">
      <c r="A1001">
        <v>49.95</v>
      </c>
      <c r="B1001">
        <v>1</v>
      </c>
      <c r="C1001">
        <v>1.02</v>
      </c>
      <c r="D1001">
        <v>106063.718081737</v>
      </c>
      <c r="E1001">
        <v>43209.753955928703</v>
      </c>
      <c r="F1001">
        <v>144776.95745679599</v>
      </c>
      <c r="G1001">
        <v>59.999996032759398</v>
      </c>
    </row>
    <row r="1002" spans="1:7" x14ac:dyDescent="0.25">
      <c r="A1002">
        <v>50</v>
      </c>
      <c r="B1002">
        <v>1</v>
      </c>
      <c r="C1002">
        <v>1.02</v>
      </c>
      <c r="D1002">
        <v>105978.054853212</v>
      </c>
      <c r="E1002">
        <v>43475.312517295097</v>
      </c>
      <c r="F1002">
        <v>144773.869776023</v>
      </c>
      <c r="G1002">
        <v>59.999996437789903</v>
      </c>
    </row>
    <row r="1003" spans="1:7" x14ac:dyDescent="0.25">
      <c r="A1003">
        <v>50.05</v>
      </c>
      <c r="B1003">
        <v>1</v>
      </c>
      <c r="C1003">
        <v>1.02</v>
      </c>
      <c r="D1003">
        <v>105963.24140221901</v>
      </c>
      <c r="E1003">
        <v>41971.6727435785</v>
      </c>
      <c r="F1003">
        <v>144775.843703458</v>
      </c>
      <c r="G1003">
        <v>59.999997664561498</v>
      </c>
    </row>
    <row r="1004" spans="1:7" x14ac:dyDescent="0.25">
      <c r="A1004">
        <v>50.1</v>
      </c>
      <c r="B1004">
        <v>1</v>
      </c>
      <c r="C1004">
        <v>1.02</v>
      </c>
      <c r="D1004">
        <v>106023.49580694101</v>
      </c>
      <c r="E1004">
        <v>43265.951350518299</v>
      </c>
      <c r="F1004">
        <v>144774.76703524901</v>
      </c>
      <c r="G1004">
        <v>59.999995242992</v>
      </c>
    </row>
    <row r="1005" spans="1:7" x14ac:dyDescent="0.25">
      <c r="A1005">
        <v>50.15</v>
      </c>
      <c r="B1005">
        <v>1</v>
      </c>
      <c r="C1005">
        <v>1.02</v>
      </c>
      <c r="D1005">
        <v>106015.413868291</v>
      </c>
      <c r="E1005">
        <v>43205.059094386197</v>
      </c>
      <c r="F1005">
        <v>144777.22396320201</v>
      </c>
      <c r="G1005">
        <v>59.999997692874601</v>
      </c>
    </row>
    <row r="1006" spans="1:7" x14ac:dyDescent="0.25">
      <c r="A1006">
        <v>50.2</v>
      </c>
      <c r="B1006">
        <v>1</v>
      </c>
      <c r="C1006">
        <v>1.02</v>
      </c>
      <c r="D1006">
        <v>105945.02755715</v>
      </c>
      <c r="E1006">
        <v>43652.729157200098</v>
      </c>
      <c r="F1006">
        <v>144777.076408733</v>
      </c>
      <c r="G1006">
        <v>59.999997060204898</v>
      </c>
    </row>
    <row r="1007" spans="1:7" x14ac:dyDescent="0.25">
      <c r="A1007">
        <v>50.25</v>
      </c>
      <c r="B1007">
        <v>1</v>
      </c>
      <c r="C1007">
        <v>1.02</v>
      </c>
      <c r="D1007">
        <v>106056.658462219</v>
      </c>
      <c r="E1007">
        <v>42860.158937707602</v>
      </c>
      <c r="F1007">
        <v>144773.06104761999</v>
      </c>
      <c r="G1007">
        <v>59.999996569115702</v>
      </c>
    </row>
    <row r="1008" spans="1:7" x14ac:dyDescent="0.25">
      <c r="A1008">
        <v>50.3</v>
      </c>
      <c r="B1008">
        <v>1</v>
      </c>
      <c r="C1008">
        <v>1.02</v>
      </c>
      <c r="D1008">
        <v>105925.16899606401</v>
      </c>
      <c r="E1008">
        <v>43165.877914608704</v>
      </c>
      <c r="F1008">
        <v>144775.71949421801</v>
      </c>
      <c r="G1008">
        <v>59.999997663555199</v>
      </c>
    </row>
    <row r="1009" spans="1:7" x14ac:dyDescent="0.25">
      <c r="A1009">
        <v>50.35</v>
      </c>
      <c r="B1009">
        <v>1</v>
      </c>
      <c r="C1009">
        <v>1.02</v>
      </c>
      <c r="D1009">
        <v>105928.994123154</v>
      </c>
      <c r="E1009">
        <v>42393.231200441303</v>
      </c>
      <c r="F1009">
        <v>144775.72718291401</v>
      </c>
      <c r="G1009">
        <v>59.999996881746</v>
      </c>
    </row>
    <row r="1010" spans="1:7" x14ac:dyDescent="0.25">
      <c r="A1010">
        <v>50.4</v>
      </c>
      <c r="B1010">
        <v>1</v>
      </c>
      <c r="C1010">
        <v>1.02</v>
      </c>
      <c r="D1010">
        <v>105927.760822165</v>
      </c>
      <c r="E1010">
        <v>43929.6503925051</v>
      </c>
      <c r="F1010">
        <v>144775.40002663</v>
      </c>
      <c r="G1010">
        <v>59.999997219665701</v>
      </c>
    </row>
    <row r="1011" spans="1:7" x14ac:dyDescent="0.25">
      <c r="A1011">
        <v>50.45</v>
      </c>
      <c r="B1011">
        <v>1</v>
      </c>
      <c r="C1011">
        <v>1.02</v>
      </c>
      <c r="D1011">
        <v>106024.118590806</v>
      </c>
      <c r="E1011">
        <v>42938.508131983399</v>
      </c>
      <c r="F1011">
        <v>144778.81782005599</v>
      </c>
      <c r="G1011">
        <v>59.9999976688974</v>
      </c>
    </row>
    <row r="1012" spans="1:7" x14ac:dyDescent="0.25">
      <c r="A1012">
        <v>50.5</v>
      </c>
      <c r="B1012">
        <v>1</v>
      </c>
      <c r="C1012">
        <v>1.02</v>
      </c>
      <c r="D1012">
        <v>105974.09556395801</v>
      </c>
      <c r="E1012">
        <v>42257.462463003103</v>
      </c>
      <c r="F1012">
        <v>144779.39580132</v>
      </c>
      <c r="G1012">
        <v>59.999996662724698</v>
      </c>
    </row>
    <row r="1013" spans="1:7" x14ac:dyDescent="0.25">
      <c r="A1013">
        <v>50.55</v>
      </c>
      <c r="B1013">
        <v>1</v>
      </c>
      <c r="C1013">
        <v>1.02</v>
      </c>
      <c r="D1013">
        <v>105960.344610973</v>
      </c>
      <c r="E1013">
        <v>42661.281804051097</v>
      </c>
      <c r="F1013">
        <v>144778.97361860101</v>
      </c>
      <c r="G1013">
        <v>59.999996900164703</v>
      </c>
    </row>
    <row r="1014" spans="1:7" x14ac:dyDescent="0.25">
      <c r="A1014">
        <v>50.6</v>
      </c>
      <c r="B1014">
        <v>1</v>
      </c>
      <c r="C1014">
        <v>1.02</v>
      </c>
      <c r="D1014">
        <v>105972.218833823</v>
      </c>
      <c r="E1014">
        <v>42896.117920356199</v>
      </c>
      <c r="F1014">
        <v>144781.65375088301</v>
      </c>
      <c r="G1014">
        <v>59.999997177139797</v>
      </c>
    </row>
    <row r="1015" spans="1:7" x14ac:dyDescent="0.25">
      <c r="A1015">
        <v>50.65</v>
      </c>
      <c r="B1015">
        <v>1</v>
      </c>
      <c r="C1015">
        <v>1.02</v>
      </c>
      <c r="D1015">
        <v>105969.796786266</v>
      </c>
      <c r="E1015">
        <v>43480.597076243903</v>
      </c>
      <c r="F1015">
        <v>144776.71719934599</v>
      </c>
      <c r="G1015">
        <v>59.999996328695602</v>
      </c>
    </row>
    <row r="1016" spans="1:7" x14ac:dyDescent="0.25">
      <c r="A1016">
        <v>50.7</v>
      </c>
      <c r="B1016">
        <v>1</v>
      </c>
      <c r="C1016">
        <v>1.02</v>
      </c>
      <c r="D1016">
        <v>106059.54664170901</v>
      </c>
      <c r="E1016">
        <v>43615.412069582402</v>
      </c>
      <c r="F1016">
        <v>144781.679915349</v>
      </c>
      <c r="G1016">
        <v>59.999996754046101</v>
      </c>
    </row>
    <row r="1017" spans="1:7" x14ac:dyDescent="0.25">
      <c r="A1017">
        <v>50.75</v>
      </c>
      <c r="B1017">
        <v>1</v>
      </c>
      <c r="C1017">
        <v>1.02</v>
      </c>
      <c r="D1017">
        <v>105991.25183561</v>
      </c>
      <c r="E1017">
        <v>44498.860550512203</v>
      </c>
      <c r="F1017">
        <v>144781.00414922199</v>
      </c>
      <c r="G1017">
        <v>59.999996794371398</v>
      </c>
    </row>
    <row r="1018" spans="1:7" x14ac:dyDescent="0.25">
      <c r="A1018">
        <v>50.8</v>
      </c>
      <c r="B1018">
        <v>1</v>
      </c>
      <c r="C1018">
        <v>1.02</v>
      </c>
      <c r="D1018">
        <v>105976.867408437</v>
      </c>
      <c r="E1018">
        <v>42028.918594773299</v>
      </c>
      <c r="F1018">
        <v>144781.01726122899</v>
      </c>
      <c r="G1018">
        <v>59.999997374424403</v>
      </c>
    </row>
    <row r="1019" spans="1:7" x14ac:dyDescent="0.25">
      <c r="A1019">
        <v>50.85</v>
      </c>
      <c r="B1019">
        <v>1</v>
      </c>
      <c r="C1019">
        <v>1.02</v>
      </c>
      <c r="D1019">
        <v>105947.128375186</v>
      </c>
      <c r="E1019">
        <v>43647.323802368701</v>
      </c>
      <c r="F1019">
        <v>144778.359072366</v>
      </c>
      <c r="G1019">
        <v>59.999996642964597</v>
      </c>
    </row>
    <row r="1020" spans="1:7" x14ac:dyDescent="0.25">
      <c r="A1020">
        <v>50.9</v>
      </c>
      <c r="B1020">
        <v>1</v>
      </c>
      <c r="C1020">
        <v>1.02</v>
      </c>
      <c r="D1020">
        <v>106065.42924976999</v>
      </c>
      <c r="E1020">
        <v>44389.981591154203</v>
      </c>
      <c r="F1020">
        <v>144781.314577971</v>
      </c>
      <c r="G1020">
        <v>59.999996769821898</v>
      </c>
    </row>
    <row r="1021" spans="1:7" x14ac:dyDescent="0.25">
      <c r="A1021">
        <v>50.95</v>
      </c>
      <c r="B1021">
        <v>1</v>
      </c>
      <c r="C1021">
        <v>1.02</v>
      </c>
      <c r="D1021">
        <v>105947.062585073</v>
      </c>
      <c r="E1021">
        <v>44090.400238713402</v>
      </c>
      <c r="F1021">
        <v>144780.47871414901</v>
      </c>
      <c r="G1021">
        <v>59.999997227453299</v>
      </c>
    </row>
    <row r="1022" spans="1:7" x14ac:dyDescent="0.25">
      <c r="A1022">
        <v>51</v>
      </c>
      <c r="B1022">
        <v>1</v>
      </c>
      <c r="C1022">
        <v>1.02</v>
      </c>
      <c r="D1022">
        <v>105897.930533797</v>
      </c>
      <c r="E1022">
        <v>43075.913828165598</v>
      </c>
      <c r="F1022">
        <v>144778.25724023301</v>
      </c>
      <c r="G1022">
        <v>59.9999970202377</v>
      </c>
    </row>
    <row r="1023" spans="1:7" x14ac:dyDescent="0.25">
      <c r="A1023">
        <v>51.05</v>
      </c>
      <c r="B1023">
        <v>1</v>
      </c>
      <c r="C1023">
        <v>1.02</v>
      </c>
      <c r="D1023">
        <v>105970.894860958</v>
      </c>
      <c r="E1023">
        <v>43626.386383331497</v>
      </c>
      <c r="F1023">
        <v>144780.90453608899</v>
      </c>
      <c r="G1023">
        <v>59.999996449292901</v>
      </c>
    </row>
    <row r="1024" spans="1:7" x14ac:dyDescent="0.25">
      <c r="A1024">
        <v>51.1</v>
      </c>
      <c r="B1024">
        <v>1</v>
      </c>
      <c r="C1024">
        <v>1.02</v>
      </c>
      <c r="D1024">
        <v>105994.934098805</v>
      </c>
      <c r="E1024">
        <v>42690.430597799197</v>
      </c>
      <c r="F1024">
        <v>144780.23876464501</v>
      </c>
      <c r="G1024">
        <v>59.999997895370697</v>
      </c>
    </row>
    <row r="1025" spans="1:7" x14ac:dyDescent="0.25">
      <c r="A1025">
        <v>51.15</v>
      </c>
      <c r="B1025">
        <v>1</v>
      </c>
      <c r="C1025">
        <v>1.02</v>
      </c>
      <c r="D1025">
        <v>105915.607640947</v>
      </c>
      <c r="E1025">
        <v>43725.794790355802</v>
      </c>
      <c r="F1025">
        <v>144782.028315562</v>
      </c>
      <c r="G1025">
        <v>59.9999975270837</v>
      </c>
    </row>
    <row r="1026" spans="1:7" x14ac:dyDescent="0.25">
      <c r="A1026">
        <v>51.2</v>
      </c>
      <c r="B1026">
        <v>1</v>
      </c>
      <c r="C1026">
        <v>1.02</v>
      </c>
      <c r="D1026">
        <v>105947.957630384</v>
      </c>
      <c r="E1026">
        <v>43286.074812325598</v>
      </c>
      <c r="F1026">
        <v>144781.732388392</v>
      </c>
      <c r="G1026">
        <v>59.9999971303954</v>
      </c>
    </row>
    <row r="1027" spans="1:7" x14ac:dyDescent="0.25">
      <c r="A1027">
        <v>51.25</v>
      </c>
      <c r="B1027">
        <v>1</v>
      </c>
      <c r="C1027">
        <v>1.02</v>
      </c>
      <c r="D1027">
        <v>105892.155367623</v>
      </c>
      <c r="E1027">
        <v>42947.526646742001</v>
      </c>
      <c r="F1027">
        <v>144782.98053897801</v>
      </c>
      <c r="G1027">
        <v>59.999996717728401</v>
      </c>
    </row>
    <row r="1028" spans="1:7" x14ac:dyDescent="0.25">
      <c r="A1028">
        <v>51.3</v>
      </c>
      <c r="B1028">
        <v>1</v>
      </c>
      <c r="C1028">
        <v>1.02</v>
      </c>
      <c r="D1028">
        <v>105934.788232309</v>
      </c>
      <c r="E1028">
        <v>43208.4956979544</v>
      </c>
      <c r="F1028">
        <v>144784.078911822</v>
      </c>
      <c r="G1028">
        <v>59.999996997359098</v>
      </c>
    </row>
    <row r="1029" spans="1:7" x14ac:dyDescent="0.25">
      <c r="A1029">
        <v>51.35</v>
      </c>
      <c r="B1029">
        <v>1</v>
      </c>
      <c r="C1029">
        <v>1.02</v>
      </c>
      <c r="D1029">
        <v>106019.66895343699</v>
      </c>
      <c r="E1029">
        <v>43760.645513403899</v>
      </c>
      <c r="F1029">
        <v>144782.48086787399</v>
      </c>
      <c r="G1029">
        <v>59.999996452000801</v>
      </c>
    </row>
    <row r="1030" spans="1:7" x14ac:dyDescent="0.25">
      <c r="A1030">
        <v>51.4</v>
      </c>
      <c r="B1030">
        <v>1</v>
      </c>
      <c r="C1030">
        <v>1.02</v>
      </c>
      <c r="D1030">
        <v>105953.90696525</v>
      </c>
      <c r="E1030">
        <v>42797.9083390835</v>
      </c>
      <c r="F1030">
        <v>144781.53643422999</v>
      </c>
      <c r="G1030">
        <v>59.999997033467402</v>
      </c>
    </row>
    <row r="1031" spans="1:7" x14ac:dyDescent="0.25">
      <c r="A1031">
        <v>51.45</v>
      </c>
      <c r="B1031">
        <v>1</v>
      </c>
      <c r="C1031">
        <v>1.02</v>
      </c>
      <c r="D1031">
        <v>105963.793712728</v>
      </c>
      <c r="E1031">
        <v>43674.518956677799</v>
      </c>
      <c r="F1031">
        <v>144782.33731593</v>
      </c>
      <c r="G1031">
        <v>59.999995575930797</v>
      </c>
    </row>
    <row r="1032" spans="1:7" x14ac:dyDescent="0.25">
      <c r="A1032">
        <v>51.5</v>
      </c>
      <c r="B1032">
        <v>1</v>
      </c>
      <c r="C1032">
        <v>1.02</v>
      </c>
      <c r="D1032">
        <v>105956.503192513</v>
      </c>
      <c r="E1032">
        <v>43615.884749839301</v>
      </c>
      <c r="F1032">
        <v>144784.677579624</v>
      </c>
      <c r="G1032">
        <v>59.999995966508699</v>
      </c>
    </row>
    <row r="1033" spans="1:7" x14ac:dyDescent="0.25">
      <c r="A1033">
        <v>51.55</v>
      </c>
      <c r="B1033">
        <v>1</v>
      </c>
      <c r="C1033">
        <v>1.02</v>
      </c>
      <c r="D1033">
        <v>105939.687635692</v>
      </c>
      <c r="E1033">
        <v>42917.727517943596</v>
      </c>
      <c r="F1033">
        <v>144786.67237992</v>
      </c>
      <c r="G1033">
        <v>59.999997575240499</v>
      </c>
    </row>
    <row r="1034" spans="1:7" x14ac:dyDescent="0.25">
      <c r="A1034">
        <v>51.6</v>
      </c>
      <c r="B1034">
        <v>1</v>
      </c>
      <c r="C1034">
        <v>1.02</v>
      </c>
      <c r="D1034">
        <v>105970.103453473</v>
      </c>
      <c r="E1034">
        <v>43112.005237093697</v>
      </c>
      <c r="F1034">
        <v>144781.82528738101</v>
      </c>
      <c r="G1034">
        <v>59.999996534347602</v>
      </c>
    </row>
    <row r="1035" spans="1:7" x14ac:dyDescent="0.25">
      <c r="A1035">
        <v>51.65</v>
      </c>
      <c r="B1035">
        <v>1</v>
      </c>
      <c r="C1035">
        <v>1.02</v>
      </c>
      <c r="D1035">
        <v>105958.967934723</v>
      </c>
      <c r="E1035">
        <v>44023.798390747099</v>
      </c>
      <c r="F1035">
        <v>144786.859028943</v>
      </c>
      <c r="G1035">
        <v>59.999997192161402</v>
      </c>
    </row>
    <row r="1036" spans="1:7" x14ac:dyDescent="0.25">
      <c r="A1036">
        <v>51.7</v>
      </c>
      <c r="B1036">
        <v>1</v>
      </c>
      <c r="C1036">
        <v>1.02</v>
      </c>
      <c r="D1036">
        <v>105929.042899183</v>
      </c>
      <c r="E1036">
        <v>43411.924214099003</v>
      </c>
      <c r="F1036">
        <v>144785.566210474</v>
      </c>
      <c r="G1036">
        <v>59.999997090378798</v>
      </c>
    </row>
    <row r="1037" spans="1:7" x14ac:dyDescent="0.25">
      <c r="A1037">
        <v>51.75</v>
      </c>
      <c r="B1037">
        <v>1</v>
      </c>
      <c r="C1037">
        <v>1.02</v>
      </c>
      <c r="D1037">
        <v>106028.772580226</v>
      </c>
      <c r="E1037">
        <v>43722.833335235497</v>
      </c>
      <c r="F1037">
        <v>144785.64069538499</v>
      </c>
      <c r="G1037">
        <v>59.999997443443498</v>
      </c>
    </row>
    <row r="1038" spans="1:7" x14ac:dyDescent="0.25">
      <c r="A1038">
        <v>51.8</v>
      </c>
      <c r="B1038">
        <v>1</v>
      </c>
      <c r="C1038">
        <v>1.02</v>
      </c>
      <c r="D1038">
        <v>105968.169926298</v>
      </c>
      <c r="E1038">
        <v>43324.109984581803</v>
      </c>
      <c r="F1038">
        <v>144786.525573627</v>
      </c>
      <c r="G1038">
        <v>59.999997576219002</v>
      </c>
    </row>
    <row r="1039" spans="1:7" x14ac:dyDescent="0.25">
      <c r="A1039">
        <v>51.85</v>
      </c>
      <c r="B1039">
        <v>1</v>
      </c>
      <c r="C1039">
        <v>1.02</v>
      </c>
      <c r="D1039">
        <v>105971.814393725</v>
      </c>
      <c r="E1039">
        <v>44279.0385839999</v>
      </c>
      <c r="F1039">
        <v>144786.48360679499</v>
      </c>
      <c r="G1039">
        <v>59.999996930627503</v>
      </c>
    </row>
    <row r="1040" spans="1:7" x14ac:dyDescent="0.25">
      <c r="A1040">
        <v>51.9</v>
      </c>
      <c r="B1040">
        <v>1</v>
      </c>
      <c r="C1040">
        <v>1.02</v>
      </c>
      <c r="D1040">
        <v>105906.92653180601</v>
      </c>
      <c r="E1040">
        <v>41893.372927559802</v>
      </c>
      <c r="F1040">
        <v>144787.354968981</v>
      </c>
      <c r="G1040">
        <v>59.9999966264538</v>
      </c>
    </row>
    <row r="1041" spans="1:7" x14ac:dyDescent="0.25">
      <c r="A1041">
        <v>51.95</v>
      </c>
      <c r="B1041">
        <v>1</v>
      </c>
      <c r="C1041">
        <v>1.02</v>
      </c>
      <c r="D1041">
        <v>105992.323096882</v>
      </c>
      <c r="E1041">
        <v>42389.020912946798</v>
      </c>
      <c r="F1041">
        <v>144785.44878477001</v>
      </c>
      <c r="G1041">
        <v>59.9999969795781</v>
      </c>
    </row>
    <row r="1042" spans="1:7" x14ac:dyDescent="0.25">
      <c r="A1042">
        <v>52</v>
      </c>
      <c r="B1042">
        <v>1</v>
      </c>
      <c r="C1042">
        <v>1.02</v>
      </c>
      <c r="D1042">
        <v>105958.77238466901</v>
      </c>
      <c r="E1042">
        <v>42695.951396098499</v>
      </c>
      <c r="F1042">
        <v>144786.18710276301</v>
      </c>
      <c r="G1042">
        <v>59.999997118299198</v>
      </c>
    </row>
    <row r="1043" spans="1:7" x14ac:dyDescent="0.25">
      <c r="A1043">
        <v>52.05</v>
      </c>
      <c r="B1043">
        <v>1</v>
      </c>
      <c r="C1043">
        <v>1.02</v>
      </c>
      <c r="D1043">
        <v>105826.93716824301</v>
      </c>
      <c r="E1043">
        <v>42677.793108492202</v>
      </c>
      <c r="F1043">
        <v>144787.55417932101</v>
      </c>
      <c r="G1043">
        <v>59.999997295390401</v>
      </c>
    </row>
    <row r="1044" spans="1:7" x14ac:dyDescent="0.25">
      <c r="A1044">
        <v>52.1</v>
      </c>
      <c r="B1044">
        <v>1</v>
      </c>
      <c r="C1044">
        <v>1.02</v>
      </c>
      <c r="D1044">
        <v>105965.559641224</v>
      </c>
      <c r="E1044">
        <v>42622.536761603798</v>
      </c>
      <c r="F1044">
        <v>144788.23191099</v>
      </c>
      <c r="G1044">
        <v>59.999997267886698</v>
      </c>
    </row>
    <row r="1045" spans="1:7" x14ac:dyDescent="0.25">
      <c r="A1045">
        <v>52.15</v>
      </c>
      <c r="B1045">
        <v>1</v>
      </c>
      <c r="C1045">
        <v>1.02</v>
      </c>
      <c r="D1045">
        <v>105917.937793091</v>
      </c>
      <c r="E1045">
        <v>42699.422757339198</v>
      </c>
      <c r="F1045">
        <v>144787.32230101299</v>
      </c>
      <c r="G1045">
        <v>59.999997047471197</v>
      </c>
    </row>
    <row r="1046" spans="1:7" x14ac:dyDescent="0.25">
      <c r="A1046">
        <v>52.2</v>
      </c>
      <c r="B1046">
        <v>1</v>
      </c>
      <c r="C1046">
        <v>1.02</v>
      </c>
      <c r="D1046">
        <v>106044.28185566299</v>
      </c>
      <c r="E1046">
        <v>43364.710064611703</v>
      </c>
      <c r="F1046">
        <v>144784.940828336</v>
      </c>
      <c r="G1046">
        <v>59.999996502155703</v>
      </c>
    </row>
    <row r="1047" spans="1:7" x14ac:dyDescent="0.25">
      <c r="A1047">
        <v>52.25</v>
      </c>
      <c r="B1047">
        <v>1</v>
      </c>
      <c r="C1047">
        <v>1.02</v>
      </c>
      <c r="D1047">
        <v>105901.165761563</v>
      </c>
      <c r="E1047">
        <v>42321.4446335588</v>
      </c>
      <c r="F1047">
        <v>144786.73090851799</v>
      </c>
      <c r="G1047">
        <v>59.999997084237101</v>
      </c>
    </row>
    <row r="1048" spans="1:7" x14ac:dyDescent="0.25">
      <c r="A1048">
        <v>52.3</v>
      </c>
      <c r="B1048">
        <v>1</v>
      </c>
      <c r="C1048">
        <v>1.02</v>
      </c>
      <c r="D1048">
        <v>105925.518181967</v>
      </c>
      <c r="E1048">
        <v>41790.2881237564</v>
      </c>
      <c r="F1048">
        <v>144787.009933983</v>
      </c>
      <c r="G1048">
        <v>59.9999969220693</v>
      </c>
    </row>
    <row r="1049" spans="1:7" x14ac:dyDescent="0.25">
      <c r="A1049">
        <v>52.35</v>
      </c>
      <c r="B1049">
        <v>1</v>
      </c>
      <c r="C1049">
        <v>1.02</v>
      </c>
      <c r="D1049">
        <v>105965.01564546301</v>
      </c>
      <c r="E1049">
        <v>42474.870992109201</v>
      </c>
      <c r="F1049">
        <v>144787.23522134399</v>
      </c>
      <c r="G1049">
        <v>59.999997896189399</v>
      </c>
    </row>
    <row r="1050" spans="1:7" x14ac:dyDescent="0.25">
      <c r="A1050">
        <v>52.4</v>
      </c>
      <c r="B1050">
        <v>1</v>
      </c>
      <c r="C1050">
        <v>1.02</v>
      </c>
      <c r="D1050">
        <v>105961.061495061</v>
      </c>
      <c r="E1050">
        <v>43344.973328042302</v>
      </c>
      <c r="F1050">
        <v>144788.47488184299</v>
      </c>
      <c r="G1050">
        <v>59.999998195856797</v>
      </c>
    </row>
    <row r="1051" spans="1:7" x14ac:dyDescent="0.25">
      <c r="A1051">
        <v>52.45</v>
      </c>
      <c r="B1051">
        <v>1</v>
      </c>
      <c r="C1051">
        <v>1.02</v>
      </c>
      <c r="D1051">
        <v>105853.60343054601</v>
      </c>
      <c r="E1051">
        <v>43280.850002790903</v>
      </c>
      <c r="F1051">
        <v>144788.614291548</v>
      </c>
      <c r="G1051">
        <v>59.999997608449</v>
      </c>
    </row>
    <row r="1052" spans="1:7" x14ac:dyDescent="0.25">
      <c r="A1052">
        <v>52.5</v>
      </c>
      <c r="B1052">
        <v>1</v>
      </c>
      <c r="C1052">
        <v>1.02</v>
      </c>
      <c r="D1052">
        <v>105964.368464746</v>
      </c>
      <c r="E1052">
        <v>43467.012401608597</v>
      </c>
      <c r="F1052">
        <v>144790.67906830099</v>
      </c>
      <c r="G1052">
        <v>59.9999963139133</v>
      </c>
    </row>
    <row r="1053" spans="1:7" x14ac:dyDescent="0.25">
      <c r="A1053">
        <v>52.55</v>
      </c>
      <c r="B1053">
        <v>1</v>
      </c>
      <c r="C1053">
        <v>1.02</v>
      </c>
      <c r="D1053">
        <v>105952.573341276</v>
      </c>
      <c r="E1053">
        <v>43642.976092496399</v>
      </c>
      <c r="F1053">
        <v>144788.77277304701</v>
      </c>
      <c r="G1053">
        <v>59.999997610408201</v>
      </c>
    </row>
    <row r="1054" spans="1:7" x14ac:dyDescent="0.25">
      <c r="A1054">
        <v>52.6</v>
      </c>
      <c r="B1054">
        <v>1</v>
      </c>
      <c r="C1054">
        <v>1.02</v>
      </c>
      <c r="D1054">
        <v>105846.49117627701</v>
      </c>
      <c r="E1054">
        <v>44396.114319598099</v>
      </c>
      <c r="F1054">
        <v>144788.75957999899</v>
      </c>
      <c r="G1054">
        <v>59.999997130829101</v>
      </c>
    </row>
    <row r="1055" spans="1:7" x14ac:dyDescent="0.25">
      <c r="A1055">
        <v>52.65</v>
      </c>
      <c r="B1055">
        <v>1</v>
      </c>
      <c r="C1055">
        <v>1.02</v>
      </c>
      <c r="D1055">
        <v>105844.26156486401</v>
      </c>
      <c r="E1055">
        <v>43768.797931886496</v>
      </c>
      <c r="F1055">
        <v>144791.40065071199</v>
      </c>
      <c r="G1055">
        <v>59.999997142436698</v>
      </c>
    </row>
    <row r="1056" spans="1:7" x14ac:dyDescent="0.25">
      <c r="A1056">
        <v>52.7</v>
      </c>
      <c r="B1056">
        <v>1</v>
      </c>
      <c r="C1056">
        <v>1.02</v>
      </c>
      <c r="D1056">
        <v>105914.28960124499</v>
      </c>
      <c r="E1056">
        <v>42958.068741719697</v>
      </c>
      <c r="F1056">
        <v>144789.85910661201</v>
      </c>
      <c r="G1056">
        <v>59.999998406773798</v>
      </c>
    </row>
    <row r="1057" spans="1:7" x14ac:dyDescent="0.25">
      <c r="A1057">
        <v>52.75</v>
      </c>
      <c r="B1057">
        <v>1</v>
      </c>
      <c r="C1057">
        <v>1.02</v>
      </c>
      <c r="D1057">
        <v>105930.37474667</v>
      </c>
      <c r="E1057">
        <v>44171.764624322997</v>
      </c>
      <c r="F1057">
        <v>144790.41392553301</v>
      </c>
      <c r="G1057">
        <v>59.999996906737799</v>
      </c>
    </row>
    <row r="1058" spans="1:7" x14ac:dyDescent="0.25">
      <c r="A1058">
        <v>52.8</v>
      </c>
      <c r="B1058">
        <v>1</v>
      </c>
      <c r="C1058">
        <v>1.02</v>
      </c>
      <c r="D1058">
        <v>105980.45907444</v>
      </c>
      <c r="E1058">
        <v>43350.763842416498</v>
      </c>
      <c r="F1058">
        <v>144790.40455669601</v>
      </c>
      <c r="G1058">
        <v>59.999997591727201</v>
      </c>
    </row>
    <row r="1059" spans="1:7" x14ac:dyDescent="0.25">
      <c r="A1059">
        <v>52.85</v>
      </c>
      <c r="B1059">
        <v>1</v>
      </c>
      <c r="C1059">
        <v>1.02</v>
      </c>
      <c r="D1059">
        <v>105916.38528551201</v>
      </c>
      <c r="E1059">
        <v>43684.285317585702</v>
      </c>
      <c r="F1059">
        <v>144791.42267600799</v>
      </c>
      <c r="G1059">
        <v>59.999997376566299</v>
      </c>
    </row>
    <row r="1060" spans="1:7" x14ac:dyDescent="0.25">
      <c r="A1060">
        <v>52.9</v>
      </c>
      <c r="B1060">
        <v>1</v>
      </c>
      <c r="C1060">
        <v>1.02</v>
      </c>
      <c r="D1060">
        <v>105882.53960841701</v>
      </c>
      <c r="E1060">
        <v>43202.776216990002</v>
      </c>
      <c r="F1060">
        <v>144790.69212930999</v>
      </c>
      <c r="G1060">
        <v>59.999997794576799</v>
      </c>
    </row>
    <row r="1061" spans="1:7" x14ac:dyDescent="0.25">
      <c r="A1061">
        <v>52.95</v>
      </c>
      <c r="B1061">
        <v>1</v>
      </c>
      <c r="C1061">
        <v>1.02</v>
      </c>
      <c r="D1061">
        <v>105898.460792174</v>
      </c>
      <c r="E1061">
        <v>43151.882687093697</v>
      </c>
      <c r="F1061">
        <v>144794.27160764701</v>
      </c>
      <c r="G1061">
        <v>59.999997688418603</v>
      </c>
    </row>
    <row r="1062" spans="1:7" x14ac:dyDescent="0.25">
      <c r="A1062">
        <v>53</v>
      </c>
      <c r="B1062">
        <v>1</v>
      </c>
      <c r="C1062">
        <v>1.02</v>
      </c>
      <c r="D1062">
        <v>105933.55833277199</v>
      </c>
      <c r="E1062">
        <v>43400.747731295502</v>
      </c>
      <c r="F1062">
        <v>144792.03552262601</v>
      </c>
      <c r="G1062">
        <v>59.9999979290562</v>
      </c>
    </row>
    <row r="1063" spans="1:7" x14ac:dyDescent="0.25">
      <c r="A1063">
        <v>53.05</v>
      </c>
      <c r="B1063">
        <v>1</v>
      </c>
      <c r="C1063">
        <v>1.02</v>
      </c>
      <c r="D1063">
        <v>105921.190068493</v>
      </c>
      <c r="E1063">
        <v>42869.068497330001</v>
      </c>
      <c r="F1063">
        <v>144791.18811254899</v>
      </c>
      <c r="G1063">
        <v>59.999997515874398</v>
      </c>
    </row>
    <row r="1064" spans="1:7" x14ac:dyDescent="0.25">
      <c r="A1064">
        <v>53.1</v>
      </c>
      <c r="B1064">
        <v>1</v>
      </c>
      <c r="C1064">
        <v>1.02</v>
      </c>
      <c r="D1064">
        <v>105820.427952053</v>
      </c>
      <c r="E1064">
        <v>43254.450904312202</v>
      </c>
      <c r="F1064">
        <v>144792.57707378</v>
      </c>
      <c r="G1064">
        <v>59.9999973453412</v>
      </c>
    </row>
    <row r="1065" spans="1:7" x14ac:dyDescent="0.25">
      <c r="A1065">
        <v>53.15</v>
      </c>
      <c r="B1065">
        <v>1</v>
      </c>
      <c r="C1065">
        <v>1.02</v>
      </c>
      <c r="D1065">
        <v>105886.583250902</v>
      </c>
      <c r="E1065">
        <v>43455.870371098899</v>
      </c>
      <c r="F1065">
        <v>144790.592980102</v>
      </c>
      <c r="G1065">
        <v>59.9999977357216</v>
      </c>
    </row>
    <row r="1066" spans="1:7" x14ac:dyDescent="0.25">
      <c r="A1066">
        <v>53.2</v>
      </c>
      <c r="B1066">
        <v>1</v>
      </c>
      <c r="C1066">
        <v>1.02</v>
      </c>
      <c r="D1066">
        <v>105952.853681452</v>
      </c>
      <c r="E1066">
        <v>42085.624319962801</v>
      </c>
      <c r="F1066">
        <v>144792.78860373801</v>
      </c>
      <c r="G1066">
        <v>59.999997617883601</v>
      </c>
    </row>
    <row r="1067" spans="1:7" x14ac:dyDescent="0.25">
      <c r="A1067">
        <v>53.25</v>
      </c>
      <c r="B1067">
        <v>1</v>
      </c>
      <c r="C1067">
        <v>1.02</v>
      </c>
      <c r="D1067">
        <v>106001.624689153</v>
      </c>
      <c r="E1067">
        <v>43664.550204234598</v>
      </c>
      <c r="F1067">
        <v>144790.80212180401</v>
      </c>
      <c r="G1067">
        <v>59.999996814002202</v>
      </c>
    </row>
    <row r="1068" spans="1:7" x14ac:dyDescent="0.25">
      <c r="A1068">
        <v>53.3</v>
      </c>
      <c r="B1068">
        <v>1</v>
      </c>
      <c r="C1068">
        <v>1.02</v>
      </c>
      <c r="D1068">
        <v>105962.972485156</v>
      </c>
      <c r="E1068">
        <v>42439.588924952899</v>
      </c>
      <c r="F1068">
        <v>144793.12048352399</v>
      </c>
      <c r="G1068">
        <v>59.999998042932098</v>
      </c>
    </row>
    <row r="1069" spans="1:7" x14ac:dyDescent="0.25">
      <c r="A1069">
        <v>53.35</v>
      </c>
      <c r="B1069">
        <v>1</v>
      </c>
      <c r="C1069">
        <v>1.02</v>
      </c>
      <c r="D1069">
        <v>105853.031322239</v>
      </c>
      <c r="E1069">
        <v>42707.570979839897</v>
      </c>
      <c r="F1069">
        <v>144794.028147009</v>
      </c>
      <c r="G1069">
        <v>59.999997181156601</v>
      </c>
    </row>
    <row r="1070" spans="1:7" x14ac:dyDescent="0.25">
      <c r="A1070">
        <v>53.4</v>
      </c>
      <c r="B1070">
        <v>1</v>
      </c>
      <c r="C1070">
        <v>1.02</v>
      </c>
      <c r="D1070">
        <v>105975.56189471</v>
      </c>
      <c r="E1070">
        <v>43679.0129282493</v>
      </c>
      <c r="F1070">
        <v>144790.641381397</v>
      </c>
      <c r="G1070">
        <v>59.999997599574897</v>
      </c>
    </row>
    <row r="1071" spans="1:7" x14ac:dyDescent="0.25">
      <c r="A1071">
        <v>53.45</v>
      </c>
      <c r="B1071">
        <v>1</v>
      </c>
      <c r="C1071">
        <v>1.02</v>
      </c>
      <c r="D1071">
        <v>105852.030528937</v>
      </c>
      <c r="E1071">
        <v>42689.774183845198</v>
      </c>
      <c r="F1071">
        <v>144794.968874121</v>
      </c>
      <c r="G1071">
        <v>59.9999971888152</v>
      </c>
    </row>
    <row r="1072" spans="1:7" x14ac:dyDescent="0.25">
      <c r="A1072">
        <v>53.5</v>
      </c>
      <c r="B1072">
        <v>1</v>
      </c>
      <c r="C1072">
        <v>1.02</v>
      </c>
      <c r="D1072">
        <v>105882.567669677</v>
      </c>
      <c r="E1072">
        <v>43275.736884831902</v>
      </c>
      <c r="F1072">
        <v>144793.02553853299</v>
      </c>
      <c r="G1072">
        <v>59.999997173098301</v>
      </c>
    </row>
    <row r="1073" spans="1:7" x14ac:dyDescent="0.25">
      <c r="A1073">
        <v>53.55</v>
      </c>
      <c r="B1073">
        <v>1</v>
      </c>
      <c r="C1073">
        <v>1.02</v>
      </c>
      <c r="D1073">
        <v>105908.735048235</v>
      </c>
      <c r="E1073">
        <v>44072.156683288798</v>
      </c>
      <c r="F1073">
        <v>144794.26088354699</v>
      </c>
      <c r="G1073">
        <v>59.999997651447202</v>
      </c>
    </row>
    <row r="1074" spans="1:7" x14ac:dyDescent="0.25">
      <c r="A1074">
        <v>53.6</v>
      </c>
      <c r="B1074">
        <v>1</v>
      </c>
      <c r="C1074">
        <v>1.02</v>
      </c>
      <c r="D1074">
        <v>105903.515004606</v>
      </c>
      <c r="E1074">
        <v>43440.8608956854</v>
      </c>
      <c r="F1074">
        <v>144793.53485686501</v>
      </c>
      <c r="G1074">
        <v>59.999998404984701</v>
      </c>
    </row>
    <row r="1075" spans="1:7" x14ac:dyDescent="0.25">
      <c r="A1075">
        <v>53.65</v>
      </c>
      <c r="B1075">
        <v>1</v>
      </c>
      <c r="C1075">
        <v>1.02</v>
      </c>
      <c r="D1075">
        <v>105954.84833106901</v>
      </c>
      <c r="E1075">
        <v>42747.204570299502</v>
      </c>
      <c r="F1075">
        <v>144793.38493159099</v>
      </c>
      <c r="G1075">
        <v>59.999998871773499</v>
      </c>
    </row>
    <row r="1076" spans="1:7" x14ac:dyDescent="0.25">
      <c r="A1076">
        <v>53.7</v>
      </c>
      <c r="B1076">
        <v>1</v>
      </c>
      <c r="C1076">
        <v>1.02</v>
      </c>
      <c r="D1076">
        <v>105909.256914952</v>
      </c>
      <c r="E1076">
        <v>43929.120477902899</v>
      </c>
      <c r="F1076">
        <v>144797.09376809601</v>
      </c>
      <c r="G1076">
        <v>59.999998274587199</v>
      </c>
    </row>
    <row r="1077" spans="1:7" x14ac:dyDescent="0.25">
      <c r="A1077">
        <v>53.75</v>
      </c>
      <c r="B1077">
        <v>1</v>
      </c>
      <c r="C1077">
        <v>1.02</v>
      </c>
      <c r="D1077">
        <v>105955.613123193</v>
      </c>
      <c r="E1077">
        <v>43795.557513561798</v>
      </c>
      <c r="F1077">
        <v>144795.74106582301</v>
      </c>
      <c r="G1077">
        <v>59.999997341893099</v>
      </c>
    </row>
    <row r="1078" spans="1:7" x14ac:dyDescent="0.25">
      <c r="A1078">
        <v>53.8</v>
      </c>
      <c r="B1078">
        <v>1</v>
      </c>
      <c r="C1078">
        <v>1.02</v>
      </c>
      <c r="D1078">
        <v>105869.293149659</v>
      </c>
      <c r="E1078">
        <v>43680.005167665899</v>
      </c>
      <c r="F1078">
        <v>144794.24438433701</v>
      </c>
      <c r="G1078">
        <v>59.999997722537699</v>
      </c>
    </row>
    <row r="1079" spans="1:7" x14ac:dyDescent="0.25">
      <c r="A1079">
        <v>53.85</v>
      </c>
      <c r="B1079">
        <v>1</v>
      </c>
      <c r="C1079">
        <v>1.02</v>
      </c>
      <c r="D1079">
        <v>105921.29201181501</v>
      </c>
      <c r="E1079">
        <v>44314.109302449702</v>
      </c>
      <c r="F1079">
        <v>144794.127298762</v>
      </c>
      <c r="G1079">
        <v>59.999998001535097</v>
      </c>
    </row>
    <row r="1080" spans="1:7" x14ac:dyDescent="0.25">
      <c r="A1080">
        <v>53.9</v>
      </c>
      <c r="B1080">
        <v>1</v>
      </c>
      <c r="C1080">
        <v>1.02</v>
      </c>
      <c r="D1080">
        <v>105819.35855001499</v>
      </c>
      <c r="E1080">
        <v>42564.603956198996</v>
      </c>
      <c r="F1080">
        <v>144794.801725097</v>
      </c>
      <c r="G1080">
        <v>59.999997771376201</v>
      </c>
    </row>
    <row r="1081" spans="1:7" x14ac:dyDescent="0.25">
      <c r="A1081">
        <v>53.95</v>
      </c>
      <c r="B1081">
        <v>1</v>
      </c>
      <c r="C1081">
        <v>1.02</v>
      </c>
      <c r="D1081">
        <v>105940.47997846499</v>
      </c>
      <c r="E1081">
        <v>43855.626772508098</v>
      </c>
      <c r="F1081">
        <v>144795.98036245399</v>
      </c>
      <c r="G1081">
        <v>59.999997751687602</v>
      </c>
    </row>
    <row r="1082" spans="1:7" x14ac:dyDescent="0.25">
      <c r="A1082">
        <v>54</v>
      </c>
      <c r="B1082">
        <v>1</v>
      </c>
      <c r="C1082">
        <v>1.02</v>
      </c>
      <c r="D1082">
        <v>105907.64168722399</v>
      </c>
      <c r="E1082">
        <v>43088.082918050502</v>
      </c>
      <c r="F1082">
        <v>144795.828825973</v>
      </c>
      <c r="G1082">
        <v>59.999997289488498</v>
      </c>
    </row>
    <row r="1083" spans="1:7" x14ac:dyDescent="0.25">
      <c r="A1083">
        <v>54.05</v>
      </c>
      <c r="B1083">
        <v>1</v>
      </c>
      <c r="C1083">
        <v>1.02</v>
      </c>
      <c r="D1083">
        <v>105820.373942718</v>
      </c>
      <c r="E1083">
        <v>42515.561895591498</v>
      </c>
      <c r="F1083">
        <v>144795.216468959</v>
      </c>
      <c r="G1083">
        <v>59.999996707181801</v>
      </c>
    </row>
    <row r="1084" spans="1:7" x14ac:dyDescent="0.25">
      <c r="A1084">
        <v>54.1</v>
      </c>
      <c r="B1084">
        <v>1</v>
      </c>
      <c r="C1084">
        <v>1.02</v>
      </c>
      <c r="D1084">
        <v>105823.105858403</v>
      </c>
      <c r="E1084">
        <v>43584.098819024002</v>
      </c>
      <c r="F1084">
        <v>144796.31649028399</v>
      </c>
      <c r="G1084">
        <v>59.999997913493303</v>
      </c>
    </row>
    <row r="1085" spans="1:7" x14ac:dyDescent="0.25">
      <c r="A1085">
        <v>54.15</v>
      </c>
      <c r="B1085">
        <v>1</v>
      </c>
      <c r="C1085">
        <v>1.02</v>
      </c>
      <c r="D1085">
        <v>105957.821237746</v>
      </c>
      <c r="E1085">
        <v>43849.892410224798</v>
      </c>
      <c r="F1085">
        <v>144796.391227627</v>
      </c>
      <c r="G1085">
        <v>59.9999977733547</v>
      </c>
    </row>
    <row r="1086" spans="1:7" x14ac:dyDescent="0.25">
      <c r="A1086">
        <v>54.2</v>
      </c>
      <c r="B1086">
        <v>1</v>
      </c>
      <c r="C1086">
        <v>1.02</v>
      </c>
      <c r="D1086">
        <v>105920.580126528</v>
      </c>
      <c r="E1086">
        <v>43348.705492387897</v>
      </c>
      <c r="F1086">
        <v>144797.04535667499</v>
      </c>
      <c r="G1086">
        <v>59.999998789918898</v>
      </c>
    </row>
    <row r="1087" spans="1:7" x14ac:dyDescent="0.25">
      <c r="A1087">
        <v>54.25</v>
      </c>
      <c r="B1087">
        <v>1</v>
      </c>
      <c r="C1087">
        <v>1.02</v>
      </c>
      <c r="D1087">
        <v>105939.484321902</v>
      </c>
      <c r="E1087">
        <v>42730.625505689699</v>
      </c>
      <c r="F1087">
        <v>144795.56878849401</v>
      </c>
      <c r="G1087">
        <v>59.999998697131502</v>
      </c>
    </row>
    <row r="1088" spans="1:7" x14ac:dyDescent="0.25">
      <c r="A1088">
        <v>54.3</v>
      </c>
      <c r="B1088">
        <v>1</v>
      </c>
      <c r="C1088">
        <v>1.02</v>
      </c>
      <c r="D1088">
        <v>105937.050583153</v>
      </c>
      <c r="E1088">
        <v>44587.930271746904</v>
      </c>
      <c r="F1088">
        <v>144796.45862504799</v>
      </c>
      <c r="G1088">
        <v>59.999997055358797</v>
      </c>
    </row>
    <row r="1089" spans="1:7" x14ac:dyDescent="0.25">
      <c r="A1089">
        <v>54.35</v>
      </c>
      <c r="B1089">
        <v>1</v>
      </c>
      <c r="C1089">
        <v>1.02</v>
      </c>
      <c r="D1089">
        <v>105868.337068603</v>
      </c>
      <c r="E1089">
        <v>43188.862564055802</v>
      </c>
      <c r="F1089">
        <v>144795.757017225</v>
      </c>
      <c r="G1089">
        <v>59.9999980265858</v>
      </c>
    </row>
    <row r="1090" spans="1:7" x14ac:dyDescent="0.25">
      <c r="A1090">
        <v>54.4</v>
      </c>
      <c r="B1090">
        <v>1</v>
      </c>
      <c r="C1090">
        <v>1.02</v>
      </c>
      <c r="D1090">
        <v>105930.25483969301</v>
      </c>
      <c r="E1090">
        <v>43357.211901392599</v>
      </c>
      <c r="F1090">
        <v>144797.026792827</v>
      </c>
      <c r="G1090">
        <v>59.999998917668499</v>
      </c>
    </row>
    <row r="1091" spans="1:7" x14ac:dyDescent="0.25">
      <c r="A1091">
        <v>54.45</v>
      </c>
      <c r="B1091">
        <v>1</v>
      </c>
      <c r="C1091">
        <v>1.02</v>
      </c>
      <c r="D1091">
        <v>105951.721689682</v>
      </c>
      <c r="E1091">
        <v>43330.6443735168</v>
      </c>
      <c r="F1091">
        <v>144798.45062067901</v>
      </c>
      <c r="G1091">
        <v>59.999998259747699</v>
      </c>
    </row>
    <row r="1092" spans="1:7" x14ac:dyDescent="0.25">
      <c r="A1092">
        <v>54.5</v>
      </c>
      <c r="B1092">
        <v>1</v>
      </c>
      <c r="C1092">
        <v>1.02</v>
      </c>
      <c r="D1092">
        <v>105955.75726059799</v>
      </c>
      <c r="E1092">
        <v>44003.020109642799</v>
      </c>
      <c r="F1092">
        <v>144797.96925104599</v>
      </c>
      <c r="G1092">
        <v>59.999997456189902</v>
      </c>
    </row>
    <row r="1093" spans="1:7" x14ac:dyDescent="0.25">
      <c r="A1093">
        <v>54.55</v>
      </c>
      <c r="B1093">
        <v>1</v>
      </c>
      <c r="C1093">
        <v>1.02</v>
      </c>
      <c r="D1093">
        <v>105871.24594710799</v>
      </c>
      <c r="E1093">
        <v>43427.676651294998</v>
      </c>
      <c r="F1093">
        <v>144799.930844121</v>
      </c>
      <c r="G1093">
        <v>59.999998502389403</v>
      </c>
    </row>
    <row r="1094" spans="1:7" x14ac:dyDescent="0.25">
      <c r="A1094">
        <v>54.6</v>
      </c>
      <c r="B1094">
        <v>1</v>
      </c>
      <c r="C1094">
        <v>1.02</v>
      </c>
      <c r="D1094">
        <v>105847.547376902</v>
      </c>
      <c r="E1094">
        <v>43018.456601096499</v>
      </c>
      <c r="F1094">
        <v>144802.59088324499</v>
      </c>
      <c r="G1094">
        <v>59.999997826421897</v>
      </c>
    </row>
    <row r="1095" spans="1:7" x14ac:dyDescent="0.25">
      <c r="A1095">
        <v>54.65</v>
      </c>
      <c r="B1095">
        <v>1</v>
      </c>
      <c r="C1095">
        <v>1.02</v>
      </c>
      <c r="D1095">
        <v>105873.085966069</v>
      </c>
      <c r="E1095">
        <v>43786.152740289901</v>
      </c>
      <c r="F1095">
        <v>144798.238712953</v>
      </c>
      <c r="G1095">
        <v>59.999997737808002</v>
      </c>
    </row>
    <row r="1096" spans="1:7" x14ac:dyDescent="0.25">
      <c r="A1096">
        <v>54.7</v>
      </c>
      <c r="B1096">
        <v>1</v>
      </c>
      <c r="C1096">
        <v>1.02</v>
      </c>
      <c r="D1096">
        <v>105935.797911553</v>
      </c>
      <c r="E1096">
        <v>43512.261857097503</v>
      </c>
      <c r="F1096">
        <v>144797.42698752499</v>
      </c>
      <c r="G1096">
        <v>59.999997354102</v>
      </c>
    </row>
    <row r="1097" spans="1:7" x14ac:dyDescent="0.25">
      <c r="A1097">
        <v>54.75</v>
      </c>
      <c r="B1097">
        <v>1</v>
      </c>
      <c r="C1097">
        <v>1.02</v>
      </c>
      <c r="D1097">
        <v>105875.63331607899</v>
      </c>
      <c r="E1097">
        <v>43400.4269022839</v>
      </c>
      <c r="F1097">
        <v>144799.205358718</v>
      </c>
      <c r="G1097">
        <v>59.999997107059201</v>
      </c>
    </row>
    <row r="1098" spans="1:7" x14ac:dyDescent="0.25">
      <c r="A1098">
        <v>54.8</v>
      </c>
      <c r="B1098">
        <v>1</v>
      </c>
      <c r="C1098">
        <v>1.02</v>
      </c>
      <c r="D1098">
        <v>105958.95294361</v>
      </c>
      <c r="E1098">
        <v>43925.487287122101</v>
      </c>
      <c r="F1098">
        <v>144798.62994242599</v>
      </c>
      <c r="G1098">
        <v>59.999998622992599</v>
      </c>
    </row>
    <row r="1099" spans="1:7" x14ac:dyDescent="0.25">
      <c r="A1099">
        <v>54.85</v>
      </c>
      <c r="B1099">
        <v>1</v>
      </c>
      <c r="C1099">
        <v>1.02</v>
      </c>
      <c r="D1099">
        <v>105869.09967444499</v>
      </c>
      <c r="E1099">
        <v>44225.5693231923</v>
      </c>
      <c r="F1099">
        <v>144797.47427350099</v>
      </c>
      <c r="G1099">
        <v>59.9999987681162</v>
      </c>
    </row>
    <row r="1100" spans="1:7" x14ac:dyDescent="0.25">
      <c r="A1100">
        <v>54.9</v>
      </c>
      <c r="B1100">
        <v>1</v>
      </c>
      <c r="C1100">
        <v>1.02</v>
      </c>
      <c r="D1100">
        <v>105823.664290318</v>
      </c>
      <c r="E1100">
        <v>42846.350239365398</v>
      </c>
      <c r="F1100">
        <v>144799.11786779601</v>
      </c>
      <c r="G1100">
        <v>59.999998404830301</v>
      </c>
    </row>
    <row r="1101" spans="1:7" x14ac:dyDescent="0.25">
      <c r="A1101">
        <v>54.95</v>
      </c>
      <c r="B1101">
        <v>1</v>
      </c>
      <c r="C1101">
        <v>1.02</v>
      </c>
      <c r="D1101">
        <v>105800.270985803</v>
      </c>
      <c r="E1101">
        <v>44956.660161312197</v>
      </c>
      <c r="F1101">
        <v>144802.101984473</v>
      </c>
      <c r="G1101">
        <v>59.999997691127398</v>
      </c>
    </row>
    <row r="1102" spans="1:7" x14ac:dyDescent="0.25">
      <c r="A1102">
        <v>55</v>
      </c>
      <c r="B1102">
        <v>1</v>
      </c>
      <c r="C1102">
        <v>1.02</v>
      </c>
      <c r="D1102">
        <v>105830.407192226</v>
      </c>
      <c r="E1102">
        <v>42790.055591346601</v>
      </c>
      <c r="F1102">
        <v>144799.48355959699</v>
      </c>
      <c r="G1102">
        <v>59.999997445696401</v>
      </c>
    </row>
    <row r="1103" spans="1:7" x14ac:dyDescent="0.25">
      <c r="A1103">
        <v>55.05</v>
      </c>
      <c r="B1103">
        <v>1</v>
      </c>
      <c r="C1103">
        <v>1.02</v>
      </c>
      <c r="D1103">
        <v>105912.996458145</v>
      </c>
      <c r="E1103">
        <v>43371.298224888698</v>
      </c>
      <c r="F1103">
        <v>144799.741744553</v>
      </c>
      <c r="G1103">
        <v>59.999997999062899</v>
      </c>
    </row>
    <row r="1104" spans="1:7" x14ac:dyDescent="0.25">
      <c r="A1104">
        <v>55.1</v>
      </c>
      <c r="B1104">
        <v>1</v>
      </c>
      <c r="C1104">
        <v>1.02</v>
      </c>
      <c r="D1104">
        <v>105838.990579652</v>
      </c>
      <c r="E1104">
        <v>43229.387291066902</v>
      </c>
      <c r="F1104">
        <v>144800.507588268</v>
      </c>
      <c r="G1104">
        <v>59.9999979794312</v>
      </c>
    </row>
    <row r="1105" spans="1:7" x14ac:dyDescent="0.25">
      <c r="A1105">
        <v>55.15</v>
      </c>
      <c r="B1105">
        <v>1</v>
      </c>
      <c r="C1105">
        <v>1.02</v>
      </c>
      <c r="D1105">
        <v>105821.094862677</v>
      </c>
      <c r="E1105">
        <v>44381.145064759097</v>
      </c>
      <c r="F1105">
        <v>144801.49282794501</v>
      </c>
      <c r="G1105">
        <v>59.999997938351598</v>
      </c>
    </row>
    <row r="1106" spans="1:7" x14ac:dyDescent="0.25">
      <c r="A1106">
        <v>55.2</v>
      </c>
      <c r="B1106">
        <v>1</v>
      </c>
      <c r="C1106">
        <v>1.02</v>
      </c>
      <c r="D1106">
        <v>105891.297651025</v>
      </c>
      <c r="E1106">
        <v>43917.562914993403</v>
      </c>
      <c r="F1106">
        <v>144800.68999252599</v>
      </c>
      <c r="G1106">
        <v>59.999998534367599</v>
      </c>
    </row>
    <row r="1107" spans="1:7" x14ac:dyDescent="0.25">
      <c r="A1107">
        <v>55.25</v>
      </c>
      <c r="B1107">
        <v>1</v>
      </c>
      <c r="C1107">
        <v>1.02</v>
      </c>
      <c r="D1107">
        <v>105856.685247368</v>
      </c>
      <c r="E1107">
        <v>43919.707153864598</v>
      </c>
      <c r="F1107">
        <v>144800.39467017999</v>
      </c>
      <c r="G1107">
        <v>59.999998383649398</v>
      </c>
    </row>
    <row r="1108" spans="1:7" x14ac:dyDescent="0.25">
      <c r="A1108">
        <v>55.3</v>
      </c>
      <c r="B1108">
        <v>1</v>
      </c>
      <c r="C1108">
        <v>1.02</v>
      </c>
      <c r="D1108">
        <v>105790.615966973</v>
      </c>
      <c r="E1108">
        <v>43592.037654211403</v>
      </c>
      <c r="F1108">
        <v>144801.50786612101</v>
      </c>
      <c r="G1108">
        <v>59.999998628641698</v>
      </c>
    </row>
    <row r="1109" spans="1:7" x14ac:dyDescent="0.25">
      <c r="A1109">
        <v>55.35</v>
      </c>
      <c r="B1109">
        <v>1</v>
      </c>
      <c r="C1109">
        <v>1.02</v>
      </c>
      <c r="D1109">
        <v>105945.689900322</v>
      </c>
      <c r="E1109">
        <v>42867.6967803976</v>
      </c>
      <c r="F1109">
        <v>144800.359403429</v>
      </c>
      <c r="G1109">
        <v>59.999997248718898</v>
      </c>
    </row>
    <row r="1110" spans="1:7" x14ac:dyDescent="0.25">
      <c r="A1110">
        <v>55.4</v>
      </c>
      <c r="B1110">
        <v>1</v>
      </c>
      <c r="C1110">
        <v>1.02</v>
      </c>
      <c r="D1110">
        <v>105942.20479232501</v>
      </c>
      <c r="E1110">
        <v>43266.516162484499</v>
      </c>
      <c r="F1110">
        <v>144800.75871546799</v>
      </c>
      <c r="G1110">
        <v>59.9999972344011</v>
      </c>
    </row>
    <row r="1111" spans="1:7" x14ac:dyDescent="0.25">
      <c r="A1111">
        <v>55.45</v>
      </c>
      <c r="B1111">
        <v>1</v>
      </c>
      <c r="C1111">
        <v>1.02</v>
      </c>
      <c r="D1111">
        <v>105884.92646408</v>
      </c>
      <c r="E1111">
        <v>43523.410268744999</v>
      </c>
      <c r="F1111">
        <v>144801.223033877</v>
      </c>
      <c r="G1111">
        <v>59.999997606988998</v>
      </c>
    </row>
    <row r="1112" spans="1:7" x14ac:dyDescent="0.25">
      <c r="A1112">
        <v>55.5</v>
      </c>
      <c r="B1112">
        <v>1</v>
      </c>
      <c r="C1112">
        <v>1.02</v>
      </c>
      <c r="D1112">
        <v>105858.32651684299</v>
      </c>
      <c r="E1112">
        <v>43427.355976831503</v>
      </c>
      <c r="F1112">
        <v>144801.74321673799</v>
      </c>
      <c r="G1112">
        <v>59.999998172451598</v>
      </c>
    </row>
    <row r="1113" spans="1:7" x14ac:dyDescent="0.25">
      <c r="A1113">
        <v>55.55</v>
      </c>
      <c r="B1113">
        <v>1</v>
      </c>
      <c r="C1113">
        <v>1.02</v>
      </c>
      <c r="D1113">
        <v>105763.154237237</v>
      </c>
      <c r="E1113">
        <v>44307.245868071201</v>
      </c>
      <c r="F1113">
        <v>144801.37737305099</v>
      </c>
      <c r="G1113">
        <v>59.999997593342201</v>
      </c>
    </row>
    <row r="1114" spans="1:7" x14ac:dyDescent="0.25">
      <c r="A1114">
        <v>55.6</v>
      </c>
      <c r="B1114">
        <v>1</v>
      </c>
      <c r="C1114">
        <v>1.02</v>
      </c>
      <c r="D1114">
        <v>105803.68379672201</v>
      </c>
      <c r="E1114">
        <v>43460.319012797001</v>
      </c>
      <c r="F1114">
        <v>144798.75075152999</v>
      </c>
      <c r="G1114">
        <v>59.9999984859462</v>
      </c>
    </row>
    <row r="1115" spans="1:7" x14ac:dyDescent="0.25">
      <c r="A1115">
        <v>55.65</v>
      </c>
      <c r="B1115">
        <v>1</v>
      </c>
      <c r="C1115">
        <v>1.02</v>
      </c>
      <c r="D1115">
        <v>105901.933512829</v>
      </c>
      <c r="E1115">
        <v>44574.749409944197</v>
      </c>
      <c r="F1115">
        <v>144804.04672150899</v>
      </c>
      <c r="G1115">
        <v>59.999998126005501</v>
      </c>
    </row>
    <row r="1116" spans="1:7" x14ac:dyDescent="0.25">
      <c r="A1116">
        <v>55.7</v>
      </c>
      <c r="B1116">
        <v>1</v>
      </c>
      <c r="C1116">
        <v>1.02</v>
      </c>
      <c r="D1116">
        <v>105879.332444699</v>
      </c>
      <c r="E1116">
        <v>43924.642155254602</v>
      </c>
      <c r="F1116">
        <v>144800.36194633599</v>
      </c>
      <c r="G1116">
        <v>59.999998974857199</v>
      </c>
    </row>
    <row r="1117" spans="1:7" x14ac:dyDescent="0.25">
      <c r="A1117">
        <v>55.75</v>
      </c>
      <c r="B1117">
        <v>1</v>
      </c>
      <c r="C1117">
        <v>1.02</v>
      </c>
      <c r="D1117">
        <v>105960.008504597</v>
      </c>
      <c r="E1117">
        <v>43652.064590001901</v>
      </c>
      <c r="F1117">
        <v>144802.506464595</v>
      </c>
      <c r="G1117">
        <v>59.9999979115372</v>
      </c>
    </row>
    <row r="1118" spans="1:7" x14ac:dyDescent="0.25">
      <c r="A1118">
        <v>55.8</v>
      </c>
      <c r="B1118">
        <v>1</v>
      </c>
      <c r="C1118">
        <v>1.02</v>
      </c>
      <c r="D1118">
        <v>105922.95975723999</v>
      </c>
      <c r="E1118">
        <v>44140.893169923896</v>
      </c>
      <c r="F1118">
        <v>144801.54661147701</v>
      </c>
      <c r="G1118">
        <v>59.999998956689303</v>
      </c>
    </row>
    <row r="1119" spans="1:7" x14ac:dyDescent="0.25">
      <c r="A1119">
        <v>55.85</v>
      </c>
      <c r="B1119">
        <v>1</v>
      </c>
      <c r="C1119">
        <v>1.02</v>
      </c>
      <c r="D1119">
        <v>105782.57542265199</v>
      </c>
      <c r="E1119">
        <v>43570.183612291003</v>
      </c>
      <c r="F1119">
        <v>144802.961706887</v>
      </c>
      <c r="G1119">
        <v>59.999998796417799</v>
      </c>
    </row>
    <row r="1120" spans="1:7" x14ac:dyDescent="0.25">
      <c r="A1120">
        <v>55.9</v>
      </c>
      <c r="B1120">
        <v>1</v>
      </c>
      <c r="C1120">
        <v>1.02</v>
      </c>
      <c r="D1120">
        <v>105903.041831006</v>
      </c>
      <c r="E1120">
        <v>44238.721834679898</v>
      </c>
      <c r="F1120">
        <v>144804.64140824199</v>
      </c>
      <c r="G1120">
        <v>59.999998042139602</v>
      </c>
    </row>
    <row r="1121" spans="1:7" x14ac:dyDescent="0.25">
      <c r="A1121">
        <v>55.95</v>
      </c>
      <c r="B1121">
        <v>1</v>
      </c>
      <c r="C1121">
        <v>1.02</v>
      </c>
      <c r="D1121">
        <v>105876.810522663</v>
      </c>
      <c r="E1121">
        <v>43781.269803283503</v>
      </c>
      <c r="F1121">
        <v>144804.08159749099</v>
      </c>
      <c r="G1121">
        <v>59.999997843393203</v>
      </c>
    </row>
    <row r="1122" spans="1:7" x14ac:dyDescent="0.25">
      <c r="A1122">
        <v>56</v>
      </c>
      <c r="B1122">
        <v>1</v>
      </c>
      <c r="C1122">
        <v>1.02</v>
      </c>
      <c r="D1122">
        <v>105918.91999140001</v>
      </c>
      <c r="E1122">
        <v>43988.104831340599</v>
      </c>
      <c r="F1122">
        <v>144800.722714926</v>
      </c>
      <c r="G1122">
        <v>59.999998978381797</v>
      </c>
    </row>
    <row r="1123" spans="1:7" x14ac:dyDescent="0.25">
      <c r="A1123">
        <v>56.05</v>
      </c>
      <c r="B1123">
        <v>1</v>
      </c>
      <c r="C1123">
        <v>1.02</v>
      </c>
      <c r="D1123">
        <v>105898.86475919301</v>
      </c>
      <c r="E1123">
        <v>43689.014665592898</v>
      </c>
      <c r="F1123">
        <v>144805.18482278701</v>
      </c>
      <c r="G1123">
        <v>59.9999986955266</v>
      </c>
    </row>
    <row r="1124" spans="1:7" x14ac:dyDescent="0.25">
      <c r="A1124">
        <v>56.1</v>
      </c>
      <c r="B1124">
        <v>1</v>
      </c>
      <c r="C1124">
        <v>1.02</v>
      </c>
      <c r="D1124">
        <v>105807.73410759799</v>
      </c>
      <c r="E1124">
        <v>42857.7909084774</v>
      </c>
      <c r="F1124">
        <v>144804.44691603401</v>
      </c>
      <c r="G1124">
        <v>59.999999095404</v>
      </c>
    </row>
    <row r="1125" spans="1:7" x14ac:dyDescent="0.25">
      <c r="A1125">
        <v>56.15</v>
      </c>
      <c r="B1125">
        <v>1</v>
      </c>
      <c r="C1125">
        <v>1.02</v>
      </c>
      <c r="D1125">
        <v>105747.280351127</v>
      </c>
      <c r="E1125">
        <v>43957.182611147</v>
      </c>
      <c r="F1125">
        <v>144805.650174307</v>
      </c>
      <c r="G1125">
        <v>59.999998981709197</v>
      </c>
    </row>
    <row r="1126" spans="1:7" x14ac:dyDescent="0.25">
      <c r="A1126">
        <v>56.2</v>
      </c>
      <c r="B1126">
        <v>1</v>
      </c>
      <c r="C1126">
        <v>1.02</v>
      </c>
      <c r="D1126">
        <v>105867.35975766199</v>
      </c>
      <c r="E1126">
        <v>43259.425701806598</v>
      </c>
      <c r="F1126">
        <v>144804.23530810501</v>
      </c>
      <c r="G1126">
        <v>59.999998012391799</v>
      </c>
    </row>
    <row r="1127" spans="1:7" x14ac:dyDescent="0.25">
      <c r="A1127">
        <v>56.25</v>
      </c>
      <c r="B1127">
        <v>1</v>
      </c>
      <c r="C1127">
        <v>1.02</v>
      </c>
      <c r="D1127">
        <v>105916.664205245</v>
      </c>
      <c r="E1127">
        <v>42745.995264910001</v>
      </c>
      <c r="F1127">
        <v>144805.51934588799</v>
      </c>
      <c r="G1127">
        <v>59.9999984609614</v>
      </c>
    </row>
    <row r="1128" spans="1:7" x14ac:dyDescent="0.25">
      <c r="A1128">
        <v>56.3</v>
      </c>
      <c r="B1128">
        <v>1</v>
      </c>
      <c r="C1128">
        <v>1.02</v>
      </c>
      <c r="D1128">
        <v>105874.98876422099</v>
      </c>
      <c r="E1128">
        <v>43663.740974627101</v>
      </c>
      <c r="F1128">
        <v>144803.83643088801</v>
      </c>
      <c r="G1128">
        <v>59.999998541141103</v>
      </c>
    </row>
    <row r="1129" spans="1:7" x14ac:dyDescent="0.25">
      <c r="A1129">
        <v>56.35</v>
      </c>
      <c r="B1129">
        <v>1</v>
      </c>
      <c r="C1129">
        <v>1.02</v>
      </c>
      <c r="D1129">
        <v>105831.85411634399</v>
      </c>
      <c r="E1129">
        <v>45133.216015043297</v>
      </c>
      <c r="F1129">
        <v>144805.08971298399</v>
      </c>
      <c r="G1129">
        <v>59.999997414450199</v>
      </c>
    </row>
    <row r="1130" spans="1:7" x14ac:dyDescent="0.25">
      <c r="A1130">
        <v>56.4</v>
      </c>
      <c r="B1130">
        <v>1</v>
      </c>
      <c r="C1130">
        <v>1.02</v>
      </c>
      <c r="D1130">
        <v>105860.897164567</v>
      </c>
      <c r="E1130">
        <v>43345.0395221691</v>
      </c>
      <c r="F1130">
        <v>144806.533387884</v>
      </c>
      <c r="G1130">
        <v>59.999997558842097</v>
      </c>
    </row>
    <row r="1131" spans="1:7" x14ac:dyDescent="0.25">
      <c r="A1131">
        <v>56.45</v>
      </c>
      <c r="B1131">
        <v>1</v>
      </c>
      <c r="C1131">
        <v>1.02</v>
      </c>
      <c r="D1131">
        <v>105852.156046413</v>
      </c>
      <c r="E1131">
        <v>44304.390145801903</v>
      </c>
      <c r="F1131">
        <v>144802.78511602801</v>
      </c>
      <c r="G1131">
        <v>59.999998633752199</v>
      </c>
    </row>
    <row r="1132" spans="1:7" x14ac:dyDescent="0.25">
      <c r="A1132">
        <v>56.5</v>
      </c>
      <c r="B1132">
        <v>1</v>
      </c>
      <c r="C1132">
        <v>1.02</v>
      </c>
      <c r="D1132">
        <v>105789.71928653801</v>
      </c>
      <c r="E1132">
        <v>43929.443929750501</v>
      </c>
      <c r="F1132">
        <v>144804.43512233699</v>
      </c>
      <c r="G1132">
        <v>59.999998508468501</v>
      </c>
    </row>
    <row r="1133" spans="1:7" x14ac:dyDescent="0.25">
      <c r="A1133">
        <v>56.55</v>
      </c>
      <c r="B1133">
        <v>1</v>
      </c>
      <c r="C1133">
        <v>1.02</v>
      </c>
      <c r="D1133">
        <v>105941.362347626</v>
      </c>
      <c r="E1133">
        <v>44411.824893234298</v>
      </c>
      <c r="F1133">
        <v>144808.18817403101</v>
      </c>
      <c r="G1133">
        <v>59.9999986148189</v>
      </c>
    </row>
    <row r="1134" spans="1:7" x14ac:dyDescent="0.25">
      <c r="A1134">
        <v>56.6</v>
      </c>
      <c r="B1134">
        <v>1</v>
      </c>
      <c r="C1134">
        <v>1.02</v>
      </c>
      <c r="D1134">
        <v>105855.2645571</v>
      </c>
      <c r="E1134">
        <v>43941.329763653303</v>
      </c>
      <c r="F1134">
        <v>144804.153200164</v>
      </c>
      <c r="G1134">
        <v>59.999998450727098</v>
      </c>
    </row>
    <row r="1135" spans="1:7" x14ac:dyDescent="0.25">
      <c r="A1135">
        <v>56.65</v>
      </c>
      <c r="B1135">
        <v>1</v>
      </c>
      <c r="C1135">
        <v>1.02</v>
      </c>
      <c r="D1135">
        <v>105908.751811896</v>
      </c>
      <c r="E1135">
        <v>43489.694362172202</v>
      </c>
      <c r="F1135">
        <v>144806.06060602001</v>
      </c>
      <c r="G1135">
        <v>59.9999986197125</v>
      </c>
    </row>
    <row r="1136" spans="1:7" x14ac:dyDescent="0.25">
      <c r="A1136">
        <v>56.7</v>
      </c>
      <c r="B1136">
        <v>1</v>
      </c>
      <c r="C1136">
        <v>1.02</v>
      </c>
      <c r="D1136">
        <v>105797.906870008</v>
      </c>
      <c r="E1136">
        <v>43633.9617502529</v>
      </c>
      <c r="F1136">
        <v>144805.71035362</v>
      </c>
      <c r="G1136">
        <v>59.999997381221299</v>
      </c>
    </row>
    <row r="1137" spans="1:7" x14ac:dyDescent="0.25">
      <c r="A1137">
        <v>56.75</v>
      </c>
      <c r="B1137">
        <v>1</v>
      </c>
      <c r="C1137">
        <v>1.02</v>
      </c>
      <c r="D1137">
        <v>105868.40400232399</v>
      </c>
      <c r="E1137">
        <v>43202.588890926701</v>
      </c>
      <c r="F1137">
        <v>144804.74708343801</v>
      </c>
      <c r="G1137">
        <v>59.999998680127497</v>
      </c>
    </row>
    <row r="1138" spans="1:7" x14ac:dyDescent="0.25">
      <c r="A1138">
        <v>56.8</v>
      </c>
      <c r="B1138">
        <v>1</v>
      </c>
      <c r="C1138">
        <v>1.02</v>
      </c>
      <c r="D1138">
        <v>105906.86716300801</v>
      </c>
      <c r="E1138">
        <v>43072.868600713096</v>
      </c>
      <c r="F1138">
        <v>144807.54587390099</v>
      </c>
      <c r="G1138">
        <v>59.999997696327398</v>
      </c>
    </row>
    <row r="1139" spans="1:7" x14ac:dyDescent="0.25">
      <c r="A1139">
        <v>56.85</v>
      </c>
      <c r="B1139">
        <v>1</v>
      </c>
      <c r="C1139">
        <v>1.02</v>
      </c>
      <c r="D1139">
        <v>105770.93239316301</v>
      </c>
      <c r="E1139">
        <v>44153.4086120145</v>
      </c>
      <c r="F1139">
        <v>144805.78636506299</v>
      </c>
      <c r="G1139">
        <v>59.999998130975598</v>
      </c>
    </row>
    <row r="1140" spans="1:7" x14ac:dyDescent="0.25">
      <c r="A1140">
        <v>56.9</v>
      </c>
      <c r="B1140">
        <v>1</v>
      </c>
      <c r="C1140">
        <v>1.02</v>
      </c>
      <c r="D1140">
        <v>105898.56677396101</v>
      </c>
      <c r="E1140">
        <v>43297.516829455897</v>
      </c>
      <c r="F1140">
        <v>144805.456334619</v>
      </c>
      <c r="G1140">
        <v>59.999998580404601</v>
      </c>
    </row>
    <row r="1141" spans="1:7" x14ac:dyDescent="0.25">
      <c r="A1141">
        <v>56.95</v>
      </c>
      <c r="B1141">
        <v>1</v>
      </c>
      <c r="C1141">
        <v>1.02</v>
      </c>
      <c r="D1141">
        <v>105926.182994142</v>
      </c>
      <c r="E1141">
        <v>42797.076541393799</v>
      </c>
      <c r="F1141">
        <v>144805.66313951899</v>
      </c>
      <c r="G1141">
        <v>59.999998897632999</v>
      </c>
    </row>
    <row r="1142" spans="1:7" x14ac:dyDescent="0.25">
      <c r="A1142">
        <v>57</v>
      </c>
      <c r="B1142">
        <v>1</v>
      </c>
      <c r="C1142">
        <v>1.02</v>
      </c>
      <c r="D1142">
        <v>105814.73853962999</v>
      </c>
      <c r="E1142">
        <v>43405.538179772397</v>
      </c>
      <c r="F1142">
        <v>144806.18013656</v>
      </c>
      <c r="G1142">
        <v>59.999999061373302</v>
      </c>
    </row>
    <row r="1143" spans="1:7" x14ac:dyDescent="0.25">
      <c r="A1143">
        <v>57.05</v>
      </c>
      <c r="B1143">
        <v>1</v>
      </c>
      <c r="C1143">
        <v>1.02</v>
      </c>
      <c r="D1143">
        <v>105776.50351088399</v>
      </c>
      <c r="E1143">
        <v>43284.547388265797</v>
      </c>
      <c r="F1143">
        <v>144807.33354487599</v>
      </c>
      <c r="G1143">
        <v>59.9999983475467</v>
      </c>
    </row>
    <row r="1144" spans="1:7" x14ac:dyDescent="0.25">
      <c r="A1144">
        <v>57.1</v>
      </c>
      <c r="B1144">
        <v>1</v>
      </c>
      <c r="C1144">
        <v>1.02</v>
      </c>
      <c r="D1144">
        <v>105780.88346944</v>
      </c>
      <c r="E1144">
        <v>42985.192877861497</v>
      </c>
      <c r="F1144">
        <v>144807.14206968999</v>
      </c>
      <c r="G1144">
        <v>59.999999167413897</v>
      </c>
    </row>
    <row r="1145" spans="1:7" x14ac:dyDescent="0.25">
      <c r="A1145">
        <v>57.15</v>
      </c>
      <c r="B1145">
        <v>1</v>
      </c>
      <c r="C1145">
        <v>1.02</v>
      </c>
      <c r="D1145">
        <v>105849.94880971999</v>
      </c>
      <c r="E1145">
        <v>43544.014513255097</v>
      </c>
      <c r="F1145">
        <v>144808.104909463</v>
      </c>
      <c r="G1145">
        <v>59.999999270063597</v>
      </c>
    </row>
    <row r="1146" spans="1:7" x14ac:dyDescent="0.25">
      <c r="A1146">
        <v>57.2</v>
      </c>
      <c r="B1146">
        <v>1</v>
      </c>
      <c r="C1146">
        <v>1.02</v>
      </c>
      <c r="D1146">
        <v>105814.933519454</v>
      </c>
      <c r="E1146">
        <v>43565.078439388199</v>
      </c>
      <c r="F1146">
        <v>144809.69121272201</v>
      </c>
      <c r="G1146">
        <v>59.999998400328103</v>
      </c>
    </row>
    <row r="1147" spans="1:7" x14ac:dyDescent="0.25">
      <c r="A1147">
        <v>57.25</v>
      </c>
      <c r="B1147">
        <v>1</v>
      </c>
      <c r="C1147">
        <v>1.02</v>
      </c>
      <c r="D1147">
        <v>105824.88568607099</v>
      </c>
      <c r="E1147">
        <v>43235.086283514102</v>
      </c>
      <c r="F1147">
        <v>144804.98738173899</v>
      </c>
      <c r="G1147">
        <v>59.999997796192602</v>
      </c>
    </row>
    <row r="1148" spans="1:7" x14ac:dyDescent="0.25">
      <c r="A1148">
        <v>57.3</v>
      </c>
      <c r="B1148">
        <v>1</v>
      </c>
      <c r="C1148">
        <v>1.02</v>
      </c>
      <c r="D1148">
        <v>105968.799721762</v>
      </c>
      <c r="E1148">
        <v>43047.433311670502</v>
      </c>
      <c r="F1148">
        <v>144809.54836404001</v>
      </c>
      <c r="G1148">
        <v>59.999997851165197</v>
      </c>
    </row>
    <row r="1149" spans="1:7" x14ac:dyDescent="0.25">
      <c r="A1149">
        <v>57.35</v>
      </c>
      <c r="B1149">
        <v>1</v>
      </c>
      <c r="C1149">
        <v>1.02</v>
      </c>
      <c r="D1149">
        <v>105847.44419168599</v>
      </c>
      <c r="E1149">
        <v>43793.421637805099</v>
      </c>
      <c r="F1149">
        <v>144808.95187674501</v>
      </c>
      <c r="G1149">
        <v>59.999998536587498</v>
      </c>
    </row>
    <row r="1150" spans="1:7" x14ac:dyDescent="0.25">
      <c r="A1150">
        <v>57.4</v>
      </c>
      <c r="B1150">
        <v>1</v>
      </c>
      <c r="C1150">
        <v>1.02</v>
      </c>
      <c r="D1150">
        <v>105840.120525244</v>
      </c>
      <c r="E1150">
        <v>44031.236422329399</v>
      </c>
      <c r="F1150">
        <v>144807.34669781799</v>
      </c>
      <c r="G1150">
        <v>59.999998440843697</v>
      </c>
    </row>
    <row r="1151" spans="1:7" x14ac:dyDescent="0.25">
      <c r="A1151">
        <v>57.45</v>
      </c>
      <c r="B1151">
        <v>1</v>
      </c>
      <c r="C1151">
        <v>1.02</v>
      </c>
      <c r="D1151">
        <v>105756.37778691501</v>
      </c>
      <c r="E1151">
        <v>43780.555719593904</v>
      </c>
      <c r="F1151">
        <v>144805.649802236</v>
      </c>
      <c r="G1151">
        <v>59.999998859435998</v>
      </c>
    </row>
    <row r="1152" spans="1:7" x14ac:dyDescent="0.25">
      <c r="A1152">
        <v>57.5</v>
      </c>
      <c r="B1152">
        <v>1</v>
      </c>
      <c r="C1152">
        <v>1.02</v>
      </c>
      <c r="D1152">
        <v>105790.14324807</v>
      </c>
      <c r="E1152">
        <v>43704.820197968598</v>
      </c>
      <c r="F1152">
        <v>144808.950426339</v>
      </c>
      <c r="G1152">
        <v>59.999997776769</v>
      </c>
    </row>
    <row r="1153" spans="1:7" x14ac:dyDescent="0.25">
      <c r="A1153">
        <v>57.55</v>
      </c>
      <c r="B1153">
        <v>1</v>
      </c>
      <c r="C1153">
        <v>1.02</v>
      </c>
      <c r="D1153">
        <v>105723.505936036</v>
      </c>
      <c r="E1153">
        <v>43646.681992338199</v>
      </c>
      <c r="F1153">
        <v>144808.05357411399</v>
      </c>
      <c r="G1153">
        <v>59.999998252378496</v>
      </c>
    </row>
    <row r="1154" spans="1:7" x14ac:dyDescent="0.25">
      <c r="A1154">
        <v>57.6</v>
      </c>
      <c r="B1154">
        <v>1</v>
      </c>
      <c r="C1154">
        <v>1.02</v>
      </c>
      <c r="D1154">
        <v>105893.87765913999</v>
      </c>
      <c r="E1154">
        <v>43940.121814679202</v>
      </c>
      <c r="F1154">
        <v>144807.967310846</v>
      </c>
      <c r="G1154">
        <v>59.9999980973584</v>
      </c>
    </row>
    <row r="1155" spans="1:7" x14ac:dyDescent="0.25">
      <c r="A1155">
        <v>57.65</v>
      </c>
      <c r="B1155">
        <v>1</v>
      </c>
      <c r="C1155">
        <v>1.02</v>
      </c>
      <c r="D1155">
        <v>105687.66228787199</v>
      </c>
      <c r="E1155">
        <v>42680.162530300797</v>
      </c>
      <c r="F1155">
        <v>144809.67309307799</v>
      </c>
      <c r="G1155">
        <v>59.999997666805903</v>
      </c>
    </row>
    <row r="1156" spans="1:7" x14ac:dyDescent="0.25">
      <c r="A1156">
        <v>57.7</v>
      </c>
      <c r="B1156">
        <v>1</v>
      </c>
      <c r="C1156">
        <v>1.02</v>
      </c>
      <c r="D1156">
        <v>105798.73442260201</v>
      </c>
      <c r="E1156">
        <v>44326.089059306702</v>
      </c>
      <c r="F1156">
        <v>144809.49973287</v>
      </c>
      <c r="G1156">
        <v>59.9999977841277</v>
      </c>
    </row>
    <row r="1157" spans="1:7" x14ac:dyDescent="0.25">
      <c r="A1157">
        <v>57.75</v>
      </c>
      <c r="B1157">
        <v>1</v>
      </c>
      <c r="C1157">
        <v>1.02</v>
      </c>
      <c r="D1157">
        <v>105862.99783500801</v>
      </c>
      <c r="E1157">
        <v>43713.635471290203</v>
      </c>
      <c r="F1157">
        <v>144808.592503925</v>
      </c>
      <c r="G1157">
        <v>59.999999153003202</v>
      </c>
    </row>
    <row r="1158" spans="1:7" x14ac:dyDescent="0.25">
      <c r="A1158">
        <v>57.8</v>
      </c>
      <c r="B1158">
        <v>1</v>
      </c>
      <c r="C1158">
        <v>1.02</v>
      </c>
      <c r="D1158">
        <v>105830.434315295</v>
      </c>
      <c r="E1158">
        <v>43709.644386635096</v>
      </c>
      <c r="F1158">
        <v>144807.50044432501</v>
      </c>
      <c r="G1158">
        <v>59.999998562026398</v>
      </c>
    </row>
    <row r="1159" spans="1:7" x14ac:dyDescent="0.25">
      <c r="A1159">
        <v>57.85</v>
      </c>
      <c r="B1159">
        <v>1</v>
      </c>
      <c r="C1159">
        <v>1.02</v>
      </c>
      <c r="D1159">
        <v>105877.73274746801</v>
      </c>
      <c r="E1159">
        <v>43804.467034325098</v>
      </c>
      <c r="F1159">
        <v>144812.90622789401</v>
      </c>
      <c r="G1159">
        <v>59.999998219971999</v>
      </c>
    </row>
    <row r="1160" spans="1:7" x14ac:dyDescent="0.25">
      <c r="A1160">
        <v>57.9</v>
      </c>
      <c r="B1160">
        <v>1</v>
      </c>
      <c r="C1160">
        <v>1.02</v>
      </c>
      <c r="D1160">
        <v>105796.577343913</v>
      </c>
      <c r="E1160">
        <v>43641.692250058302</v>
      </c>
      <c r="F1160">
        <v>144809.39402897199</v>
      </c>
      <c r="G1160">
        <v>59.999999057434401</v>
      </c>
    </row>
    <row r="1161" spans="1:7" x14ac:dyDescent="0.25">
      <c r="A1161">
        <v>57.95</v>
      </c>
      <c r="B1161">
        <v>1</v>
      </c>
      <c r="C1161">
        <v>1.02</v>
      </c>
      <c r="D1161">
        <v>105826.705764841</v>
      </c>
      <c r="E1161">
        <v>43276.089876322701</v>
      </c>
      <c r="F1161">
        <v>144810.58978791599</v>
      </c>
      <c r="G1161">
        <v>59.999998731506302</v>
      </c>
    </row>
    <row r="1162" spans="1:7" x14ac:dyDescent="0.25">
      <c r="A1162">
        <v>58</v>
      </c>
      <c r="B1162">
        <v>1</v>
      </c>
      <c r="C1162">
        <v>1.02</v>
      </c>
      <c r="D1162">
        <v>105955.438491144</v>
      </c>
      <c r="E1162">
        <v>44571.547831246899</v>
      </c>
      <c r="F1162">
        <v>144810.75939455899</v>
      </c>
      <c r="G1162">
        <v>59.999998254079898</v>
      </c>
    </row>
    <row r="1163" spans="1:7" x14ac:dyDescent="0.25">
      <c r="A1163">
        <v>58.05</v>
      </c>
      <c r="B1163">
        <v>1</v>
      </c>
      <c r="C1163">
        <v>1.02</v>
      </c>
      <c r="D1163">
        <v>105674.947411616</v>
      </c>
      <c r="E1163">
        <v>44490.812359524301</v>
      </c>
      <c r="F1163">
        <v>144809.583298382</v>
      </c>
      <c r="G1163">
        <v>59.999997399948697</v>
      </c>
    </row>
    <row r="1164" spans="1:7" x14ac:dyDescent="0.25">
      <c r="A1164">
        <v>58.1</v>
      </c>
      <c r="B1164">
        <v>1</v>
      </c>
      <c r="C1164">
        <v>1.02</v>
      </c>
      <c r="D1164">
        <v>105847.415316635</v>
      </c>
      <c r="E1164">
        <v>44194.281660866902</v>
      </c>
      <c r="F1164">
        <v>144809.205742769</v>
      </c>
      <c r="G1164">
        <v>59.999998220259798</v>
      </c>
    </row>
    <row r="1165" spans="1:7" x14ac:dyDescent="0.25">
      <c r="A1165">
        <v>58.15</v>
      </c>
      <c r="B1165">
        <v>1</v>
      </c>
      <c r="C1165">
        <v>1.02</v>
      </c>
      <c r="D1165">
        <v>105903.225797698</v>
      </c>
      <c r="E1165">
        <v>42941.918456428903</v>
      </c>
      <c r="F1165">
        <v>144808.89062208499</v>
      </c>
      <c r="G1165">
        <v>59.999997899315503</v>
      </c>
    </row>
    <row r="1166" spans="1:7" x14ac:dyDescent="0.25">
      <c r="A1166">
        <v>58.2</v>
      </c>
      <c r="B1166">
        <v>1</v>
      </c>
      <c r="C1166">
        <v>1.02</v>
      </c>
      <c r="D1166">
        <v>105868.82498488</v>
      </c>
      <c r="E1166">
        <v>43518.433809555601</v>
      </c>
      <c r="F1166">
        <v>144810.28946444599</v>
      </c>
      <c r="G1166">
        <v>59.999998083986597</v>
      </c>
    </row>
    <row r="1167" spans="1:7" x14ac:dyDescent="0.25">
      <c r="A1167">
        <v>58.25</v>
      </c>
      <c r="B1167">
        <v>1</v>
      </c>
      <c r="C1167">
        <v>1.02</v>
      </c>
      <c r="D1167">
        <v>105792.307681342</v>
      </c>
      <c r="E1167">
        <v>43721.7659434323</v>
      </c>
      <c r="F1167">
        <v>144810.28846313301</v>
      </c>
      <c r="G1167">
        <v>59.999999050529802</v>
      </c>
    </row>
    <row r="1168" spans="1:7" x14ac:dyDescent="0.25">
      <c r="A1168">
        <v>58.3</v>
      </c>
      <c r="B1168">
        <v>1</v>
      </c>
      <c r="C1168">
        <v>1.02</v>
      </c>
      <c r="D1168">
        <v>105861.09165830399</v>
      </c>
      <c r="E1168">
        <v>43395.211565564998</v>
      </c>
      <c r="F1168">
        <v>144809.90008812901</v>
      </c>
      <c r="G1168">
        <v>59.999998554864199</v>
      </c>
    </row>
    <row r="1169" spans="1:7" x14ac:dyDescent="0.25">
      <c r="A1169">
        <v>58.35</v>
      </c>
      <c r="B1169">
        <v>1</v>
      </c>
      <c r="C1169">
        <v>1.02</v>
      </c>
      <c r="D1169">
        <v>105839.68186082599</v>
      </c>
      <c r="E1169">
        <v>43666.660474137199</v>
      </c>
      <c r="F1169">
        <v>144808.62344648401</v>
      </c>
      <c r="G1169">
        <v>59.999997737848503</v>
      </c>
    </row>
    <row r="1170" spans="1:7" x14ac:dyDescent="0.25">
      <c r="A1170">
        <v>58.4</v>
      </c>
      <c r="B1170">
        <v>1</v>
      </c>
      <c r="C1170">
        <v>1.02</v>
      </c>
      <c r="D1170">
        <v>105883.172128727</v>
      </c>
      <c r="E1170">
        <v>43127.011532726297</v>
      </c>
      <c r="F1170">
        <v>144811.015668801</v>
      </c>
      <c r="G1170">
        <v>59.999997352989602</v>
      </c>
    </row>
    <row r="1171" spans="1:7" x14ac:dyDescent="0.25">
      <c r="A1171">
        <v>58.45</v>
      </c>
      <c r="B1171">
        <v>1</v>
      </c>
      <c r="C1171">
        <v>1.02</v>
      </c>
      <c r="D1171">
        <v>105852.053252465</v>
      </c>
      <c r="E1171">
        <v>43741.631588128599</v>
      </c>
      <c r="F1171">
        <v>144811.39959417499</v>
      </c>
      <c r="G1171">
        <v>59.999998451332303</v>
      </c>
    </row>
    <row r="1172" spans="1:7" x14ac:dyDescent="0.25">
      <c r="A1172">
        <v>58.5</v>
      </c>
      <c r="B1172">
        <v>1</v>
      </c>
      <c r="C1172">
        <v>1.02</v>
      </c>
      <c r="D1172">
        <v>105762.468344693</v>
      </c>
      <c r="E1172">
        <v>44814.563956820501</v>
      </c>
      <c r="F1172">
        <v>144810.97696638899</v>
      </c>
      <c r="G1172">
        <v>59.999999191060198</v>
      </c>
    </row>
    <row r="1173" spans="1:7" x14ac:dyDescent="0.25">
      <c r="A1173">
        <v>58.55</v>
      </c>
      <c r="B1173">
        <v>1</v>
      </c>
      <c r="C1173">
        <v>1.02</v>
      </c>
      <c r="D1173">
        <v>105901.822349113</v>
      </c>
      <c r="E1173">
        <v>43419.696915904999</v>
      </c>
      <c r="F1173">
        <v>144809.776146082</v>
      </c>
      <c r="G1173">
        <v>59.999999437407602</v>
      </c>
    </row>
    <row r="1174" spans="1:7" x14ac:dyDescent="0.25">
      <c r="A1174">
        <v>58.6</v>
      </c>
      <c r="B1174">
        <v>1</v>
      </c>
      <c r="C1174">
        <v>1.02</v>
      </c>
      <c r="D1174">
        <v>105847.39109421</v>
      </c>
      <c r="E1174">
        <v>43475.4335353508</v>
      </c>
      <c r="F1174">
        <v>144808.18781312901</v>
      </c>
      <c r="G1174">
        <v>59.999998247341999</v>
      </c>
    </row>
    <row r="1175" spans="1:7" x14ac:dyDescent="0.25">
      <c r="A1175">
        <v>58.65</v>
      </c>
      <c r="B1175">
        <v>1</v>
      </c>
      <c r="C1175">
        <v>1.02</v>
      </c>
      <c r="D1175">
        <v>105849.57766458001</v>
      </c>
      <c r="E1175">
        <v>43581.205238667098</v>
      </c>
      <c r="F1175">
        <v>144812.301605566</v>
      </c>
      <c r="G1175">
        <v>59.999999524947199</v>
      </c>
    </row>
    <row r="1176" spans="1:7" x14ac:dyDescent="0.25">
      <c r="A1176">
        <v>58.7</v>
      </c>
      <c r="B1176">
        <v>1</v>
      </c>
      <c r="C1176">
        <v>1.02</v>
      </c>
      <c r="D1176">
        <v>105764.297666395</v>
      </c>
      <c r="E1176">
        <v>43074.912421642897</v>
      </c>
      <c r="F1176">
        <v>144809.67421566599</v>
      </c>
      <c r="G1176">
        <v>59.999998920799698</v>
      </c>
    </row>
    <row r="1177" spans="1:7" x14ac:dyDescent="0.25">
      <c r="A1177">
        <v>58.75</v>
      </c>
      <c r="B1177">
        <v>1</v>
      </c>
      <c r="C1177">
        <v>1.02</v>
      </c>
      <c r="D1177">
        <v>105849.532401234</v>
      </c>
      <c r="E1177">
        <v>43255.8037597488</v>
      </c>
      <c r="F1177">
        <v>144812.48273583499</v>
      </c>
      <c r="G1177">
        <v>59.999998991572902</v>
      </c>
    </row>
    <row r="1178" spans="1:7" x14ac:dyDescent="0.25">
      <c r="A1178">
        <v>58.8</v>
      </c>
      <c r="B1178">
        <v>1</v>
      </c>
      <c r="C1178">
        <v>1.02</v>
      </c>
      <c r="D1178">
        <v>105891.13272509701</v>
      </c>
      <c r="E1178">
        <v>45046.5721178038</v>
      </c>
      <c r="F1178">
        <v>144810.78370143601</v>
      </c>
      <c r="G1178">
        <v>59.999998234704798</v>
      </c>
    </row>
    <row r="1179" spans="1:7" x14ac:dyDescent="0.25">
      <c r="A1179">
        <v>58.85</v>
      </c>
      <c r="B1179">
        <v>1</v>
      </c>
      <c r="C1179">
        <v>1.02</v>
      </c>
      <c r="D1179">
        <v>105799.551099373</v>
      </c>
      <c r="E1179">
        <v>44877.1862595481</v>
      </c>
      <c r="F1179">
        <v>144812.33450312901</v>
      </c>
      <c r="G1179">
        <v>59.999999329203398</v>
      </c>
    </row>
    <row r="1180" spans="1:7" x14ac:dyDescent="0.25">
      <c r="A1180">
        <v>58.9</v>
      </c>
      <c r="B1180">
        <v>1</v>
      </c>
      <c r="C1180">
        <v>1.02</v>
      </c>
      <c r="D1180">
        <v>105754.920671439</v>
      </c>
      <c r="E1180">
        <v>44067.659964020997</v>
      </c>
      <c r="F1180">
        <v>144812.628212326</v>
      </c>
      <c r="G1180">
        <v>59.999999184052101</v>
      </c>
    </row>
    <row r="1181" spans="1:7" x14ac:dyDescent="0.25">
      <c r="A1181">
        <v>58.95</v>
      </c>
      <c r="B1181">
        <v>1</v>
      </c>
      <c r="C1181">
        <v>1.02</v>
      </c>
      <c r="D1181">
        <v>105820.81746573201</v>
      </c>
      <c r="E1181">
        <v>45061.028477110704</v>
      </c>
      <c r="F1181">
        <v>144812.04810614799</v>
      </c>
      <c r="G1181">
        <v>59.999997735308298</v>
      </c>
    </row>
    <row r="1182" spans="1:7" x14ac:dyDescent="0.25">
      <c r="A1182">
        <v>59</v>
      </c>
      <c r="B1182">
        <v>1</v>
      </c>
      <c r="C1182">
        <v>1.02</v>
      </c>
      <c r="D1182">
        <v>105737.644922386</v>
      </c>
      <c r="E1182">
        <v>43269.313643578404</v>
      </c>
      <c r="F1182">
        <v>144817.374531629</v>
      </c>
      <c r="G1182">
        <v>59.999998551919496</v>
      </c>
    </row>
    <row r="1183" spans="1:7" x14ac:dyDescent="0.25">
      <c r="A1183">
        <v>59.05</v>
      </c>
      <c r="B1183">
        <v>1</v>
      </c>
      <c r="C1183">
        <v>1.02</v>
      </c>
      <c r="D1183">
        <v>105867.82963453401</v>
      </c>
      <c r="E1183">
        <v>44990.373540904198</v>
      </c>
      <c r="F1183">
        <v>144812.38461790499</v>
      </c>
      <c r="G1183">
        <v>59.999997505970697</v>
      </c>
    </row>
    <row r="1184" spans="1:7" x14ac:dyDescent="0.25">
      <c r="A1184">
        <v>59.1</v>
      </c>
      <c r="B1184">
        <v>1</v>
      </c>
      <c r="C1184">
        <v>1.02</v>
      </c>
      <c r="D1184">
        <v>105739.96016725199</v>
      </c>
      <c r="E1184">
        <v>43708.392787480501</v>
      </c>
      <c r="F1184">
        <v>144812.27179371301</v>
      </c>
      <c r="G1184">
        <v>59.999998772657797</v>
      </c>
    </row>
    <row r="1185" spans="1:7" x14ac:dyDescent="0.25">
      <c r="A1185">
        <v>59.15</v>
      </c>
      <c r="B1185">
        <v>1</v>
      </c>
      <c r="C1185">
        <v>1.02</v>
      </c>
      <c r="D1185">
        <v>105769.95708057001</v>
      </c>
      <c r="E1185">
        <v>44801.658479153899</v>
      </c>
      <c r="F1185">
        <v>144812.94792531501</v>
      </c>
      <c r="G1185">
        <v>59.999999144135799</v>
      </c>
    </row>
    <row r="1186" spans="1:7" x14ac:dyDescent="0.25">
      <c r="A1186">
        <v>59.2</v>
      </c>
      <c r="B1186">
        <v>1</v>
      </c>
      <c r="C1186">
        <v>1.02</v>
      </c>
      <c r="D1186">
        <v>105756.11859876</v>
      </c>
      <c r="E1186">
        <v>43794.3163160283</v>
      </c>
      <c r="F1186">
        <v>144812.15076779199</v>
      </c>
      <c r="G1186">
        <v>59.999998965897298</v>
      </c>
    </row>
    <row r="1187" spans="1:7" x14ac:dyDescent="0.25">
      <c r="A1187">
        <v>59.25</v>
      </c>
      <c r="B1187">
        <v>1</v>
      </c>
      <c r="C1187">
        <v>1.02</v>
      </c>
      <c r="D1187">
        <v>105802.427127521</v>
      </c>
      <c r="E1187">
        <v>44190.687319847799</v>
      </c>
      <c r="F1187">
        <v>144814.91191095399</v>
      </c>
      <c r="G1187">
        <v>59.999999201913397</v>
      </c>
    </row>
    <row r="1188" spans="1:7" x14ac:dyDescent="0.25">
      <c r="A1188">
        <v>59.3</v>
      </c>
      <c r="B1188">
        <v>1</v>
      </c>
      <c r="C1188">
        <v>1.02</v>
      </c>
      <c r="D1188">
        <v>105808.631656048</v>
      </c>
      <c r="E1188">
        <v>43858.344274144103</v>
      </c>
      <c r="F1188">
        <v>144816.445632035</v>
      </c>
      <c r="G1188">
        <v>59.999999342154403</v>
      </c>
    </row>
    <row r="1189" spans="1:7" x14ac:dyDescent="0.25">
      <c r="A1189">
        <v>59.35</v>
      </c>
      <c r="B1189">
        <v>1</v>
      </c>
      <c r="C1189">
        <v>1.02</v>
      </c>
      <c r="D1189">
        <v>105815.166691039</v>
      </c>
      <c r="E1189">
        <v>43918.888237550003</v>
      </c>
      <c r="F1189">
        <v>144815.42100095499</v>
      </c>
      <c r="G1189">
        <v>59.999999205376703</v>
      </c>
    </row>
    <row r="1190" spans="1:7" x14ac:dyDescent="0.25">
      <c r="A1190">
        <v>59.4</v>
      </c>
      <c r="B1190">
        <v>1</v>
      </c>
      <c r="C1190">
        <v>1.02</v>
      </c>
      <c r="D1190">
        <v>105753.835913613</v>
      </c>
      <c r="E1190">
        <v>44067.683673918698</v>
      </c>
      <c r="F1190">
        <v>144814.12434600299</v>
      </c>
      <c r="G1190">
        <v>59.999999031123302</v>
      </c>
    </row>
    <row r="1191" spans="1:7" x14ac:dyDescent="0.25">
      <c r="A1191">
        <v>59.45</v>
      </c>
      <c r="B1191">
        <v>1</v>
      </c>
      <c r="C1191">
        <v>1.02</v>
      </c>
      <c r="D1191">
        <v>105825.557262553</v>
      </c>
      <c r="E1191">
        <v>43293.629379728802</v>
      </c>
      <c r="F1191">
        <v>144813.41525348101</v>
      </c>
      <c r="G1191">
        <v>59.999997251639201</v>
      </c>
    </row>
    <row r="1192" spans="1:7" x14ac:dyDescent="0.25">
      <c r="A1192">
        <v>59.5</v>
      </c>
      <c r="B1192">
        <v>1</v>
      </c>
      <c r="C1192">
        <v>1.02</v>
      </c>
      <c r="D1192">
        <v>105845.555868909</v>
      </c>
      <c r="E1192">
        <v>43526.954569173002</v>
      </c>
      <c r="F1192">
        <v>144813.84965832901</v>
      </c>
      <c r="G1192">
        <v>59.999998586374701</v>
      </c>
    </row>
    <row r="1193" spans="1:7" x14ac:dyDescent="0.25">
      <c r="A1193">
        <v>59.55</v>
      </c>
      <c r="B1193">
        <v>1</v>
      </c>
      <c r="C1193">
        <v>1.02</v>
      </c>
      <c r="D1193">
        <v>105729.198923612</v>
      </c>
      <c r="E1193">
        <v>44187.811091866803</v>
      </c>
      <c r="F1193">
        <v>144814.75725923199</v>
      </c>
      <c r="G1193">
        <v>59.999998777453001</v>
      </c>
    </row>
    <row r="1194" spans="1:7" x14ac:dyDescent="0.25">
      <c r="A1194">
        <v>59.6</v>
      </c>
      <c r="B1194">
        <v>1</v>
      </c>
      <c r="C1194">
        <v>1.02</v>
      </c>
      <c r="D1194">
        <v>105666.894902888</v>
      </c>
      <c r="E1194">
        <v>43551.797762969298</v>
      </c>
      <c r="F1194">
        <v>144811.82829799599</v>
      </c>
      <c r="G1194">
        <v>59.999999648507703</v>
      </c>
    </row>
    <row r="1195" spans="1:7" x14ac:dyDescent="0.25">
      <c r="A1195">
        <v>59.65</v>
      </c>
      <c r="B1195">
        <v>1</v>
      </c>
      <c r="C1195">
        <v>1.02</v>
      </c>
      <c r="D1195">
        <v>105727.529192948</v>
      </c>
      <c r="E1195">
        <v>44398.171275506902</v>
      </c>
      <c r="F1195">
        <v>144813.78962605001</v>
      </c>
      <c r="G1195">
        <v>59.999997352497601</v>
      </c>
    </row>
    <row r="1196" spans="1:7" x14ac:dyDescent="0.25">
      <c r="A1196">
        <v>59.7</v>
      </c>
      <c r="B1196">
        <v>1</v>
      </c>
      <c r="C1196">
        <v>1.02</v>
      </c>
      <c r="D1196">
        <v>105856.323696871</v>
      </c>
      <c r="E1196">
        <v>43898.895424718503</v>
      </c>
      <c r="F1196">
        <v>144815.21498005599</v>
      </c>
      <c r="G1196">
        <v>59.999998970670298</v>
      </c>
    </row>
    <row r="1197" spans="1:7" x14ac:dyDescent="0.25">
      <c r="A1197">
        <v>59.75</v>
      </c>
      <c r="B1197">
        <v>1</v>
      </c>
      <c r="C1197">
        <v>1.02</v>
      </c>
      <c r="D1197">
        <v>105747.549570656</v>
      </c>
      <c r="E1197">
        <v>43823.263065196203</v>
      </c>
      <c r="F1197">
        <v>144815.06410119901</v>
      </c>
      <c r="G1197">
        <v>59.999999056656698</v>
      </c>
    </row>
    <row r="1198" spans="1:7" x14ac:dyDescent="0.25">
      <c r="A1198">
        <v>59.8</v>
      </c>
      <c r="B1198">
        <v>1</v>
      </c>
      <c r="C1198">
        <v>1.02</v>
      </c>
      <c r="D1198">
        <v>105854.123205139</v>
      </c>
      <c r="E1198">
        <v>43191.106702296202</v>
      </c>
      <c r="F1198">
        <v>144816.15000197</v>
      </c>
      <c r="G1198">
        <v>59.999999520798298</v>
      </c>
    </row>
    <row r="1199" spans="1:7" x14ac:dyDescent="0.25">
      <c r="A1199">
        <v>59.85</v>
      </c>
      <c r="B1199">
        <v>1</v>
      </c>
      <c r="C1199">
        <v>1.02</v>
      </c>
      <c r="D1199">
        <v>105716.46550948999</v>
      </c>
      <c r="E1199">
        <v>43721.168423120798</v>
      </c>
      <c r="F1199">
        <v>144815.87524547</v>
      </c>
      <c r="G1199">
        <v>59.999999567487102</v>
      </c>
    </row>
    <row r="1200" spans="1:7" x14ac:dyDescent="0.25">
      <c r="A1200">
        <v>59.9</v>
      </c>
      <c r="B1200">
        <v>1</v>
      </c>
      <c r="C1200">
        <v>1.02</v>
      </c>
      <c r="D1200">
        <v>105772.95385919401</v>
      </c>
      <c r="E1200">
        <v>44433.504897854596</v>
      </c>
      <c r="F1200">
        <v>144812.760257852</v>
      </c>
      <c r="G1200">
        <v>59.999998105504602</v>
      </c>
    </row>
    <row r="1201" spans="1:7" x14ac:dyDescent="0.25">
      <c r="A1201">
        <v>59.95</v>
      </c>
      <c r="B1201">
        <v>1</v>
      </c>
      <c r="C1201">
        <v>1.02</v>
      </c>
      <c r="D1201">
        <v>105818.54454814301</v>
      </c>
      <c r="E1201">
        <v>44379.882620666001</v>
      </c>
      <c r="F1201">
        <v>144817.778744196</v>
      </c>
      <c r="G1201">
        <v>59.999998785368902</v>
      </c>
    </row>
    <row r="1202" spans="1:7" x14ac:dyDescent="0.25">
      <c r="A1202">
        <v>60</v>
      </c>
      <c r="B1202">
        <v>1</v>
      </c>
      <c r="C1202">
        <v>1.02</v>
      </c>
      <c r="D1202">
        <v>105823.687400152</v>
      </c>
      <c r="E1202">
        <v>43238.536415809402</v>
      </c>
      <c r="F1202">
        <v>144811.67776530801</v>
      </c>
      <c r="G1202">
        <v>59.999998517997298</v>
      </c>
    </row>
    <row r="1203" spans="1:7" x14ac:dyDescent="0.25">
      <c r="A1203">
        <v>60.05</v>
      </c>
      <c r="B1203">
        <v>1</v>
      </c>
      <c r="C1203">
        <v>1.02</v>
      </c>
      <c r="D1203">
        <v>105716.30306221799</v>
      </c>
      <c r="E1203">
        <v>44450.889148701397</v>
      </c>
      <c r="F1203">
        <v>144815.42111965801</v>
      </c>
      <c r="G1203">
        <v>59.999999463523103</v>
      </c>
    </row>
    <row r="1204" spans="1:7" x14ac:dyDescent="0.25">
      <c r="A1204">
        <v>60.1</v>
      </c>
      <c r="B1204">
        <v>1</v>
      </c>
      <c r="C1204">
        <v>1.02</v>
      </c>
      <c r="D1204">
        <v>105839.280025778</v>
      </c>
      <c r="E1204">
        <v>43744.828928142801</v>
      </c>
      <c r="F1204">
        <v>144814.237899915</v>
      </c>
      <c r="G1204">
        <v>59.9999982772175</v>
      </c>
    </row>
    <row r="1205" spans="1:7" x14ac:dyDescent="0.25">
      <c r="A1205">
        <v>60.15</v>
      </c>
      <c r="B1205">
        <v>1</v>
      </c>
      <c r="C1205">
        <v>1.02</v>
      </c>
      <c r="D1205">
        <v>105773.63076383001</v>
      </c>
      <c r="E1205">
        <v>44094.458700030897</v>
      </c>
      <c r="F1205">
        <v>144813.90588666699</v>
      </c>
      <c r="G1205">
        <v>59.999997868106703</v>
      </c>
    </row>
    <row r="1206" spans="1:7" x14ac:dyDescent="0.25">
      <c r="A1206">
        <v>60.2</v>
      </c>
      <c r="B1206">
        <v>1</v>
      </c>
      <c r="C1206">
        <v>1.02</v>
      </c>
      <c r="D1206">
        <v>105714.094471772</v>
      </c>
      <c r="E1206">
        <v>43099.246985343001</v>
      </c>
      <c r="F1206">
        <v>144816.53970002499</v>
      </c>
      <c r="G1206">
        <v>59.99999924299</v>
      </c>
    </row>
    <row r="1207" spans="1:7" x14ac:dyDescent="0.25">
      <c r="A1207">
        <v>60.25</v>
      </c>
      <c r="B1207">
        <v>1</v>
      </c>
      <c r="C1207">
        <v>1.02</v>
      </c>
      <c r="D1207">
        <v>105781.84960268201</v>
      </c>
      <c r="E1207">
        <v>44013.048092183999</v>
      </c>
      <c r="F1207">
        <v>144815.40030492801</v>
      </c>
      <c r="G1207">
        <v>59.9999979064455</v>
      </c>
    </row>
    <row r="1208" spans="1:7" x14ac:dyDescent="0.25">
      <c r="A1208">
        <v>60.3</v>
      </c>
      <c r="B1208">
        <v>1</v>
      </c>
      <c r="C1208">
        <v>1.02</v>
      </c>
      <c r="D1208">
        <v>105788.266234258</v>
      </c>
      <c r="E1208">
        <v>43861.290687432796</v>
      </c>
      <c r="F1208">
        <v>144813.748014585</v>
      </c>
      <c r="G1208">
        <v>59.999999832679599</v>
      </c>
    </row>
    <row r="1209" spans="1:7" x14ac:dyDescent="0.25">
      <c r="A1209">
        <v>60.35</v>
      </c>
      <c r="B1209">
        <v>1</v>
      </c>
      <c r="C1209">
        <v>1.02</v>
      </c>
      <c r="D1209">
        <v>105767.59601981301</v>
      </c>
      <c r="E1209">
        <v>43301.263445107797</v>
      </c>
      <c r="F1209">
        <v>144816.50033659299</v>
      </c>
      <c r="G1209">
        <v>59.9999986698054</v>
      </c>
    </row>
    <row r="1210" spans="1:7" x14ac:dyDescent="0.25">
      <c r="A1210">
        <v>60.4</v>
      </c>
      <c r="B1210">
        <v>1</v>
      </c>
      <c r="C1210">
        <v>1.02</v>
      </c>
      <c r="D1210">
        <v>105850.236378902</v>
      </c>
      <c r="E1210">
        <v>45171.3856028585</v>
      </c>
      <c r="F1210">
        <v>144818.01059033399</v>
      </c>
      <c r="G1210">
        <v>59.999998503768801</v>
      </c>
    </row>
    <row r="1211" spans="1:7" x14ac:dyDescent="0.25">
      <c r="A1211">
        <v>60.45</v>
      </c>
      <c r="B1211">
        <v>1</v>
      </c>
      <c r="C1211">
        <v>1.02</v>
      </c>
      <c r="D1211">
        <v>105805.25130435399</v>
      </c>
      <c r="E1211">
        <v>43125.796252634696</v>
      </c>
      <c r="F1211">
        <v>144816.10051736</v>
      </c>
      <c r="G1211">
        <v>59.999998601614799</v>
      </c>
    </row>
    <row r="1212" spans="1:7" x14ac:dyDescent="0.25">
      <c r="A1212">
        <v>60.5</v>
      </c>
      <c r="B1212">
        <v>1</v>
      </c>
      <c r="C1212">
        <v>1.02</v>
      </c>
      <c r="D1212">
        <v>105818.859445736</v>
      </c>
      <c r="E1212">
        <v>44199.916914446301</v>
      </c>
      <c r="F1212">
        <v>144816.18825655201</v>
      </c>
      <c r="G1212">
        <v>59.999998074866497</v>
      </c>
    </row>
    <row r="1213" spans="1:7" x14ac:dyDescent="0.25">
      <c r="A1213">
        <v>60.55</v>
      </c>
      <c r="B1213">
        <v>1</v>
      </c>
      <c r="C1213">
        <v>1.02</v>
      </c>
      <c r="D1213">
        <v>105727.57364803</v>
      </c>
      <c r="E1213">
        <v>42949.092107938603</v>
      </c>
      <c r="F1213">
        <v>144815.15336651099</v>
      </c>
      <c r="G1213">
        <v>59.9999991306927</v>
      </c>
    </row>
    <row r="1214" spans="1:7" x14ac:dyDescent="0.25">
      <c r="A1214">
        <v>60.6</v>
      </c>
      <c r="B1214">
        <v>1</v>
      </c>
      <c r="C1214">
        <v>1.02</v>
      </c>
      <c r="D1214">
        <v>105787.963232073</v>
      </c>
      <c r="E1214">
        <v>43330.909207138197</v>
      </c>
      <c r="F1214">
        <v>144819.15356343499</v>
      </c>
      <c r="G1214">
        <v>59.999999521655297</v>
      </c>
    </row>
    <row r="1215" spans="1:7" x14ac:dyDescent="0.25">
      <c r="A1215">
        <v>60.65</v>
      </c>
      <c r="B1215">
        <v>1</v>
      </c>
      <c r="C1215">
        <v>1.02</v>
      </c>
      <c r="D1215">
        <v>105859.29903841599</v>
      </c>
      <c r="E1215">
        <v>43256.553216001797</v>
      </c>
      <c r="F1215">
        <v>144814.76514887699</v>
      </c>
      <c r="G1215">
        <v>59.999999299738398</v>
      </c>
    </row>
    <row r="1216" spans="1:7" x14ac:dyDescent="0.25">
      <c r="A1216">
        <v>60.7</v>
      </c>
      <c r="B1216">
        <v>1</v>
      </c>
      <c r="C1216">
        <v>1.02</v>
      </c>
      <c r="D1216">
        <v>105742.26431773099</v>
      </c>
      <c r="E1216">
        <v>44478.281382401197</v>
      </c>
      <c r="F1216">
        <v>144818.03554280501</v>
      </c>
      <c r="G1216">
        <v>59.999999128566799</v>
      </c>
    </row>
    <row r="1217" spans="1:7" x14ac:dyDescent="0.25">
      <c r="A1217">
        <v>60.75</v>
      </c>
      <c r="B1217">
        <v>1</v>
      </c>
      <c r="C1217">
        <v>1.02</v>
      </c>
      <c r="D1217">
        <v>105691.358994767</v>
      </c>
      <c r="E1217">
        <v>43549.815453188698</v>
      </c>
      <c r="F1217">
        <v>144816.63853133601</v>
      </c>
      <c r="G1217">
        <v>59.999998767174802</v>
      </c>
    </row>
    <row r="1218" spans="1:7" x14ac:dyDescent="0.25">
      <c r="A1218">
        <v>60.8</v>
      </c>
      <c r="B1218">
        <v>1</v>
      </c>
      <c r="C1218">
        <v>1.02</v>
      </c>
      <c r="D1218">
        <v>105830.655590252</v>
      </c>
      <c r="E1218">
        <v>44622.366333829101</v>
      </c>
      <c r="F1218">
        <v>144818.44325021599</v>
      </c>
      <c r="G1218">
        <v>59.999998894031499</v>
      </c>
    </row>
    <row r="1219" spans="1:7" x14ac:dyDescent="0.25">
      <c r="A1219">
        <v>60.85</v>
      </c>
      <c r="B1219">
        <v>1</v>
      </c>
      <c r="C1219">
        <v>1.02</v>
      </c>
      <c r="D1219">
        <v>105837.99148481101</v>
      </c>
      <c r="E1219">
        <v>43684.744469189704</v>
      </c>
      <c r="F1219">
        <v>144818.61088806199</v>
      </c>
      <c r="G1219">
        <v>60.000000051785698</v>
      </c>
    </row>
    <row r="1220" spans="1:7" x14ac:dyDescent="0.25">
      <c r="A1220">
        <v>60.9</v>
      </c>
      <c r="B1220">
        <v>1</v>
      </c>
      <c r="C1220">
        <v>1.02</v>
      </c>
      <c r="D1220">
        <v>105820.048443457</v>
      </c>
      <c r="E1220">
        <v>43516.171202025398</v>
      </c>
      <c r="F1220">
        <v>144817.90131547599</v>
      </c>
      <c r="G1220">
        <v>59.999998836677598</v>
      </c>
    </row>
    <row r="1221" spans="1:7" x14ac:dyDescent="0.25">
      <c r="A1221">
        <v>60.95</v>
      </c>
      <c r="B1221">
        <v>1</v>
      </c>
      <c r="C1221">
        <v>1.02</v>
      </c>
      <c r="D1221">
        <v>105815.269815244</v>
      </c>
      <c r="E1221">
        <v>43860.918474750099</v>
      </c>
      <c r="F1221">
        <v>144814.92028105701</v>
      </c>
      <c r="G1221">
        <v>59.999997888440298</v>
      </c>
    </row>
    <row r="1222" spans="1:7" x14ac:dyDescent="0.25">
      <c r="A1222">
        <v>61</v>
      </c>
      <c r="B1222">
        <v>1</v>
      </c>
      <c r="C1222">
        <v>1.02</v>
      </c>
      <c r="D1222">
        <v>105843.60245085</v>
      </c>
      <c r="E1222">
        <v>44393.823161325301</v>
      </c>
      <c r="F1222">
        <v>144817.73744205001</v>
      </c>
      <c r="G1222">
        <v>59.999998212856198</v>
      </c>
    </row>
    <row r="1223" spans="1:7" x14ac:dyDescent="0.25">
      <c r="A1223">
        <v>61.05</v>
      </c>
      <c r="B1223">
        <v>1</v>
      </c>
      <c r="C1223">
        <v>1.02</v>
      </c>
      <c r="D1223">
        <v>105859.85437014099</v>
      </c>
      <c r="E1223">
        <v>43337.638262841501</v>
      </c>
      <c r="F1223">
        <v>144819.38573231499</v>
      </c>
      <c r="G1223">
        <v>60.000000092677901</v>
      </c>
    </row>
    <row r="1224" spans="1:7" x14ac:dyDescent="0.25">
      <c r="A1224">
        <v>61.1</v>
      </c>
      <c r="B1224">
        <v>1</v>
      </c>
      <c r="C1224">
        <v>1.02</v>
      </c>
      <c r="D1224">
        <v>105788.83962554501</v>
      </c>
      <c r="E1224">
        <v>43293.008552142899</v>
      </c>
      <c r="F1224">
        <v>144817.69700123</v>
      </c>
      <c r="G1224">
        <v>59.9999996580394</v>
      </c>
    </row>
    <row r="1225" spans="1:7" x14ac:dyDescent="0.25">
      <c r="A1225">
        <v>61.15</v>
      </c>
      <c r="B1225">
        <v>1</v>
      </c>
      <c r="C1225">
        <v>1.02</v>
      </c>
      <c r="D1225">
        <v>105802.926145398</v>
      </c>
      <c r="E1225">
        <v>44347.913116035998</v>
      </c>
      <c r="F1225">
        <v>144819.51217079299</v>
      </c>
      <c r="G1225">
        <v>59.999998718074103</v>
      </c>
    </row>
    <row r="1226" spans="1:7" x14ac:dyDescent="0.25">
      <c r="A1226">
        <v>61.2</v>
      </c>
      <c r="B1226">
        <v>1</v>
      </c>
      <c r="C1226">
        <v>1.02</v>
      </c>
      <c r="D1226">
        <v>105790.02305156901</v>
      </c>
      <c r="E1226">
        <v>44091.607259233002</v>
      </c>
      <c r="F1226">
        <v>144818.22646915799</v>
      </c>
      <c r="G1226">
        <v>59.999998638833901</v>
      </c>
    </row>
    <row r="1227" spans="1:7" x14ac:dyDescent="0.25">
      <c r="A1227">
        <v>61.25</v>
      </c>
      <c r="B1227">
        <v>1</v>
      </c>
      <c r="C1227">
        <v>1.02</v>
      </c>
      <c r="D1227">
        <v>105715.89706687001</v>
      </c>
      <c r="E1227">
        <v>44073.852267578099</v>
      </c>
      <c r="F1227">
        <v>144817.89933628999</v>
      </c>
      <c r="G1227">
        <v>59.999999412961998</v>
      </c>
    </row>
    <row r="1228" spans="1:7" x14ac:dyDescent="0.25">
      <c r="A1228">
        <v>61.3</v>
      </c>
      <c r="B1228">
        <v>1</v>
      </c>
      <c r="C1228">
        <v>1.02</v>
      </c>
      <c r="D1228">
        <v>105695.294634367</v>
      </c>
      <c r="E1228">
        <v>44265.460064540901</v>
      </c>
      <c r="F1228">
        <v>144818.83133793599</v>
      </c>
      <c r="G1228">
        <v>59.999999512811797</v>
      </c>
    </row>
    <row r="1229" spans="1:7" x14ac:dyDescent="0.25">
      <c r="A1229">
        <v>61.35</v>
      </c>
      <c r="B1229">
        <v>1</v>
      </c>
      <c r="C1229">
        <v>1.02</v>
      </c>
      <c r="D1229">
        <v>105818.934476697</v>
      </c>
      <c r="E1229">
        <v>44113.345310933102</v>
      </c>
      <c r="F1229">
        <v>144820.16462768399</v>
      </c>
      <c r="G1229">
        <v>59.999998809013697</v>
      </c>
    </row>
    <row r="1230" spans="1:7" x14ac:dyDescent="0.25">
      <c r="A1230">
        <v>61.4</v>
      </c>
      <c r="B1230">
        <v>1</v>
      </c>
      <c r="C1230">
        <v>1.02</v>
      </c>
      <c r="D1230">
        <v>105769.858657128</v>
      </c>
      <c r="E1230">
        <v>43602.773995195501</v>
      </c>
      <c r="F1230">
        <v>144818.25157672801</v>
      </c>
      <c r="G1230">
        <v>59.999998445113903</v>
      </c>
    </row>
    <row r="1231" spans="1:7" x14ac:dyDescent="0.25">
      <c r="A1231">
        <v>61.45</v>
      </c>
      <c r="B1231">
        <v>1</v>
      </c>
      <c r="C1231">
        <v>1.02</v>
      </c>
      <c r="D1231">
        <v>105738.394436471</v>
      </c>
      <c r="E1231">
        <v>44420.470347967297</v>
      </c>
      <c r="F1231">
        <v>144816.724975171</v>
      </c>
      <c r="G1231">
        <v>59.999999431768202</v>
      </c>
    </row>
    <row r="1232" spans="1:7" x14ac:dyDescent="0.25">
      <c r="A1232">
        <v>61.5</v>
      </c>
      <c r="B1232">
        <v>1</v>
      </c>
      <c r="C1232">
        <v>1.02</v>
      </c>
      <c r="D1232">
        <v>105743.146135603</v>
      </c>
      <c r="E1232">
        <v>44235.596058730996</v>
      </c>
      <c r="F1232">
        <v>144818.80482592899</v>
      </c>
      <c r="G1232">
        <v>59.999998797749498</v>
      </c>
    </row>
    <row r="1233" spans="1:7" x14ac:dyDescent="0.25">
      <c r="A1233">
        <v>61.55</v>
      </c>
      <c r="B1233">
        <v>1</v>
      </c>
      <c r="C1233">
        <v>1.02</v>
      </c>
      <c r="D1233">
        <v>105710.39029892501</v>
      </c>
      <c r="E1233">
        <v>44510.372750894101</v>
      </c>
      <c r="F1233">
        <v>144821.846321738</v>
      </c>
      <c r="G1233">
        <v>59.9999992438456</v>
      </c>
    </row>
    <row r="1234" spans="1:7" x14ac:dyDescent="0.25">
      <c r="A1234">
        <v>61.6</v>
      </c>
      <c r="B1234">
        <v>1</v>
      </c>
      <c r="C1234">
        <v>1.02</v>
      </c>
      <c r="D1234">
        <v>105782.642167062</v>
      </c>
      <c r="E1234">
        <v>44502.521020121101</v>
      </c>
      <c r="F1234">
        <v>144817.80641971299</v>
      </c>
      <c r="G1234">
        <v>59.999999358819302</v>
      </c>
    </row>
    <row r="1235" spans="1:7" x14ac:dyDescent="0.25">
      <c r="A1235">
        <v>61.65</v>
      </c>
      <c r="B1235">
        <v>1</v>
      </c>
      <c r="C1235">
        <v>1.02</v>
      </c>
      <c r="D1235">
        <v>105774.97257563801</v>
      </c>
      <c r="E1235">
        <v>43170.740451030302</v>
      </c>
      <c r="F1235">
        <v>144820.25591104</v>
      </c>
      <c r="G1235">
        <v>59.999999235293402</v>
      </c>
    </row>
    <row r="1236" spans="1:7" x14ac:dyDescent="0.25">
      <c r="A1236">
        <v>61.7</v>
      </c>
      <c r="B1236">
        <v>1</v>
      </c>
      <c r="C1236">
        <v>1.02</v>
      </c>
      <c r="D1236">
        <v>105694.94039567</v>
      </c>
      <c r="E1236">
        <v>42864.3400204426</v>
      </c>
      <c r="F1236">
        <v>144819.536815951</v>
      </c>
      <c r="G1236">
        <v>59.999998282809898</v>
      </c>
    </row>
    <row r="1237" spans="1:7" x14ac:dyDescent="0.25">
      <c r="A1237">
        <v>61.75</v>
      </c>
      <c r="B1237">
        <v>1</v>
      </c>
      <c r="C1237">
        <v>1.02</v>
      </c>
      <c r="D1237">
        <v>105833.783318143</v>
      </c>
      <c r="E1237">
        <v>43023.641072658502</v>
      </c>
      <c r="F1237">
        <v>144818.81963366101</v>
      </c>
      <c r="G1237">
        <v>59.999998439009801</v>
      </c>
    </row>
    <row r="1238" spans="1:7" x14ac:dyDescent="0.25">
      <c r="A1238">
        <v>61.8</v>
      </c>
      <c r="B1238">
        <v>1</v>
      </c>
      <c r="C1238">
        <v>1.02</v>
      </c>
      <c r="D1238">
        <v>105763.857788412</v>
      </c>
      <c r="E1238">
        <v>43916.897258974102</v>
      </c>
      <c r="F1238">
        <v>144819.569512382</v>
      </c>
      <c r="G1238">
        <v>59.999997977470798</v>
      </c>
    </row>
    <row r="1239" spans="1:7" x14ac:dyDescent="0.25">
      <c r="A1239">
        <v>61.85</v>
      </c>
      <c r="B1239">
        <v>1</v>
      </c>
      <c r="C1239">
        <v>1.02</v>
      </c>
      <c r="D1239">
        <v>105812.836943601</v>
      </c>
      <c r="E1239">
        <v>43577.652001711198</v>
      </c>
      <c r="F1239">
        <v>144818.476331627</v>
      </c>
      <c r="G1239">
        <v>59.999999162305699</v>
      </c>
    </row>
    <row r="1240" spans="1:7" x14ac:dyDescent="0.25">
      <c r="A1240">
        <v>61.9</v>
      </c>
      <c r="B1240">
        <v>1</v>
      </c>
      <c r="C1240">
        <v>1.02</v>
      </c>
      <c r="D1240">
        <v>105771.919570299</v>
      </c>
      <c r="E1240">
        <v>43926.588725619098</v>
      </c>
      <c r="F1240">
        <v>144818.69681042901</v>
      </c>
      <c r="G1240">
        <v>59.999998477891801</v>
      </c>
    </row>
    <row r="1241" spans="1:7" x14ac:dyDescent="0.25">
      <c r="A1241">
        <v>61.95</v>
      </c>
      <c r="B1241">
        <v>1</v>
      </c>
      <c r="C1241">
        <v>1.02</v>
      </c>
      <c r="D1241">
        <v>105763.84712505199</v>
      </c>
      <c r="E1241">
        <v>43798.741253190601</v>
      </c>
      <c r="F1241">
        <v>144819.25114598699</v>
      </c>
      <c r="G1241">
        <v>59.999999197903797</v>
      </c>
    </row>
    <row r="1242" spans="1:7" x14ac:dyDescent="0.25">
      <c r="A1242">
        <v>62</v>
      </c>
      <c r="B1242">
        <v>1</v>
      </c>
      <c r="C1242">
        <v>1.02</v>
      </c>
      <c r="D1242">
        <v>105790.184241176</v>
      </c>
      <c r="E1242">
        <v>43550.792204131903</v>
      </c>
      <c r="F1242">
        <v>144819.16529272101</v>
      </c>
      <c r="G1242">
        <v>59.999998948013904</v>
      </c>
    </row>
    <row r="1243" spans="1:7" x14ac:dyDescent="0.25">
      <c r="A1243">
        <v>62.05</v>
      </c>
      <c r="B1243">
        <v>1</v>
      </c>
      <c r="C1243">
        <v>1.02</v>
      </c>
      <c r="D1243">
        <v>105760.888063028</v>
      </c>
      <c r="E1243">
        <v>42952.259961388903</v>
      </c>
      <c r="F1243">
        <v>144820.63222369101</v>
      </c>
      <c r="G1243">
        <v>59.999999397760703</v>
      </c>
    </row>
    <row r="1244" spans="1:7" x14ac:dyDescent="0.25">
      <c r="A1244">
        <v>62.1</v>
      </c>
      <c r="B1244">
        <v>1</v>
      </c>
      <c r="C1244">
        <v>1.02</v>
      </c>
      <c r="D1244">
        <v>105773.46387812</v>
      </c>
      <c r="E1244">
        <v>43702.109169663403</v>
      </c>
      <c r="F1244">
        <v>144818.94075392399</v>
      </c>
      <c r="G1244">
        <v>59.999998865310701</v>
      </c>
    </row>
    <row r="1245" spans="1:7" x14ac:dyDescent="0.25">
      <c r="A1245">
        <v>62.15</v>
      </c>
      <c r="B1245">
        <v>1</v>
      </c>
      <c r="C1245">
        <v>1.02</v>
      </c>
      <c r="D1245">
        <v>105812.44074005701</v>
      </c>
      <c r="E1245">
        <v>43688.096417522102</v>
      </c>
      <c r="F1245">
        <v>144821.343194691</v>
      </c>
      <c r="G1245">
        <v>59.999998776746402</v>
      </c>
    </row>
    <row r="1246" spans="1:7" x14ac:dyDescent="0.25">
      <c r="A1246">
        <v>62.2</v>
      </c>
      <c r="B1246">
        <v>1</v>
      </c>
      <c r="C1246">
        <v>1.02</v>
      </c>
      <c r="D1246">
        <v>105743.919624763</v>
      </c>
      <c r="E1246">
        <v>43408.282059227102</v>
      </c>
      <c r="F1246">
        <v>144819.60161289401</v>
      </c>
      <c r="G1246">
        <v>60.000000126941799</v>
      </c>
    </row>
    <row r="1247" spans="1:7" x14ac:dyDescent="0.25">
      <c r="A1247">
        <v>62.25</v>
      </c>
      <c r="B1247">
        <v>1</v>
      </c>
      <c r="C1247">
        <v>1.02</v>
      </c>
      <c r="D1247">
        <v>105667.354396868</v>
      </c>
      <c r="E1247">
        <v>43247.386405606703</v>
      </c>
      <c r="F1247">
        <v>144819.05900471</v>
      </c>
      <c r="G1247">
        <v>59.999999068402801</v>
      </c>
    </row>
    <row r="1248" spans="1:7" x14ac:dyDescent="0.25">
      <c r="A1248">
        <v>62.3</v>
      </c>
      <c r="B1248">
        <v>1</v>
      </c>
      <c r="C1248">
        <v>1.02</v>
      </c>
      <c r="D1248">
        <v>105780.61538180499</v>
      </c>
      <c r="E1248">
        <v>44865.377606429698</v>
      </c>
      <c r="F1248">
        <v>144820.49173054899</v>
      </c>
      <c r="G1248">
        <v>59.999999070014098</v>
      </c>
    </row>
    <row r="1249" spans="1:7" x14ac:dyDescent="0.25">
      <c r="A1249">
        <v>62.35</v>
      </c>
      <c r="B1249">
        <v>1</v>
      </c>
      <c r="C1249">
        <v>1.02</v>
      </c>
      <c r="D1249">
        <v>105831.026964652</v>
      </c>
      <c r="E1249">
        <v>42780.373766226803</v>
      </c>
      <c r="F1249">
        <v>144821.01728310899</v>
      </c>
      <c r="G1249">
        <v>59.999998890023598</v>
      </c>
    </row>
    <row r="1250" spans="1:7" x14ac:dyDescent="0.25">
      <c r="A1250">
        <v>62.4</v>
      </c>
      <c r="B1250">
        <v>1</v>
      </c>
      <c r="C1250">
        <v>1.02</v>
      </c>
      <c r="D1250">
        <v>105762.323483853</v>
      </c>
      <c r="E1250">
        <v>43826.361210607298</v>
      </c>
      <c r="F1250">
        <v>144819.47056770301</v>
      </c>
      <c r="G1250">
        <v>59.999999477689798</v>
      </c>
    </row>
    <row r="1251" spans="1:7" x14ac:dyDescent="0.25">
      <c r="A1251">
        <v>62.45</v>
      </c>
      <c r="B1251">
        <v>1</v>
      </c>
      <c r="C1251">
        <v>1.02</v>
      </c>
      <c r="D1251">
        <v>105750.43727990599</v>
      </c>
      <c r="E1251">
        <v>43886.3091106231</v>
      </c>
      <c r="F1251">
        <v>144819.037494797</v>
      </c>
      <c r="G1251">
        <v>59.999999267570303</v>
      </c>
    </row>
    <row r="1252" spans="1:7" x14ac:dyDescent="0.25">
      <c r="A1252">
        <v>62.5</v>
      </c>
      <c r="B1252">
        <v>1</v>
      </c>
      <c r="C1252">
        <v>1.02</v>
      </c>
      <c r="D1252">
        <v>105815.957392182</v>
      </c>
      <c r="E1252">
        <v>43487.388548356103</v>
      </c>
      <c r="F1252">
        <v>144817.79361545999</v>
      </c>
      <c r="G1252">
        <v>59.9999983809113</v>
      </c>
    </row>
    <row r="1253" spans="1:7" x14ac:dyDescent="0.25">
      <c r="A1253">
        <v>62.55</v>
      </c>
      <c r="B1253">
        <v>1</v>
      </c>
      <c r="C1253">
        <v>1.02</v>
      </c>
      <c r="D1253">
        <v>105807.39891341901</v>
      </c>
      <c r="E1253">
        <v>43724.924195285603</v>
      </c>
      <c r="F1253">
        <v>144820.486580953</v>
      </c>
      <c r="G1253">
        <v>59.999998255586299</v>
      </c>
    </row>
    <row r="1254" spans="1:7" x14ac:dyDescent="0.25">
      <c r="A1254">
        <v>62.6</v>
      </c>
      <c r="B1254">
        <v>1</v>
      </c>
      <c r="C1254">
        <v>1.02</v>
      </c>
      <c r="D1254">
        <v>105665.9140071</v>
      </c>
      <c r="E1254">
        <v>43914.803853818499</v>
      </c>
      <c r="F1254">
        <v>144823.40056540299</v>
      </c>
      <c r="G1254">
        <v>59.999998994906598</v>
      </c>
    </row>
    <row r="1255" spans="1:7" x14ac:dyDescent="0.25">
      <c r="A1255">
        <v>62.65</v>
      </c>
      <c r="B1255">
        <v>1</v>
      </c>
      <c r="C1255">
        <v>1.02</v>
      </c>
      <c r="D1255">
        <v>105748.371599734</v>
      </c>
      <c r="E1255">
        <v>44112.041175938102</v>
      </c>
      <c r="F1255">
        <v>144820.60567955</v>
      </c>
      <c r="G1255">
        <v>59.999998056341902</v>
      </c>
    </row>
    <row r="1256" spans="1:7" x14ac:dyDescent="0.25">
      <c r="A1256">
        <v>62.7</v>
      </c>
      <c r="B1256">
        <v>1</v>
      </c>
      <c r="C1256">
        <v>1.02</v>
      </c>
      <c r="D1256">
        <v>105834.725078895</v>
      </c>
      <c r="E1256">
        <v>43757.399368944403</v>
      </c>
      <c r="F1256">
        <v>144821.29190683601</v>
      </c>
      <c r="G1256">
        <v>59.999998194888001</v>
      </c>
    </row>
    <row r="1257" spans="1:7" x14ac:dyDescent="0.25">
      <c r="A1257">
        <v>62.75</v>
      </c>
      <c r="B1257">
        <v>1</v>
      </c>
      <c r="C1257">
        <v>1.02</v>
      </c>
      <c r="D1257">
        <v>105895.221818954</v>
      </c>
      <c r="E1257">
        <v>43040.666230482399</v>
      </c>
      <c r="F1257">
        <v>144821.439225379</v>
      </c>
      <c r="G1257">
        <v>59.999999335427603</v>
      </c>
    </row>
    <row r="1258" spans="1:7" x14ac:dyDescent="0.25">
      <c r="A1258">
        <v>62.8</v>
      </c>
      <c r="B1258">
        <v>1</v>
      </c>
      <c r="C1258">
        <v>1.02</v>
      </c>
      <c r="D1258">
        <v>105822.764852662</v>
      </c>
      <c r="E1258">
        <v>44410.383642198198</v>
      </c>
      <c r="F1258">
        <v>144819.67742775101</v>
      </c>
      <c r="G1258">
        <v>59.999999210428598</v>
      </c>
    </row>
    <row r="1259" spans="1:7" x14ac:dyDescent="0.25">
      <c r="A1259">
        <v>62.85</v>
      </c>
      <c r="B1259">
        <v>1</v>
      </c>
      <c r="C1259">
        <v>0.995</v>
      </c>
      <c r="D1259">
        <v>105708.798954371</v>
      </c>
      <c r="E1259">
        <v>43992.857781646999</v>
      </c>
      <c r="F1259">
        <v>144818.86880805201</v>
      </c>
      <c r="G1259">
        <v>59.999998912012998</v>
      </c>
    </row>
    <row r="1260" spans="1:7" x14ac:dyDescent="0.25">
      <c r="A1260">
        <v>62.9</v>
      </c>
      <c r="B1260">
        <v>1</v>
      </c>
      <c r="C1260">
        <v>0.995</v>
      </c>
      <c r="D1260">
        <v>105873.826698759</v>
      </c>
      <c r="E1260">
        <v>44631.9026298873</v>
      </c>
      <c r="F1260">
        <v>144797.87696978601</v>
      </c>
      <c r="G1260">
        <v>60.000088800210897</v>
      </c>
    </row>
    <row r="1261" spans="1:7" x14ac:dyDescent="0.25">
      <c r="A1261">
        <v>62.95</v>
      </c>
      <c r="B1261">
        <v>1</v>
      </c>
      <c r="C1261">
        <v>0.995</v>
      </c>
      <c r="D1261">
        <v>105778.141476419</v>
      </c>
      <c r="E1261">
        <v>43272.873747041704</v>
      </c>
      <c r="F1261">
        <v>144775.80596665799</v>
      </c>
      <c r="G1261">
        <v>60.000083259383402</v>
      </c>
    </row>
    <row r="1262" spans="1:7" x14ac:dyDescent="0.25">
      <c r="A1262">
        <v>63</v>
      </c>
      <c r="B1262">
        <v>1</v>
      </c>
      <c r="C1262">
        <v>0.995</v>
      </c>
      <c r="D1262">
        <v>105890.27075072299</v>
      </c>
      <c r="E1262">
        <v>42908.941734421198</v>
      </c>
      <c r="F1262">
        <v>144754.291647203</v>
      </c>
      <c r="G1262">
        <v>60.0002678722241</v>
      </c>
    </row>
    <row r="1263" spans="1:7" x14ac:dyDescent="0.25">
      <c r="A1263">
        <v>63.05</v>
      </c>
      <c r="B1263">
        <v>1</v>
      </c>
      <c r="C1263">
        <v>0.995</v>
      </c>
      <c r="D1263">
        <v>105964.921413869</v>
      </c>
      <c r="E1263">
        <v>43616.2945791729</v>
      </c>
      <c r="F1263">
        <v>144737.70320177</v>
      </c>
      <c r="G1263">
        <v>60.0002266501983</v>
      </c>
    </row>
    <row r="1264" spans="1:7" x14ac:dyDescent="0.25">
      <c r="A1264">
        <v>63.1</v>
      </c>
      <c r="B1264">
        <v>1</v>
      </c>
      <c r="C1264">
        <v>0.995</v>
      </c>
      <c r="D1264">
        <v>106083.680053427</v>
      </c>
      <c r="E1264">
        <v>43019.863893495603</v>
      </c>
      <c r="F1264">
        <v>144717.67579921</v>
      </c>
      <c r="G1264">
        <v>60.0001898760706</v>
      </c>
    </row>
    <row r="1265" spans="1:7" x14ac:dyDescent="0.25">
      <c r="A1265">
        <v>63.15</v>
      </c>
      <c r="B1265">
        <v>1</v>
      </c>
      <c r="C1265">
        <v>0.995</v>
      </c>
      <c r="D1265">
        <v>106259.61047006201</v>
      </c>
      <c r="E1265">
        <v>42933.785866222002</v>
      </c>
      <c r="F1265">
        <v>144706.900901471</v>
      </c>
      <c r="G1265">
        <v>60.000168130679398</v>
      </c>
    </row>
    <row r="1266" spans="1:7" x14ac:dyDescent="0.25">
      <c r="A1266">
        <v>63.2</v>
      </c>
      <c r="B1266">
        <v>1</v>
      </c>
      <c r="C1266">
        <v>0.995</v>
      </c>
      <c r="D1266">
        <v>106313.10267977099</v>
      </c>
      <c r="E1266">
        <v>41539.572616854501</v>
      </c>
      <c r="F1266">
        <v>144690.80728638999</v>
      </c>
      <c r="G1266">
        <v>60.000154456491003</v>
      </c>
    </row>
    <row r="1267" spans="1:7" x14ac:dyDescent="0.25">
      <c r="A1267">
        <v>63.25</v>
      </c>
      <c r="B1267">
        <v>1</v>
      </c>
      <c r="C1267">
        <v>0.995</v>
      </c>
      <c r="D1267">
        <v>106355.062188404</v>
      </c>
      <c r="E1267">
        <v>42090.204503567002</v>
      </c>
      <c r="F1267">
        <v>144678.76957146899</v>
      </c>
      <c r="G1267">
        <v>60.000147515661297</v>
      </c>
    </row>
    <row r="1268" spans="1:7" x14ac:dyDescent="0.25">
      <c r="A1268">
        <v>63.3</v>
      </c>
      <c r="B1268">
        <v>1</v>
      </c>
      <c r="C1268">
        <v>0.995</v>
      </c>
      <c r="D1268">
        <v>106415.810027581</v>
      </c>
      <c r="E1268">
        <v>42257.3827730962</v>
      </c>
      <c r="F1268">
        <v>144664.637343518</v>
      </c>
      <c r="G1268">
        <v>60.000142759333002</v>
      </c>
    </row>
    <row r="1269" spans="1:7" x14ac:dyDescent="0.25">
      <c r="A1269">
        <v>63.35</v>
      </c>
      <c r="B1269">
        <v>1</v>
      </c>
      <c r="C1269">
        <v>0.995</v>
      </c>
      <c r="D1269">
        <v>106404.884822487</v>
      </c>
      <c r="E1269">
        <v>40674.380173272999</v>
      </c>
      <c r="F1269">
        <v>144649.11772729701</v>
      </c>
      <c r="G1269">
        <v>60.000140783495702</v>
      </c>
    </row>
    <row r="1270" spans="1:7" x14ac:dyDescent="0.25">
      <c r="A1270">
        <v>63.4</v>
      </c>
      <c r="B1270">
        <v>1</v>
      </c>
      <c r="C1270">
        <v>0.995</v>
      </c>
      <c r="D1270">
        <v>106578.037734521</v>
      </c>
      <c r="E1270">
        <v>41284.016707137002</v>
      </c>
      <c r="F1270">
        <v>144633.737414095</v>
      </c>
      <c r="G1270">
        <v>60.000138853535297</v>
      </c>
    </row>
    <row r="1271" spans="1:7" x14ac:dyDescent="0.25">
      <c r="A1271">
        <v>63.45</v>
      </c>
      <c r="B1271">
        <v>1</v>
      </c>
      <c r="C1271">
        <v>0.995</v>
      </c>
      <c r="D1271">
        <v>106717.863268769</v>
      </c>
      <c r="E1271">
        <v>40663.995647486598</v>
      </c>
      <c r="F1271">
        <v>144622.51911894701</v>
      </c>
      <c r="G1271">
        <v>60.000138951086697</v>
      </c>
    </row>
    <row r="1272" spans="1:7" x14ac:dyDescent="0.25">
      <c r="A1272">
        <v>63.5</v>
      </c>
      <c r="B1272">
        <v>1</v>
      </c>
      <c r="C1272">
        <v>0.995</v>
      </c>
      <c r="D1272">
        <v>106656.56977940501</v>
      </c>
      <c r="E1272">
        <v>40447.889540834803</v>
      </c>
      <c r="F1272">
        <v>144607.77819627401</v>
      </c>
      <c r="G1272">
        <v>60.000136860428498</v>
      </c>
    </row>
    <row r="1273" spans="1:7" x14ac:dyDescent="0.25">
      <c r="A1273">
        <v>63.55</v>
      </c>
      <c r="B1273">
        <v>1</v>
      </c>
      <c r="C1273">
        <v>0.995</v>
      </c>
      <c r="D1273">
        <v>106726.327202366</v>
      </c>
      <c r="E1273">
        <v>39756.826122348</v>
      </c>
      <c r="F1273">
        <v>144590.73697598599</v>
      </c>
      <c r="G1273">
        <v>60.000137494037602</v>
      </c>
    </row>
    <row r="1274" spans="1:7" x14ac:dyDescent="0.25">
      <c r="A1274">
        <v>63.6</v>
      </c>
      <c r="B1274">
        <v>1</v>
      </c>
      <c r="C1274">
        <v>0.995</v>
      </c>
      <c r="D1274">
        <v>106797.32337581601</v>
      </c>
      <c r="E1274">
        <v>39957.5506762492</v>
      </c>
      <c r="F1274">
        <v>144579.60033340799</v>
      </c>
      <c r="G1274">
        <v>60.0001382451157</v>
      </c>
    </row>
    <row r="1275" spans="1:7" x14ac:dyDescent="0.25">
      <c r="A1275">
        <v>63.65</v>
      </c>
      <c r="B1275">
        <v>1</v>
      </c>
      <c r="C1275">
        <v>0.995</v>
      </c>
      <c r="D1275">
        <v>106865.524159698</v>
      </c>
      <c r="E1275">
        <v>39268.097186724597</v>
      </c>
      <c r="F1275">
        <v>144566.59281562001</v>
      </c>
      <c r="G1275">
        <v>60.000137271125098</v>
      </c>
    </row>
    <row r="1276" spans="1:7" x14ac:dyDescent="0.25">
      <c r="A1276">
        <v>63.7</v>
      </c>
      <c r="B1276">
        <v>1</v>
      </c>
      <c r="C1276">
        <v>0.995</v>
      </c>
      <c r="D1276">
        <v>106913.452829749</v>
      </c>
      <c r="E1276">
        <v>40509.151901708901</v>
      </c>
      <c r="F1276">
        <v>144552.883358825</v>
      </c>
      <c r="G1276">
        <v>60.000136100934697</v>
      </c>
    </row>
    <row r="1277" spans="1:7" x14ac:dyDescent="0.25">
      <c r="A1277">
        <v>63.75</v>
      </c>
      <c r="B1277">
        <v>1</v>
      </c>
      <c r="C1277">
        <v>0.995</v>
      </c>
      <c r="D1277">
        <v>107017.045843435</v>
      </c>
      <c r="E1277">
        <v>38197.920385461803</v>
      </c>
      <c r="F1277">
        <v>144538.900862212</v>
      </c>
      <c r="G1277">
        <v>60.000137656344997</v>
      </c>
    </row>
    <row r="1278" spans="1:7" x14ac:dyDescent="0.25">
      <c r="A1278">
        <v>63.8</v>
      </c>
      <c r="B1278">
        <v>1</v>
      </c>
      <c r="C1278">
        <v>0.995</v>
      </c>
      <c r="D1278">
        <v>107026.32822163</v>
      </c>
      <c r="E1278">
        <v>39502.328985062202</v>
      </c>
      <c r="F1278">
        <v>144520.56354183101</v>
      </c>
      <c r="G1278">
        <v>60.000136912781898</v>
      </c>
    </row>
    <row r="1279" spans="1:7" x14ac:dyDescent="0.25">
      <c r="A1279">
        <v>63.85</v>
      </c>
      <c r="B1279">
        <v>1</v>
      </c>
      <c r="C1279">
        <v>0.995</v>
      </c>
      <c r="D1279">
        <v>107100.92513422501</v>
      </c>
      <c r="E1279">
        <v>38857.085536075901</v>
      </c>
      <c r="F1279">
        <v>144509.831718645</v>
      </c>
      <c r="G1279">
        <v>60.000136696356797</v>
      </c>
    </row>
    <row r="1280" spans="1:7" x14ac:dyDescent="0.25">
      <c r="A1280">
        <v>63.9</v>
      </c>
      <c r="B1280">
        <v>1</v>
      </c>
      <c r="C1280">
        <v>0.995</v>
      </c>
      <c r="D1280">
        <v>107210.517354343</v>
      </c>
      <c r="E1280">
        <v>38554.626138157</v>
      </c>
      <c r="F1280">
        <v>144494.59087708601</v>
      </c>
      <c r="G1280">
        <v>60.000135605298397</v>
      </c>
    </row>
    <row r="1281" spans="1:7" x14ac:dyDescent="0.25">
      <c r="A1281">
        <v>63.95</v>
      </c>
      <c r="B1281">
        <v>1</v>
      </c>
      <c r="C1281">
        <v>0.995</v>
      </c>
      <c r="D1281">
        <v>107340.06478938401</v>
      </c>
      <c r="E1281">
        <v>39214.855436761201</v>
      </c>
      <c r="F1281">
        <v>144478.44637896999</v>
      </c>
      <c r="G1281">
        <v>60.000134550276499</v>
      </c>
    </row>
    <row r="1282" spans="1:7" x14ac:dyDescent="0.25">
      <c r="A1282">
        <v>64</v>
      </c>
      <c r="B1282">
        <v>1</v>
      </c>
      <c r="C1282">
        <v>0.995</v>
      </c>
      <c r="D1282">
        <v>107389.789786807</v>
      </c>
      <c r="E1282">
        <v>38178.3670172407</v>
      </c>
      <c r="F1282">
        <v>144467.233513855</v>
      </c>
      <c r="G1282">
        <v>60.000135151518599</v>
      </c>
    </row>
    <row r="1283" spans="1:7" x14ac:dyDescent="0.25">
      <c r="A1283">
        <v>64.05</v>
      </c>
      <c r="B1283">
        <v>1</v>
      </c>
      <c r="C1283">
        <v>0.995</v>
      </c>
      <c r="D1283">
        <v>107439.94597883101</v>
      </c>
      <c r="E1283">
        <v>38211.500842429501</v>
      </c>
      <c r="F1283">
        <v>144452.29059661899</v>
      </c>
      <c r="G1283">
        <v>60.000134500603103</v>
      </c>
    </row>
    <row r="1284" spans="1:7" x14ac:dyDescent="0.25">
      <c r="A1284">
        <v>64.099999999999994</v>
      </c>
      <c r="B1284">
        <v>1</v>
      </c>
      <c r="C1284">
        <v>0.995</v>
      </c>
      <c r="D1284">
        <v>107415.298218365</v>
      </c>
      <c r="E1284">
        <v>37866.7833240361</v>
      </c>
      <c r="F1284">
        <v>144441.12491809699</v>
      </c>
      <c r="G1284">
        <v>60.000134822215003</v>
      </c>
    </row>
    <row r="1285" spans="1:7" x14ac:dyDescent="0.25">
      <c r="A1285">
        <v>64.150000000000006</v>
      </c>
      <c r="B1285">
        <v>1</v>
      </c>
      <c r="C1285">
        <v>0.995</v>
      </c>
      <c r="D1285">
        <v>107520.796314281</v>
      </c>
      <c r="E1285">
        <v>38828.711464955901</v>
      </c>
      <c r="F1285">
        <v>144423.23089664601</v>
      </c>
      <c r="G1285">
        <v>60.000133775129498</v>
      </c>
    </row>
    <row r="1286" spans="1:7" x14ac:dyDescent="0.25">
      <c r="A1286">
        <v>64.2</v>
      </c>
      <c r="B1286">
        <v>1</v>
      </c>
      <c r="C1286">
        <v>0.995</v>
      </c>
      <c r="D1286">
        <v>107600.43660299201</v>
      </c>
      <c r="E1286">
        <v>38152.805121637502</v>
      </c>
      <c r="F1286">
        <v>144408.54508597901</v>
      </c>
      <c r="G1286">
        <v>60.000132973354503</v>
      </c>
    </row>
    <row r="1287" spans="1:7" x14ac:dyDescent="0.25">
      <c r="A1287">
        <v>64.25</v>
      </c>
      <c r="B1287">
        <v>1</v>
      </c>
      <c r="C1287">
        <v>0.995</v>
      </c>
      <c r="D1287">
        <v>107643.854955516</v>
      </c>
      <c r="E1287">
        <v>38494.845285607502</v>
      </c>
      <c r="F1287">
        <v>144395.32000900601</v>
      </c>
      <c r="G1287">
        <v>60.0001324756809</v>
      </c>
    </row>
    <row r="1288" spans="1:7" x14ac:dyDescent="0.25">
      <c r="A1288">
        <v>64.3</v>
      </c>
      <c r="B1288">
        <v>1</v>
      </c>
      <c r="C1288">
        <v>0.995</v>
      </c>
      <c r="D1288">
        <v>107730.78822996</v>
      </c>
      <c r="E1288">
        <v>37179.811241517702</v>
      </c>
      <c r="F1288">
        <v>144380.65997885601</v>
      </c>
      <c r="G1288">
        <v>60.000131543540597</v>
      </c>
    </row>
    <row r="1289" spans="1:7" x14ac:dyDescent="0.25">
      <c r="A1289">
        <v>64.349999999999994</v>
      </c>
      <c r="B1289">
        <v>1</v>
      </c>
      <c r="C1289">
        <v>0.995</v>
      </c>
      <c r="D1289">
        <v>107708.891678556</v>
      </c>
      <c r="E1289">
        <v>36811.1495612492</v>
      </c>
      <c r="F1289">
        <v>144368.771802373</v>
      </c>
      <c r="G1289">
        <v>60.000130589656798</v>
      </c>
    </row>
    <row r="1290" spans="1:7" x14ac:dyDescent="0.25">
      <c r="A1290">
        <v>64.400000000000006</v>
      </c>
      <c r="B1290">
        <v>1</v>
      </c>
      <c r="C1290">
        <v>0.995</v>
      </c>
      <c r="D1290">
        <v>107842.155046268</v>
      </c>
      <c r="E1290">
        <v>36380.744294136901</v>
      </c>
      <c r="F1290">
        <v>144352.17840881701</v>
      </c>
      <c r="G1290">
        <v>60.000130827576903</v>
      </c>
    </row>
    <row r="1291" spans="1:7" x14ac:dyDescent="0.25">
      <c r="A1291">
        <v>64.45</v>
      </c>
      <c r="B1291">
        <v>1</v>
      </c>
      <c r="C1291">
        <v>0.995</v>
      </c>
      <c r="D1291">
        <v>107789.20050153699</v>
      </c>
      <c r="E1291">
        <v>36472.7863981224</v>
      </c>
      <c r="F1291">
        <v>144336.84774239699</v>
      </c>
      <c r="G1291">
        <v>60.000129545901999</v>
      </c>
    </row>
    <row r="1292" spans="1:7" x14ac:dyDescent="0.25">
      <c r="A1292">
        <v>64.5</v>
      </c>
      <c r="B1292">
        <v>1</v>
      </c>
      <c r="C1292">
        <v>0.995</v>
      </c>
      <c r="D1292">
        <v>107866.29014204199</v>
      </c>
      <c r="E1292">
        <v>36770.835771298101</v>
      </c>
      <c r="F1292">
        <v>144324.297921413</v>
      </c>
      <c r="G1292">
        <v>60.000128008200001</v>
      </c>
    </row>
    <row r="1293" spans="1:7" x14ac:dyDescent="0.25">
      <c r="A1293">
        <v>64.55</v>
      </c>
      <c r="B1293">
        <v>1</v>
      </c>
      <c r="C1293">
        <v>0.995</v>
      </c>
      <c r="D1293">
        <v>108045.26081009299</v>
      </c>
      <c r="E1293">
        <v>36264.656393713602</v>
      </c>
      <c r="F1293">
        <v>144309.38903064799</v>
      </c>
      <c r="G1293">
        <v>60.000127777565297</v>
      </c>
    </row>
    <row r="1294" spans="1:7" x14ac:dyDescent="0.25">
      <c r="A1294">
        <v>64.599999999999994</v>
      </c>
      <c r="B1294">
        <v>1</v>
      </c>
      <c r="C1294">
        <v>0.995</v>
      </c>
      <c r="D1294">
        <v>107987.871413689</v>
      </c>
      <c r="E1294">
        <v>35832.339312675504</v>
      </c>
      <c r="F1294">
        <v>144298.384975672</v>
      </c>
      <c r="G1294">
        <v>60.000127005694601</v>
      </c>
    </row>
    <row r="1295" spans="1:7" x14ac:dyDescent="0.25">
      <c r="A1295">
        <v>64.650000000000006</v>
      </c>
      <c r="B1295">
        <v>1</v>
      </c>
      <c r="C1295">
        <v>0.995</v>
      </c>
      <c r="D1295">
        <v>108004.021405646</v>
      </c>
      <c r="E1295">
        <v>36756.255843443803</v>
      </c>
      <c r="F1295">
        <v>144282.04089549201</v>
      </c>
      <c r="G1295">
        <v>60.0001265872612</v>
      </c>
    </row>
    <row r="1296" spans="1:7" x14ac:dyDescent="0.25">
      <c r="A1296">
        <v>64.7</v>
      </c>
      <c r="B1296">
        <v>1</v>
      </c>
      <c r="C1296">
        <v>0.995</v>
      </c>
      <c r="D1296">
        <v>108130.588603375</v>
      </c>
      <c r="E1296">
        <v>35581.979861166597</v>
      </c>
      <c r="F1296">
        <v>144269.020932966</v>
      </c>
      <c r="G1296">
        <v>60.0001256016197</v>
      </c>
    </row>
    <row r="1297" spans="1:7" x14ac:dyDescent="0.25">
      <c r="A1297">
        <v>64.75</v>
      </c>
      <c r="B1297">
        <v>1</v>
      </c>
      <c r="C1297">
        <v>0.995</v>
      </c>
      <c r="D1297">
        <v>108220.716745531</v>
      </c>
      <c r="E1297">
        <v>34776.282925031097</v>
      </c>
      <c r="F1297">
        <v>144253.40002115001</v>
      </c>
      <c r="G1297">
        <v>60.000124314611199</v>
      </c>
    </row>
    <row r="1298" spans="1:7" x14ac:dyDescent="0.25">
      <c r="A1298">
        <v>64.8</v>
      </c>
      <c r="B1298">
        <v>1</v>
      </c>
      <c r="C1298">
        <v>0.995</v>
      </c>
      <c r="D1298">
        <v>108190.81696552499</v>
      </c>
      <c r="E1298">
        <v>33983.6986505643</v>
      </c>
      <c r="F1298">
        <v>144240.19724730999</v>
      </c>
      <c r="G1298">
        <v>60.0001238559881</v>
      </c>
    </row>
    <row r="1299" spans="1:7" x14ac:dyDescent="0.25">
      <c r="A1299">
        <v>64.849999999999994</v>
      </c>
      <c r="B1299">
        <v>1</v>
      </c>
      <c r="C1299">
        <v>0.995</v>
      </c>
      <c r="D1299">
        <v>108287.522885353</v>
      </c>
      <c r="E1299">
        <v>35914.334845142002</v>
      </c>
      <c r="F1299">
        <v>144223.89630700299</v>
      </c>
      <c r="G1299">
        <v>60.000123433267802</v>
      </c>
    </row>
    <row r="1300" spans="1:7" x14ac:dyDescent="0.25">
      <c r="A1300">
        <v>64.900000000000006</v>
      </c>
      <c r="B1300">
        <v>1</v>
      </c>
      <c r="C1300">
        <v>0.995</v>
      </c>
      <c r="D1300">
        <v>108331.000028512</v>
      </c>
      <c r="E1300">
        <v>35094.599770851702</v>
      </c>
      <c r="F1300">
        <v>144213.633703909</v>
      </c>
      <c r="G1300">
        <v>60.000122243757502</v>
      </c>
    </row>
    <row r="1301" spans="1:7" x14ac:dyDescent="0.25">
      <c r="A1301">
        <v>64.95</v>
      </c>
      <c r="B1301">
        <v>1</v>
      </c>
      <c r="C1301">
        <v>0.995</v>
      </c>
      <c r="D1301">
        <v>108307.671768304</v>
      </c>
      <c r="E1301">
        <v>34167.785464701097</v>
      </c>
      <c r="F1301">
        <v>144200.96547038201</v>
      </c>
      <c r="G1301">
        <v>60.000121421439999</v>
      </c>
    </row>
    <row r="1302" spans="1:7" x14ac:dyDescent="0.25">
      <c r="A1302">
        <v>65</v>
      </c>
      <c r="B1302">
        <v>1</v>
      </c>
      <c r="C1302">
        <v>0.995</v>
      </c>
      <c r="D1302">
        <v>108481.129439745</v>
      </c>
      <c r="E1302">
        <v>35253.8423413665</v>
      </c>
      <c r="F1302">
        <v>144184.946895189</v>
      </c>
      <c r="G1302">
        <v>60.000120713536703</v>
      </c>
    </row>
    <row r="1303" spans="1:7" x14ac:dyDescent="0.25">
      <c r="A1303">
        <v>65.05</v>
      </c>
      <c r="B1303">
        <v>1</v>
      </c>
      <c r="C1303">
        <v>0.995</v>
      </c>
      <c r="D1303">
        <v>108390.00797964301</v>
      </c>
      <c r="E1303">
        <v>34259.272551427297</v>
      </c>
      <c r="F1303">
        <v>144172.624069988</v>
      </c>
      <c r="G1303">
        <v>60.000119345201398</v>
      </c>
    </row>
    <row r="1304" spans="1:7" x14ac:dyDescent="0.25">
      <c r="A1304">
        <v>65.099999999999994</v>
      </c>
      <c r="B1304">
        <v>1</v>
      </c>
      <c r="C1304">
        <v>0.995</v>
      </c>
      <c r="D1304">
        <v>108504.76805558099</v>
      </c>
      <c r="E1304">
        <v>34609.281757331599</v>
      </c>
      <c r="F1304">
        <v>144155.79245880299</v>
      </c>
      <c r="G1304">
        <v>60.000118131657104</v>
      </c>
    </row>
    <row r="1305" spans="1:7" x14ac:dyDescent="0.25">
      <c r="A1305">
        <v>65.150000000000006</v>
      </c>
      <c r="B1305">
        <v>1</v>
      </c>
      <c r="C1305">
        <v>0.995</v>
      </c>
      <c r="D1305">
        <v>108690.671540019</v>
      </c>
      <c r="E1305">
        <v>33462.076096104</v>
      </c>
      <c r="F1305">
        <v>144143.36018785599</v>
      </c>
      <c r="G1305">
        <v>60.000118062570202</v>
      </c>
    </row>
    <row r="1306" spans="1:7" x14ac:dyDescent="0.25">
      <c r="A1306">
        <v>65.2</v>
      </c>
      <c r="B1306">
        <v>1</v>
      </c>
      <c r="C1306">
        <v>0.995</v>
      </c>
      <c r="D1306">
        <v>108609.01053053699</v>
      </c>
      <c r="E1306">
        <v>34489.1861452597</v>
      </c>
      <c r="F1306">
        <v>144129.961147992</v>
      </c>
      <c r="G1306">
        <v>60.0001168116221</v>
      </c>
    </row>
    <row r="1307" spans="1:7" x14ac:dyDescent="0.25">
      <c r="A1307">
        <v>65.25</v>
      </c>
      <c r="B1307">
        <v>1</v>
      </c>
      <c r="C1307">
        <v>0.995</v>
      </c>
      <c r="D1307">
        <v>108626.57853754199</v>
      </c>
      <c r="E1307">
        <v>33627.634576492601</v>
      </c>
      <c r="F1307">
        <v>144114.60630528699</v>
      </c>
      <c r="G1307">
        <v>60.000115584058697</v>
      </c>
    </row>
    <row r="1308" spans="1:7" x14ac:dyDescent="0.25">
      <c r="A1308">
        <v>65.3</v>
      </c>
      <c r="B1308">
        <v>1</v>
      </c>
      <c r="C1308">
        <v>0.995</v>
      </c>
      <c r="D1308">
        <v>108729.110304694</v>
      </c>
      <c r="E1308">
        <v>32670.1284117615</v>
      </c>
      <c r="F1308">
        <v>144105.164124459</v>
      </c>
      <c r="G1308">
        <v>60.000114326860697</v>
      </c>
    </row>
    <row r="1309" spans="1:7" x14ac:dyDescent="0.25">
      <c r="A1309">
        <v>65.349999999999994</v>
      </c>
      <c r="B1309">
        <v>1</v>
      </c>
      <c r="C1309">
        <v>0.995</v>
      </c>
      <c r="D1309">
        <v>108796.77491113001</v>
      </c>
      <c r="E1309">
        <v>33316.703496369802</v>
      </c>
      <c r="F1309">
        <v>144090.33414674</v>
      </c>
      <c r="G1309">
        <v>60.000114752194797</v>
      </c>
    </row>
    <row r="1310" spans="1:7" x14ac:dyDescent="0.25">
      <c r="A1310">
        <v>65.400000000000006</v>
      </c>
      <c r="B1310">
        <v>1</v>
      </c>
      <c r="C1310">
        <v>0.995</v>
      </c>
      <c r="D1310">
        <v>108790.193901696</v>
      </c>
      <c r="E1310">
        <v>32256.556809558399</v>
      </c>
      <c r="F1310">
        <v>144076.06480862401</v>
      </c>
      <c r="G1310">
        <v>60.000112878590301</v>
      </c>
    </row>
    <row r="1311" spans="1:7" x14ac:dyDescent="0.25">
      <c r="A1311">
        <v>65.45</v>
      </c>
      <c r="B1311">
        <v>1</v>
      </c>
      <c r="C1311">
        <v>0.995</v>
      </c>
      <c r="D1311">
        <v>108872.824721204</v>
      </c>
      <c r="E1311">
        <v>33331.027414253796</v>
      </c>
      <c r="F1311">
        <v>144064.09605699399</v>
      </c>
      <c r="G1311">
        <v>60.000112226055897</v>
      </c>
    </row>
    <row r="1312" spans="1:7" x14ac:dyDescent="0.25">
      <c r="A1312">
        <v>65.5</v>
      </c>
      <c r="B1312">
        <v>1</v>
      </c>
      <c r="C1312">
        <v>0.995</v>
      </c>
      <c r="D1312">
        <v>108930.85239298</v>
      </c>
      <c r="E1312">
        <v>31582.006325657701</v>
      </c>
      <c r="F1312">
        <v>144048.71529843</v>
      </c>
      <c r="G1312">
        <v>60.000112183705497</v>
      </c>
    </row>
    <row r="1313" spans="1:7" x14ac:dyDescent="0.25">
      <c r="A1313">
        <v>65.55</v>
      </c>
      <c r="B1313">
        <v>1</v>
      </c>
      <c r="C1313">
        <v>0.995</v>
      </c>
      <c r="D1313">
        <v>108921.27159701</v>
      </c>
      <c r="E1313">
        <v>32309.058186237799</v>
      </c>
      <c r="F1313">
        <v>144035.69755977299</v>
      </c>
      <c r="G1313">
        <v>60.000110421260999</v>
      </c>
    </row>
    <row r="1314" spans="1:7" x14ac:dyDescent="0.25">
      <c r="A1314">
        <v>65.599999999999994</v>
      </c>
      <c r="B1314">
        <v>1</v>
      </c>
      <c r="C1314">
        <v>0.995</v>
      </c>
      <c r="D1314">
        <v>108988.822830024</v>
      </c>
      <c r="E1314">
        <v>32187.166920696</v>
      </c>
      <c r="F1314">
        <v>144023.50484054699</v>
      </c>
      <c r="G1314">
        <v>60.0001106746926</v>
      </c>
    </row>
    <row r="1315" spans="1:7" x14ac:dyDescent="0.25">
      <c r="A1315">
        <v>65.650000000000006</v>
      </c>
      <c r="B1315">
        <v>1</v>
      </c>
      <c r="C1315">
        <v>0.995</v>
      </c>
      <c r="D1315">
        <v>109131.52359110099</v>
      </c>
      <c r="E1315">
        <v>31871.672125593599</v>
      </c>
      <c r="F1315">
        <v>144011.16221470499</v>
      </c>
      <c r="G1315">
        <v>60.000108466725798</v>
      </c>
    </row>
    <row r="1316" spans="1:7" x14ac:dyDescent="0.25">
      <c r="A1316">
        <v>65.7</v>
      </c>
      <c r="B1316">
        <v>1</v>
      </c>
      <c r="C1316">
        <v>0.995</v>
      </c>
      <c r="D1316">
        <v>109085.33975052201</v>
      </c>
      <c r="E1316">
        <v>31552.054367573801</v>
      </c>
      <c r="F1316">
        <v>143998.43588420501</v>
      </c>
      <c r="G1316">
        <v>60.000109070757098</v>
      </c>
    </row>
    <row r="1317" spans="1:7" x14ac:dyDescent="0.25">
      <c r="A1317">
        <v>65.75</v>
      </c>
      <c r="B1317">
        <v>1</v>
      </c>
      <c r="C1317">
        <v>0.995</v>
      </c>
      <c r="D1317">
        <v>109156.849390373</v>
      </c>
      <c r="E1317">
        <v>31892.8958924863</v>
      </c>
      <c r="F1317">
        <v>143983.70209637799</v>
      </c>
      <c r="G1317">
        <v>60.000107570120498</v>
      </c>
    </row>
    <row r="1318" spans="1:7" x14ac:dyDescent="0.25">
      <c r="A1318">
        <v>65.8</v>
      </c>
      <c r="B1318">
        <v>1</v>
      </c>
      <c r="C1318">
        <v>0.995</v>
      </c>
      <c r="D1318">
        <v>109070.942599929</v>
      </c>
      <c r="E1318">
        <v>30867.617148972899</v>
      </c>
      <c r="F1318">
        <v>143972.23082108001</v>
      </c>
      <c r="G1318">
        <v>60.000106449909502</v>
      </c>
    </row>
    <row r="1319" spans="1:7" x14ac:dyDescent="0.25">
      <c r="A1319">
        <v>65.849999999999994</v>
      </c>
      <c r="B1319">
        <v>1</v>
      </c>
      <c r="C1319">
        <v>0.995</v>
      </c>
      <c r="D1319">
        <v>109263.17145361</v>
      </c>
      <c r="E1319">
        <v>31273.071396016901</v>
      </c>
      <c r="F1319">
        <v>143959.61229762799</v>
      </c>
      <c r="G1319">
        <v>60.000105505929398</v>
      </c>
    </row>
    <row r="1320" spans="1:7" x14ac:dyDescent="0.25">
      <c r="A1320">
        <v>65.900000000000006</v>
      </c>
      <c r="B1320">
        <v>1</v>
      </c>
      <c r="C1320">
        <v>0.995</v>
      </c>
      <c r="D1320">
        <v>109227.677748705</v>
      </c>
      <c r="E1320">
        <v>29825.873086928499</v>
      </c>
      <c r="F1320">
        <v>143946.62162678799</v>
      </c>
      <c r="G1320">
        <v>60.000104769697401</v>
      </c>
    </row>
    <row r="1321" spans="1:7" x14ac:dyDescent="0.25">
      <c r="A1321">
        <v>65.95</v>
      </c>
      <c r="B1321">
        <v>1</v>
      </c>
      <c r="C1321">
        <v>0.995</v>
      </c>
      <c r="D1321">
        <v>109360.363818577</v>
      </c>
      <c r="E1321">
        <v>30770.604480743401</v>
      </c>
      <c r="F1321">
        <v>143934.96012019599</v>
      </c>
      <c r="G1321">
        <v>60.000103208662203</v>
      </c>
    </row>
    <row r="1322" spans="1:7" x14ac:dyDescent="0.25">
      <c r="A1322">
        <v>66</v>
      </c>
      <c r="B1322">
        <v>1</v>
      </c>
      <c r="C1322">
        <v>0.995</v>
      </c>
      <c r="D1322">
        <v>109358.20488022899</v>
      </c>
      <c r="E1322">
        <v>29988.6673501228</v>
      </c>
      <c r="F1322">
        <v>143920.66929781</v>
      </c>
      <c r="G1322">
        <v>60.000103154030597</v>
      </c>
    </row>
    <row r="1323" spans="1:7" x14ac:dyDescent="0.25">
      <c r="A1323">
        <v>66.05</v>
      </c>
      <c r="B1323">
        <v>1</v>
      </c>
      <c r="C1323">
        <v>0.995</v>
      </c>
      <c r="D1323">
        <v>109385.45026714</v>
      </c>
      <c r="E1323">
        <v>29434.4694061234</v>
      </c>
      <c r="F1323">
        <v>143906.331513123</v>
      </c>
      <c r="G1323">
        <v>60.000101516805699</v>
      </c>
    </row>
    <row r="1324" spans="1:7" x14ac:dyDescent="0.25">
      <c r="A1324">
        <v>66.099999999999994</v>
      </c>
      <c r="B1324">
        <v>1</v>
      </c>
      <c r="C1324">
        <v>0.995</v>
      </c>
      <c r="D1324">
        <v>109404.839741301</v>
      </c>
      <c r="E1324">
        <v>29512.497523084701</v>
      </c>
      <c r="F1324">
        <v>143896.595754412</v>
      </c>
      <c r="G1324">
        <v>60.000101513113101</v>
      </c>
    </row>
    <row r="1325" spans="1:7" x14ac:dyDescent="0.25">
      <c r="A1325">
        <v>66.150000000000006</v>
      </c>
      <c r="B1325">
        <v>1</v>
      </c>
      <c r="C1325">
        <v>0.995</v>
      </c>
      <c r="D1325">
        <v>109512.00294002501</v>
      </c>
      <c r="E1325">
        <v>29594.298511966801</v>
      </c>
      <c r="F1325">
        <v>143882.593691735</v>
      </c>
      <c r="G1325">
        <v>60.000100220854698</v>
      </c>
    </row>
    <row r="1326" spans="1:7" x14ac:dyDescent="0.25">
      <c r="A1326">
        <v>66.2</v>
      </c>
      <c r="B1326">
        <v>1</v>
      </c>
      <c r="C1326">
        <v>0.995</v>
      </c>
      <c r="D1326">
        <v>109551.349152526</v>
      </c>
      <c r="E1326">
        <v>29436.9306359353</v>
      </c>
      <c r="F1326">
        <v>143870.29842498101</v>
      </c>
      <c r="G1326">
        <v>60.000098499960203</v>
      </c>
    </row>
    <row r="1327" spans="1:7" x14ac:dyDescent="0.25">
      <c r="A1327">
        <v>66.25</v>
      </c>
      <c r="B1327">
        <v>1</v>
      </c>
      <c r="C1327">
        <v>0.995</v>
      </c>
      <c r="D1327">
        <v>109605.122136522</v>
      </c>
      <c r="E1327">
        <v>29412.921675887799</v>
      </c>
      <c r="F1327">
        <v>143857.45684457899</v>
      </c>
      <c r="G1327">
        <v>60.000098970143398</v>
      </c>
    </row>
    <row r="1328" spans="1:7" x14ac:dyDescent="0.25">
      <c r="A1328">
        <v>66.3</v>
      </c>
      <c r="B1328">
        <v>1</v>
      </c>
      <c r="C1328">
        <v>0.995</v>
      </c>
      <c r="D1328">
        <v>109654.992230509</v>
      </c>
      <c r="E1328">
        <v>29372.6592732397</v>
      </c>
      <c r="F1328">
        <v>143845.41059286901</v>
      </c>
      <c r="G1328">
        <v>60.000098226802102</v>
      </c>
    </row>
    <row r="1329" spans="1:7" x14ac:dyDescent="0.25">
      <c r="A1329">
        <v>66.349999999999994</v>
      </c>
      <c r="B1329">
        <v>1</v>
      </c>
      <c r="C1329">
        <v>0.995</v>
      </c>
      <c r="D1329">
        <v>109553.435669983</v>
      </c>
      <c r="E1329">
        <v>29661.660136916398</v>
      </c>
      <c r="F1329">
        <v>143831.99620987999</v>
      </c>
      <c r="G1329">
        <v>60.0000971252542</v>
      </c>
    </row>
    <row r="1330" spans="1:7" x14ac:dyDescent="0.25">
      <c r="A1330">
        <v>66.400000000000006</v>
      </c>
      <c r="B1330">
        <v>1</v>
      </c>
      <c r="C1330">
        <v>0.995</v>
      </c>
      <c r="D1330">
        <v>109658.17024516199</v>
      </c>
      <c r="E1330">
        <v>29313.368220514702</v>
      </c>
      <c r="F1330">
        <v>143817.29045394799</v>
      </c>
      <c r="G1330">
        <v>60.000096323139999</v>
      </c>
    </row>
    <row r="1331" spans="1:7" x14ac:dyDescent="0.25">
      <c r="A1331">
        <v>66.45</v>
      </c>
      <c r="B1331">
        <v>1</v>
      </c>
      <c r="C1331">
        <v>0.995</v>
      </c>
      <c r="D1331">
        <v>109622.872392879</v>
      </c>
      <c r="E1331">
        <v>28126.214809646299</v>
      </c>
      <c r="F1331">
        <v>143807.190244189</v>
      </c>
      <c r="G1331">
        <v>60.000095685939002</v>
      </c>
    </row>
    <row r="1332" spans="1:7" x14ac:dyDescent="0.25">
      <c r="A1332">
        <v>66.5</v>
      </c>
      <c r="B1332">
        <v>1</v>
      </c>
      <c r="C1332">
        <v>0.995</v>
      </c>
      <c r="D1332">
        <v>109716.288319995</v>
      </c>
      <c r="E1332">
        <v>28468.9913860751</v>
      </c>
      <c r="F1332">
        <v>143795.30046939201</v>
      </c>
      <c r="G1332">
        <v>60.0000942097871</v>
      </c>
    </row>
    <row r="1333" spans="1:7" x14ac:dyDescent="0.25">
      <c r="A1333">
        <v>66.55</v>
      </c>
      <c r="B1333">
        <v>1</v>
      </c>
      <c r="C1333">
        <v>0.995</v>
      </c>
      <c r="D1333">
        <v>109742.186601942</v>
      </c>
      <c r="E1333">
        <v>27996.3550496596</v>
      </c>
      <c r="F1333">
        <v>143780.09145725699</v>
      </c>
      <c r="G1333">
        <v>60.000093566551598</v>
      </c>
    </row>
    <row r="1334" spans="1:7" x14ac:dyDescent="0.25">
      <c r="A1334">
        <v>66.599999999999994</v>
      </c>
      <c r="B1334">
        <v>1</v>
      </c>
      <c r="C1334">
        <v>0.995</v>
      </c>
      <c r="D1334">
        <v>109916.33894163401</v>
      </c>
      <c r="E1334">
        <v>29587.136555346398</v>
      </c>
      <c r="F1334">
        <v>143771.93016854199</v>
      </c>
      <c r="G1334">
        <v>60.000092975845703</v>
      </c>
    </row>
    <row r="1335" spans="1:7" x14ac:dyDescent="0.25">
      <c r="A1335">
        <v>66.650000000000006</v>
      </c>
      <c r="B1335">
        <v>1</v>
      </c>
      <c r="C1335">
        <v>0.995</v>
      </c>
      <c r="D1335">
        <v>109819.408791956</v>
      </c>
      <c r="E1335">
        <v>28441.0039288755</v>
      </c>
      <c r="F1335">
        <v>143759.84180689801</v>
      </c>
      <c r="G1335">
        <v>60.000092682635099</v>
      </c>
    </row>
    <row r="1336" spans="1:7" x14ac:dyDescent="0.25">
      <c r="A1336">
        <v>66.7</v>
      </c>
      <c r="B1336">
        <v>1</v>
      </c>
      <c r="C1336">
        <v>0.995</v>
      </c>
      <c r="D1336">
        <v>109916.90632453701</v>
      </c>
      <c r="E1336">
        <v>27371.155791049601</v>
      </c>
      <c r="F1336">
        <v>143747.82382512899</v>
      </c>
      <c r="G1336">
        <v>60.000091924006703</v>
      </c>
    </row>
    <row r="1337" spans="1:7" x14ac:dyDescent="0.25">
      <c r="A1337">
        <v>66.75</v>
      </c>
      <c r="B1337">
        <v>1</v>
      </c>
      <c r="C1337">
        <v>0.995</v>
      </c>
      <c r="D1337">
        <v>109988.30158538</v>
      </c>
      <c r="E1337">
        <v>27392.095806999801</v>
      </c>
      <c r="F1337">
        <v>143734.53718909601</v>
      </c>
      <c r="G1337">
        <v>60.000090383258701</v>
      </c>
    </row>
    <row r="1338" spans="1:7" x14ac:dyDescent="0.25">
      <c r="A1338">
        <v>66.8</v>
      </c>
      <c r="B1338">
        <v>1</v>
      </c>
      <c r="C1338">
        <v>0.995</v>
      </c>
      <c r="D1338">
        <v>109943.312975373</v>
      </c>
      <c r="E1338">
        <v>27912.898643786899</v>
      </c>
      <c r="F1338">
        <v>143724.372244828</v>
      </c>
      <c r="G1338">
        <v>60.000090061446798</v>
      </c>
    </row>
    <row r="1339" spans="1:7" x14ac:dyDescent="0.25">
      <c r="A1339">
        <v>66.849999999999994</v>
      </c>
      <c r="B1339">
        <v>1</v>
      </c>
      <c r="C1339">
        <v>0.995</v>
      </c>
      <c r="D1339">
        <v>109956.66298962801</v>
      </c>
      <c r="E1339">
        <v>27068.334847280199</v>
      </c>
      <c r="F1339">
        <v>143714.06582651299</v>
      </c>
      <c r="G1339">
        <v>60.000088159536297</v>
      </c>
    </row>
    <row r="1340" spans="1:7" x14ac:dyDescent="0.25">
      <c r="A1340">
        <v>66.900000000000006</v>
      </c>
      <c r="B1340">
        <v>1</v>
      </c>
      <c r="C1340">
        <v>0.995</v>
      </c>
      <c r="D1340">
        <v>110021.47453866</v>
      </c>
      <c r="E1340">
        <v>26854.3275299099</v>
      </c>
      <c r="F1340">
        <v>143697.215968023</v>
      </c>
      <c r="G1340">
        <v>60.000088478269902</v>
      </c>
    </row>
    <row r="1341" spans="1:7" x14ac:dyDescent="0.25">
      <c r="A1341">
        <v>66.95</v>
      </c>
      <c r="B1341">
        <v>1</v>
      </c>
      <c r="C1341">
        <v>0.995</v>
      </c>
      <c r="D1341">
        <v>110085.393193938</v>
      </c>
      <c r="E1341">
        <v>27522.384284686301</v>
      </c>
      <c r="F1341">
        <v>143688.65509427799</v>
      </c>
      <c r="G1341">
        <v>60.000086991786098</v>
      </c>
    </row>
    <row r="1342" spans="1:7" x14ac:dyDescent="0.25">
      <c r="A1342">
        <v>67</v>
      </c>
      <c r="B1342">
        <v>1</v>
      </c>
      <c r="C1342">
        <v>0.995</v>
      </c>
      <c r="D1342">
        <v>110150.153142964</v>
      </c>
      <c r="E1342">
        <v>26577.144257049698</v>
      </c>
      <c r="F1342">
        <v>143676.69103148699</v>
      </c>
      <c r="G1342">
        <v>60.000086549941898</v>
      </c>
    </row>
    <row r="1343" spans="1:7" x14ac:dyDescent="0.25">
      <c r="A1343">
        <v>67.05</v>
      </c>
      <c r="B1343">
        <v>1</v>
      </c>
      <c r="C1343">
        <v>0.995</v>
      </c>
      <c r="D1343">
        <v>110180.69015483699</v>
      </c>
      <c r="E1343">
        <v>26810.217965043801</v>
      </c>
      <c r="F1343">
        <v>143664.96999323901</v>
      </c>
      <c r="G1343">
        <v>60.000086303125499</v>
      </c>
    </row>
    <row r="1344" spans="1:7" x14ac:dyDescent="0.25">
      <c r="A1344">
        <v>67.099999999999994</v>
      </c>
      <c r="B1344">
        <v>1</v>
      </c>
      <c r="C1344">
        <v>0.995</v>
      </c>
      <c r="D1344">
        <v>110147.233484575</v>
      </c>
      <c r="E1344">
        <v>26021.5981574535</v>
      </c>
      <c r="F1344">
        <v>143653.063863922</v>
      </c>
      <c r="G1344">
        <v>60.000085086665301</v>
      </c>
    </row>
    <row r="1345" spans="1:7" x14ac:dyDescent="0.25">
      <c r="A1345">
        <v>67.150000000000006</v>
      </c>
      <c r="B1345">
        <v>1</v>
      </c>
      <c r="C1345">
        <v>0.995</v>
      </c>
      <c r="D1345">
        <v>110173.68180282001</v>
      </c>
      <c r="E1345">
        <v>26627.706558452799</v>
      </c>
      <c r="F1345">
        <v>143641.54654800301</v>
      </c>
      <c r="G1345">
        <v>60.0000836788955</v>
      </c>
    </row>
    <row r="1346" spans="1:7" x14ac:dyDescent="0.25">
      <c r="A1346">
        <v>67.2</v>
      </c>
      <c r="B1346">
        <v>1</v>
      </c>
      <c r="C1346">
        <v>0.995</v>
      </c>
      <c r="D1346">
        <v>110229.610233681</v>
      </c>
      <c r="E1346">
        <v>24779.3340680088</v>
      </c>
      <c r="F1346">
        <v>143628.34841788499</v>
      </c>
      <c r="G1346">
        <v>60.000082757477898</v>
      </c>
    </row>
    <row r="1347" spans="1:7" x14ac:dyDescent="0.25">
      <c r="A1347">
        <v>67.25</v>
      </c>
      <c r="B1347">
        <v>1</v>
      </c>
      <c r="C1347">
        <v>0.995</v>
      </c>
      <c r="D1347">
        <v>110229.876640548</v>
      </c>
      <c r="E1347">
        <v>26528.952894431699</v>
      </c>
      <c r="F1347">
        <v>143618.79762991401</v>
      </c>
      <c r="G1347">
        <v>60.0000823158922</v>
      </c>
    </row>
    <row r="1348" spans="1:7" x14ac:dyDescent="0.25">
      <c r="A1348">
        <v>67.3</v>
      </c>
      <c r="B1348">
        <v>1</v>
      </c>
      <c r="C1348">
        <v>0.995</v>
      </c>
      <c r="D1348">
        <v>110317.024184151</v>
      </c>
      <c r="E1348">
        <v>26442.538068350499</v>
      </c>
      <c r="F1348">
        <v>143606.291458138</v>
      </c>
      <c r="G1348">
        <v>60.000082274664798</v>
      </c>
    </row>
    <row r="1349" spans="1:7" x14ac:dyDescent="0.25">
      <c r="A1349">
        <v>67.349999999999994</v>
      </c>
      <c r="B1349">
        <v>1</v>
      </c>
      <c r="C1349">
        <v>0.995</v>
      </c>
      <c r="D1349">
        <v>110238.712087329</v>
      </c>
      <c r="E1349">
        <v>26589.357336902802</v>
      </c>
      <c r="F1349">
        <v>143594.869759397</v>
      </c>
      <c r="G1349">
        <v>60.000081600335399</v>
      </c>
    </row>
    <row r="1350" spans="1:7" x14ac:dyDescent="0.25">
      <c r="A1350">
        <v>67.400000000000006</v>
      </c>
      <c r="B1350">
        <v>1</v>
      </c>
      <c r="C1350">
        <v>0.995</v>
      </c>
      <c r="D1350">
        <v>110369.43309822799</v>
      </c>
      <c r="E1350">
        <v>25323.517334274999</v>
      </c>
      <c r="F1350">
        <v>143583.87022507601</v>
      </c>
      <c r="G1350">
        <v>60.0000803883974</v>
      </c>
    </row>
    <row r="1351" spans="1:7" x14ac:dyDescent="0.25">
      <c r="A1351">
        <v>67.45</v>
      </c>
      <c r="B1351">
        <v>1</v>
      </c>
      <c r="C1351">
        <v>0.995</v>
      </c>
      <c r="D1351">
        <v>110241.568098585</v>
      </c>
      <c r="E1351">
        <v>25691.061046121202</v>
      </c>
      <c r="F1351">
        <v>143572.968815206</v>
      </c>
      <c r="G1351">
        <v>60.000080596044697</v>
      </c>
    </row>
    <row r="1352" spans="1:7" x14ac:dyDescent="0.25">
      <c r="A1352">
        <v>67.5</v>
      </c>
      <c r="B1352">
        <v>1</v>
      </c>
      <c r="C1352">
        <v>0.995</v>
      </c>
      <c r="D1352">
        <v>110407.959408214</v>
      </c>
      <c r="E1352">
        <v>24857.798864239499</v>
      </c>
      <c r="F1352">
        <v>143565.22623836901</v>
      </c>
      <c r="G1352">
        <v>60.000079027295001</v>
      </c>
    </row>
    <row r="1353" spans="1:7" x14ac:dyDescent="0.25">
      <c r="A1353">
        <v>67.55</v>
      </c>
      <c r="B1353">
        <v>1</v>
      </c>
      <c r="C1353">
        <v>0.995</v>
      </c>
      <c r="D1353">
        <v>110465.789547049</v>
      </c>
      <c r="E1353">
        <v>25429.686088506001</v>
      </c>
      <c r="F1353">
        <v>143550.282135694</v>
      </c>
      <c r="G1353">
        <v>60.000078990786498</v>
      </c>
    </row>
    <row r="1354" spans="1:7" x14ac:dyDescent="0.25">
      <c r="A1354">
        <v>67.599999999999994</v>
      </c>
      <c r="B1354">
        <v>1</v>
      </c>
      <c r="C1354">
        <v>0.995</v>
      </c>
      <c r="D1354">
        <v>110388.773236947</v>
      </c>
      <c r="E1354">
        <v>24421.197930263101</v>
      </c>
      <c r="F1354">
        <v>143539.626216431</v>
      </c>
      <c r="G1354">
        <v>60.000079012265999</v>
      </c>
    </row>
    <row r="1355" spans="1:7" x14ac:dyDescent="0.25">
      <c r="A1355">
        <v>67.650000000000006</v>
      </c>
      <c r="B1355">
        <v>1</v>
      </c>
      <c r="C1355">
        <v>0.995</v>
      </c>
      <c r="D1355">
        <v>110401.46721773699</v>
      </c>
      <c r="E1355">
        <v>25458.376103140199</v>
      </c>
      <c r="F1355">
        <v>143526.61186734101</v>
      </c>
      <c r="G1355">
        <v>60.0000766790453</v>
      </c>
    </row>
    <row r="1356" spans="1:7" x14ac:dyDescent="0.25">
      <c r="A1356">
        <v>67.7</v>
      </c>
      <c r="B1356">
        <v>1</v>
      </c>
      <c r="C1356">
        <v>0.995</v>
      </c>
      <c r="D1356">
        <v>110452.135471646</v>
      </c>
      <c r="E1356">
        <v>24857.0226512093</v>
      </c>
      <c r="F1356">
        <v>143516.81507622101</v>
      </c>
      <c r="G1356">
        <v>60.000077502640103</v>
      </c>
    </row>
    <row r="1357" spans="1:7" x14ac:dyDescent="0.25">
      <c r="A1357">
        <v>67.75</v>
      </c>
      <c r="B1357">
        <v>1</v>
      </c>
      <c r="C1357">
        <v>0.995</v>
      </c>
      <c r="D1357">
        <v>110483.127265701</v>
      </c>
      <c r="E1357">
        <v>24336.7394293691</v>
      </c>
      <c r="F1357">
        <v>143505.434593846</v>
      </c>
      <c r="G1357">
        <v>60.000076148877802</v>
      </c>
    </row>
    <row r="1358" spans="1:7" x14ac:dyDescent="0.25">
      <c r="A1358">
        <v>67.8</v>
      </c>
      <c r="B1358">
        <v>1</v>
      </c>
      <c r="C1358">
        <v>0.995</v>
      </c>
      <c r="D1358">
        <v>110438.396364853</v>
      </c>
      <c r="E1358">
        <v>24414.853159015402</v>
      </c>
      <c r="F1358">
        <v>143495.36199688399</v>
      </c>
      <c r="G1358">
        <v>60.000075495296798</v>
      </c>
    </row>
    <row r="1359" spans="1:7" x14ac:dyDescent="0.25">
      <c r="A1359">
        <v>67.849999999999994</v>
      </c>
      <c r="B1359">
        <v>1</v>
      </c>
      <c r="C1359">
        <v>0.995</v>
      </c>
      <c r="D1359">
        <v>110548.674900812</v>
      </c>
      <c r="E1359">
        <v>24307.422867802601</v>
      </c>
      <c r="F1359">
        <v>143484.34902730701</v>
      </c>
      <c r="G1359">
        <v>60.000075726251403</v>
      </c>
    </row>
    <row r="1360" spans="1:7" x14ac:dyDescent="0.25">
      <c r="A1360">
        <v>67.900000000000006</v>
      </c>
      <c r="B1360">
        <v>1</v>
      </c>
      <c r="C1360">
        <v>0.995</v>
      </c>
      <c r="D1360">
        <v>110589.062567487</v>
      </c>
      <c r="E1360">
        <v>24389.8161060233</v>
      </c>
      <c r="F1360">
        <v>143473.18121941001</v>
      </c>
      <c r="G1360">
        <v>60.0000740774733</v>
      </c>
    </row>
    <row r="1361" spans="1:7" x14ac:dyDescent="0.25">
      <c r="A1361">
        <v>67.95</v>
      </c>
      <c r="B1361">
        <v>1</v>
      </c>
      <c r="C1361">
        <v>0.995</v>
      </c>
      <c r="D1361">
        <v>110619.99835228801</v>
      </c>
      <c r="E1361">
        <v>23635.2417149629</v>
      </c>
      <c r="F1361">
        <v>143466.23081680399</v>
      </c>
      <c r="G1361">
        <v>60.000072730421998</v>
      </c>
    </row>
    <row r="1362" spans="1:7" x14ac:dyDescent="0.25">
      <c r="A1362">
        <v>68</v>
      </c>
      <c r="B1362">
        <v>1</v>
      </c>
      <c r="C1362">
        <v>0.995</v>
      </c>
      <c r="D1362">
        <v>110611.920575139</v>
      </c>
      <c r="E1362">
        <v>23916.8024094418</v>
      </c>
      <c r="F1362">
        <v>143453.72166797199</v>
      </c>
      <c r="G1362">
        <v>60.0000731871475</v>
      </c>
    </row>
    <row r="1363" spans="1:7" x14ac:dyDescent="0.25">
      <c r="A1363">
        <v>68.05</v>
      </c>
      <c r="B1363">
        <v>1</v>
      </c>
      <c r="C1363">
        <v>0.995</v>
      </c>
      <c r="D1363">
        <v>110648.616995877</v>
      </c>
      <c r="E1363">
        <v>23535.861730256001</v>
      </c>
      <c r="F1363">
        <v>143444.12691512101</v>
      </c>
      <c r="G1363">
        <v>60.000073251468201</v>
      </c>
    </row>
    <row r="1364" spans="1:7" x14ac:dyDescent="0.25">
      <c r="A1364">
        <v>68.099999999999994</v>
      </c>
      <c r="B1364">
        <v>1</v>
      </c>
      <c r="C1364">
        <v>0.995</v>
      </c>
      <c r="D1364">
        <v>110641.905024211</v>
      </c>
      <c r="E1364">
        <v>23254.9016473763</v>
      </c>
      <c r="F1364">
        <v>143432.89840524201</v>
      </c>
      <c r="G1364">
        <v>60.000072123122102</v>
      </c>
    </row>
    <row r="1365" spans="1:7" x14ac:dyDescent="0.25">
      <c r="A1365">
        <v>68.150000000000006</v>
      </c>
      <c r="B1365">
        <v>1</v>
      </c>
      <c r="C1365">
        <v>0.995</v>
      </c>
      <c r="D1365">
        <v>110729.94649917699</v>
      </c>
      <c r="E1365">
        <v>23347.880580638801</v>
      </c>
      <c r="F1365">
        <v>143422.906847026</v>
      </c>
      <c r="G1365">
        <v>60.0000709653199</v>
      </c>
    </row>
    <row r="1366" spans="1:7" x14ac:dyDescent="0.25">
      <c r="A1366">
        <v>68.2</v>
      </c>
      <c r="B1366">
        <v>1</v>
      </c>
      <c r="C1366">
        <v>0.995</v>
      </c>
      <c r="D1366">
        <v>110754.233967958</v>
      </c>
      <c r="E1366">
        <v>22558.9858044211</v>
      </c>
      <c r="F1366">
        <v>143410.53314400901</v>
      </c>
      <c r="G1366">
        <v>60.0000701642576</v>
      </c>
    </row>
    <row r="1367" spans="1:7" x14ac:dyDescent="0.25">
      <c r="A1367">
        <v>68.25</v>
      </c>
      <c r="B1367">
        <v>1</v>
      </c>
      <c r="C1367">
        <v>0.995</v>
      </c>
      <c r="D1367">
        <v>110756.024759785</v>
      </c>
      <c r="E1367">
        <v>23439.545688726001</v>
      </c>
      <c r="F1367">
        <v>143399.588169986</v>
      </c>
      <c r="G1367">
        <v>60.0000693365674</v>
      </c>
    </row>
    <row r="1368" spans="1:7" x14ac:dyDescent="0.25">
      <c r="A1368">
        <v>68.3</v>
      </c>
      <c r="B1368">
        <v>1</v>
      </c>
      <c r="C1368">
        <v>0.995</v>
      </c>
      <c r="D1368">
        <v>110744.17369749999</v>
      </c>
      <c r="E1368">
        <v>22197.198979279099</v>
      </c>
      <c r="F1368">
        <v>143391.79421807299</v>
      </c>
      <c r="G1368">
        <v>60.000069678835203</v>
      </c>
    </row>
    <row r="1369" spans="1:7" x14ac:dyDescent="0.25">
      <c r="A1369">
        <v>68.349999999999994</v>
      </c>
      <c r="B1369">
        <v>1</v>
      </c>
      <c r="C1369">
        <v>0.995</v>
      </c>
      <c r="D1369">
        <v>110792.295293049</v>
      </c>
      <c r="E1369">
        <v>22669.467863057602</v>
      </c>
      <c r="F1369">
        <v>143380.06412067299</v>
      </c>
      <c r="G1369">
        <v>60.0000686113233</v>
      </c>
    </row>
    <row r="1370" spans="1:7" x14ac:dyDescent="0.25">
      <c r="A1370">
        <v>68.400000000000006</v>
      </c>
      <c r="B1370">
        <v>1</v>
      </c>
      <c r="C1370">
        <v>0.995</v>
      </c>
      <c r="D1370">
        <v>110786.276451527</v>
      </c>
      <c r="E1370">
        <v>22259.685435003499</v>
      </c>
      <c r="F1370">
        <v>143371.641919588</v>
      </c>
      <c r="G1370">
        <v>60.000067792924803</v>
      </c>
    </row>
    <row r="1371" spans="1:7" x14ac:dyDescent="0.25">
      <c r="A1371">
        <v>68.45</v>
      </c>
      <c r="B1371">
        <v>1</v>
      </c>
      <c r="C1371">
        <v>0.995</v>
      </c>
      <c r="D1371">
        <v>110940.60084447</v>
      </c>
      <c r="E1371">
        <v>22375.105152202501</v>
      </c>
      <c r="F1371">
        <v>143357.821123528</v>
      </c>
      <c r="G1371">
        <v>60.000066905278402</v>
      </c>
    </row>
    <row r="1372" spans="1:7" x14ac:dyDescent="0.25">
      <c r="A1372">
        <v>68.5</v>
      </c>
      <c r="B1372">
        <v>1</v>
      </c>
      <c r="C1372">
        <v>0.995</v>
      </c>
      <c r="D1372">
        <v>110887.57533193201</v>
      </c>
      <c r="E1372">
        <v>23790.231738841201</v>
      </c>
      <c r="F1372">
        <v>143350.52147255201</v>
      </c>
      <c r="G1372">
        <v>60.000066550763997</v>
      </c>
    </row>
    <row r="1373" spans="1:7" x14ac:dyDescent="0.25">
      <c r="A1373">
        <v>68.55</v>
      </c>
      <c r="B1373">
        <v>1</v>
      </c>
      <c r="C1373">
        <v>0.995</v>
      </c>
      <c r="D1373">
        <v>110815.587277256</v>
      </c>
      <c r="E1373">
        <v>21518.8561044792</v>
      </c>
      <c r="F1373">
        <v>143336.787712169</v>
      </c>
      <c r="G1373">
        <v>60.000066316092301</v>
      </c>
    </row>
    <row r="1374" spans="1:7" x14ac:dyDescent="0.25">
      <c r="A1374">
        <v>68.599999999999994</v>
      </c>
      <c r="B1374">
        <v>1</v>
      </c>
      <c r="C1374">
        <v>0.995</v>
      </c>
      <c r="D1374">
        <v>110797.303172556</v>
      </c>
      <c r="E1374">
        <v>22281.761347912001</v>
      </c>
      <c r="F1374">
        <v>143328.74366575401</v>
      </c>
      <c r="G1374">
        <v>60.000066142969096</v>
      </c>
    </row>
    <row r="1375" spans="1:7" x14ac:dyDescent="0.25">
      <c r="A1375">
        <v>68.650000000000006</v>
      </c>
      <c r="B1375">
        <v>1</v>
      </c>
      <c r="C1375">
        <v>0.995</v>
      </c>
      <c r="D1375">
        <v>110849.411554315</v>
      </c>
      <c r="E1375">
        <v>21776.047404817898</v>
      </c>
      <c r="F1375">
        <v>143319.35627529499</v>
      </c>
      <c r="G1375">
        <v>60.0000654489696</v>
      </c>
    </row>
    <row r="1376" spans="1:7" x14ac:dyDescent="0.25">
      <c r="A1376">
        <v>68.7</v>
      </c>
      <c r="B1376">
        <v>1</v>
      </c>
      <c r="C1376">
        <v>0.995</v>
      </c>
      <c r="D1376">
        <v>110892.16732156101</v>
      </c>
      <c r="E1376">
        <v>19863.778890317</v>
      </c>
      <c r="F1376">
        <v>143307.833496762</v>
      </c>
      <c r="G1376">
        <v>60.000064519601899</v>
      </c>
    </row>
    <row r="1377" spans="1:7" x14ac:dyDescent="0.25">
      <c r="A1377">
        <v>68.75</v>
      </c>
      <c r="B1377">
        <v>1</v>
      </c>
      <c r="C1377">
        <v>0.995</v>
      </c>
      <c r="D1377">
        <v>110973.455750301</v>
      </c>
      <c r="E1377">
        <v>21394.449546375101</v>
      </c>
      <c r="F1377">
        <v>143300.39775326601</v>
      </c>
      <c r="G1377">
        <v>60.0000633052002</v>
      </c>
    </row>
    <row r="1378" spans="1:7" x14ac:dyDescent="0.25">
      <c r="A1378">
        <v>68.8</v>
      </c>
      <c r="B1378">
        <v>1</v>
      </c>
      <c r="C1378">
        <v>0.995</v>
      </c>
      <c r="D1378">
        <v>110841.61627405899</v>
      </c>
      <c r="E1378">
        <v>20725.6156743514</v>
      </c>
      <c r="F1378">
        <v>143290.36325251599</v>
      </c>
      <c r="G1378">
        <v>60.000063708287897</v>
      </c>
    </row>
    <row r="1379" spans="1:7" x14ac:dyDescent="0.25">
      <c r="A1379">
        <v>68.849999999999994</v>
      </c>
      <c r="B1379">
        <v>1</v>
      </c>
      <c r="C1379">
        <v>0.995</v>
      </c>
      <c r="D1379">
        <v>111003.895455438</v>
      </c>
      <c r="E1379">
        <v>21310.3807369155</v>
      </c>
      <c r="F1379">
        <v>143277.36806806299</v>
      </c>
      <c r="G1379">
        <v>60.000063302049099</v>
      </c>
    </row>
    <row r="1380" spans="1:7" x14ac:dyDescent="0.25">
      <c r="A1380">
        <v>68.900000000000006</v>
      </c>
      <c r="B1380">
        <v>1</v>
      </c>
      <c r="C1380">
        <v>0.995</v>
      </c>
      <c r="D1380">
        <v>111011.551333005</v>
      </c>
      <c r="E1380">
        <v>20987.530422813099</v>
      </c>
      <c r="F1380">
        <v>143268.86865426399</v>
      </c>
      <c r="G1380">
        <v>60.000062337407897</v>
      </c>
    </row>
    <row r="1381" spans="1:7" x14ac:dyDescent="0.25">
      <c r="A1381">
        <v>68.95</v>
      </c>
      <c r="B1381">
        <v>1</v>
      </c>
      <c r="C1381">
        <v>0.995</v>
      </c>
      <c r="D1381">
        <v>111015.374892248</v>
      </c>
      <c r="E1381">
        <v>21294.116386552199</v>
      </c>
      <c r="F1381">
        <v>143260.18086428</v>
      </c>
      <c r="G1381">
        <v>60.000062302398497</v>
      </c>
    </row>
    <row r="1382" spans="1:7" x14ac:dyDescent="0.25">
      <c r="A1382">
        <v>69</v>
      </c>
      <c r="B1382">
        <v>1</v>
      </c>
      <c r="C1382">
        <v>0.995</v>
      </c>
      <c r="D1382">
        <v>111062.031460912</v>
      </c>
      <c r="E1382">
        <v>21164.993142444899</v>
      </c>
      <c r="F1382">
        <v>143250.80240186199</v>
      </c>
      <c r="G1382">
        <v>60.000061706770097</v>
      </c>
    </row>
    <row r="1383" spans="1:7" x14ac:dyDescent="0.25">
      <c r="A1383">
        <v>69.05</v>
      </c>
      <c r="B1383">
        <v>1</v>
      </c>
      <c r="C1383">
        <v>0.995</v>
      </c>
      <c r="D1383">
        <v>111063.75016641901</v>
      </c>
      <c r="E1383">
        <v>20777.9006259251</v>
      </c>
      <c r="F1383">
        <v>143241.856131635</v>
      </c>
      <c r="G1383">
        <v>60.000061368843198</v>
      </c>
    </row>
    <row r="1384" spans="1:7" x14ac:dyDescent="0.25">
      <c r="A1384">
        <v>69.099999999999994</v>
      </c>
      <c r="B1384">
        <v>1</v>
      </c>
      <c r="C1384">
        <v>0.995</v>
      </c>
      <c r="D1384">
        <v>111067.902645262</v>
      </c>
      <c r="E1384">
        <v>19921.358185975401</v>
      </c>
      <c r="F1384">
        <v>143230.13755044201</v>
      </c>
      <c r="G1384">
        <v>60.000060209458503</v>
      </c>
    </row>
    <row r="1385" spans="1:7" x14ac:dyDescent="0.25">
      <c r="A1385">
        <v>69.150000000000006</v>
      </c>
      <c r="B1385">
        <v>1</v>
      </c>
      <c r="C1385">
        <v>0.995</v>
      </c>
      <c r="D1385">
        <v>111079.766724988</v>
      </c>
      <c r="E1385">
        <v>19337.772281274702</v>
      </c>
      <c r="F1385">
        <v>143221.25164414701</v>
      </c>
      <c r="G1385">
        <v>60.000059304666003</v>
      </c>
    </row>
    <row r="1386" spans="1:7" x14ac:dyDescent="0.25">
      <c r="A1386">
        <v>69.2</v>
      </c>
      <c r="B1386">
        <v>1</v>
      </c>
      <c r="C1386">
        <v>0.995</v>
      </c>
      <c r="D1386">
        <v>111101.41811992299</v>
      </c>
      <c r="E1386">
        <v>20246.007554508298</v>
      </c>
      <c r="F1386">
        <v>143211.34677334299</v>
      </c>
      <c r="G1386">
        <v>60.000058685575702</v>
      </c>
    </row>
    <row r="1387" spans="1:7" x14ac:dyDescent="0.25">
      <c r="A1387">
        <v>69.25</v>
      </c>
      <c r="B1387">
        <v>1</v>
      </c>
      <c r="C1387">
        <v>0.995</v>
      </c>
      <c r="D1387">
        <v>111137.659810368</v>
      </c>
      <c r="E1387">
        <v>20104.549360340901</v>
      </c>
      <c r="F1387">
        <v>143200.73921605601</v>
      </c>
      <c r="G1387">
        <v>60.000058231923397</v>
      </c>
    </row>
    <row r="1388" spans="1:7" x14ac:dyDescent="0.25">
      <c r="A1388">
        <v>69.3</v>
      </c>
      <c r="B1388">
        <v>1</v>
      </c>
      <c r="C1388">
        <v>0.995</v>
      </c>
      <c r="D1388">
        <v>111102.77047638901</v>
      </c>
      <c r="E1388">
        <v>20619.467758718001</v>
      </c>
      <c r="F1388">
        <v>143191.217800624</v>
      </c>
      <c r="G1388">
        <v>60.0000582441726</v>
      </c>
    </row>
    <row r="1389" spans="1:7" x14ac:dyDescent="0.25">
      <c r="A1389">
        <v>69.349999999999994</v>
      </c>
      <c r="B1389">
        <v>1</v>
      </c>
      <c r="C1389">
        <v>0.995</v>
      </c>
      <c r="D1389">
        <v>111167.458952321</v>
      </c>
      <c r="E1389">
        <v>19331.1652147104</v>
      </c>
      <c r="F1389">
        <v>143184.09452010301</v>
      </c>
      <c r="G1389">
        <v>60.000058231893</v>
      </c>
    </row>
    <row r="1390" spans="1:7" x14ac:dyDescent="0.25">
      <c r="A1390">
        <v>69.400000000000006</v>
      </c>
      <c r="B1390">
        <v>1</v>
      </c>
      <c r="C1390">
        <v>0.995</v>
      </c>
      <c r="D1390">
        <v>111207.575664997</v>
      </c>
      <c r="E1390">
        <v>18536.0566192609</v>
      </c>
      <c r="F1390">
        <v>143173.48328271299</v>
      </c>
      <c r="G1390">
        <v>60.000056992625602</v>
      </c>
    </row>
    <row r="1391" spans="1:7" x14ac:dyDescent="0.25">
      <c r="A1391">
        <v>69.45</v>
      </c>
      <c r="B1391">
        <v>1</v>
      </c>
      <c r="C1391">
        <v>0.995</v>
      </c>
      <c r="D1391">
        <v>111177.86462083401</v>
      </c>
      <c r="E1391">
        <v>19137.493045969601</v>
      </c>
      <c r="F1391">
        <v>143164.75881430201</v>
      </c>
      <c r="G1391">
        <v>60.000056724657497</v>
      </c>
    </row>
    <row r="1392" spans="1:7" x14ac:dyDescent="0.25">
      <c r="A1392">
        <v>69.5</v>
      </c>
      <c r="B1392">
        <v>1</v>
      </c>
      <c r="C1392">
        <v>0.995</v>
      </c>
      <c r="D1392">
        <v>111330.32809416699</v>
      </c>
      <c r="E1392">
        <v>18789.6055516366</v>
      </c>
      <c r="F1392">
        <v>143154.984617501</v>
      </c>
      <c r="G1392">
        <v>60.000054290371601</v>
      </c>
    </row>
    <row r="1393" spans="1:7" x14ac:dyDescent="0.25">
      <c r="A1393">
        <v>69.55</v>
      </c>
      <c r="B1393">
        <v>1</v>
      </c>
      <c r="C1393">
        <v>0.995</v>
      </c>
      <c r="D1393">
        <v>111180.120012324</v>
      </c>
      <c r="E1393">
        <v>19312.820831319601</v>
      </c>
      <c r="F1393">
        <v>143146.58497272799</v>
      </c>
      <c r="G1393">
        <v>60.000050223495798</v>
      </c>
    </row>
    <row r="1394" spans="1:7" x14ac:dyDescent="0.25">
      <c r="A1394">
        <v>69.599999999999994</v>
      </c>
      <c r="B1394">
        <v>1</v>
      </c>
      <c r="C1394">
        <v>0.995</v>
      </c>
      <c r="D1394">
        <v>111206.531750226</v>
      </c>
      <c r="E1394">
        <v>18689.309089846302</v>
      </c>
      <c r="F1394">
        <v>143138.933888837</v>
      </c>
      <c r="G1394">
        <v>60.0000478722446</v>
      </c>
    </row>
    <row r="1395" spans="1:7" x14ac:dyDescent="0.25">
      <c r="A1395">
        <v>69.650000000000006</v>
      </c>
      <c r="B1395">
        <v>1</v>
      </c>
      <c r="C1395">
        <v>0.995</v>
      </c>
      <c r="D1395">
        <v>111173.915454644</v>
      </c>
      <c r="E1395">
        <v>19528.613888145901</v>
      </c>
      <c r="F1395">
        <v>143125.360345055</v>
      </c>
      <c r="G1395">
        <v>60.000045263491202</v>
      </c>
    </row>
    <row r="1396" spans="1:7" x14ac:dyDescent="0.25">
      <c r="A1396">
        <v>69.7</v>
      </c>
      <c r="B1396">
        <v>1</v>
      </c>
      <c r="C1396">
        <v>0.995</v>
      </c>
      <c r="D1396">
        <v>111337.521430419</v>
      </c>
      <c r="E1396">
        <v>19608.684368896698</v>
      </c>
      <c r="F1396">
        <v>143118.817110245</v>
      </c>
      <c r="G1396">
        <v>60.000044460898202</v>
      </c>
    </row>
    <row r="1397" spans="1:7" x14ac:dyDescent="0.25">
      <c r="A1397">
        <v>69.75</v>
      </c>
      <c r="B1397">
        <v>1</v>
      </c>
      <c r="C1397">
        <v>0.995</v>
      </c>
      <c r="D1397">
        <v>111245.70077971699</v>
      </c>
      <c r="E1397">
        <v>18595.5190466518</v>
      </c>
      <c r="F1397">
        <v>143109.20372632501</v>
      </c>
      <c r="G1397">
        <v>60.0000447126842</v>
      </c>
    </row>
    <row r="1398" spans="1:7" x14ac:dyDescent="0.25">
      <c r="A1398">
        <v>69.8</v>
      </c>
      <c r="B1398">
        <v>1</v>
      </c>
      <c r="C1398">
        <v>0.995</v>
      </c>
      <c r="D1398">
        <v>111285.03099740201</v>
      </c>
      <c r="E1398">
        <v>18552.402117185102</v>
      </c>
      <c r="F1398">
        <v>143100.65270410199</v>
      </c>
      <c r="G1398">
        <v>60.000043764562903</v>
      </c>
    </row>
    <row r="1399" spans="1:7" x14ac:dyDescent="0.25">
      <c r="A1399">
        <v>69.849999999999994</v>
      </c>
      <c r="B1399">
        <v>1</v>
      </c>
      <c r="C1399">
        <v>0.995</v>
      </c>
      <c r="D1399">
        <v>111210.642647193</v>
      </c>
      <c r="E1399">
        <v>18318.941751926199</v>
      </c>
      <c r="F1399">
        <v>143090.420447118</v>
      </c>
      <c r="G1399">
        <v>60.000042476887501</v>
      </c>
    </row>
    <row r="1400" spans="1:7" x14ac:dyDescent="0.25">
      <c r="A1400">
        <v>69.900000000000006</v>
      </c>
      <c r="B1400">
        <v>1</v>
      </c>
      <c r="C1400">
        <v>0.995</v>
      </c>
      <c r="D1400">
        <v>111153.01778315401</v>
      </c>
      <c r="E1400">
        <v>18725.020204888999</v>
      </c>
      <c r="F1400">
        <v>143082.21971218701</v>
      </c>
      <c r="G1400">
        <v>60.000042705493001</v>
      </c>
    </row>
    <row r="1401" spans="1:7" x14ac:dyDescent="0.25">
      <c r="A1401">
        <v>69.95</v>
      </c>
      <c r="B1401">
        <v>1</v>
      </c>
      <c r="C1401">
        <v>0.995</v>
      </c>
      <c r="D1401">
        <v>111328.737715635</v>
      </c>
      <c r="E1401">
        <v>18376.597205206901</v>
      </c>
      <c r="F1401">
        <v>143072.47131836999</v>
      </c>
      <c r="G1401">
        <v>60.000042360433703</v>
      </c>
    </row>
    <row r="1402" spans="1:7" x14ac:dyDescent="0.25">
      <c r="A1402">
        <v>70</v>
      </c>
      <c r="B1402">
        <v>1</v>
      </c>
      <c r="C1402">
        <v>0.995</v>
      </c>
      <c r="D1402">
        <v>111301.18500023099</v>
      </c>
      <c r="E1402">
        <v>18237.022248851099</v>
      </c>
      <c r="F1402">
        <v>143063.82548983899</v>
      </c>
      <c r="G1402">
        <v>60.000042078062101</v>
      </c>
    </row>
    <row r="1403" spans="1:7" x14ac:dyDescent="0.25">
      <c r="A1403">
        <v>70.05</v>
      </c>
      <c r="B1403">
        <v>1</v>
      </c>
      <c r="C1403">
        <v>0.995</v>
      </c>
      <c r="D1403">
        <v>111326.649065679</v>
      </c>
      <c r="E1403">
        <v>18203.272400479502</v>
      </c>
      <c r="F1403">
        <v>143054.07703369</v>
      </c>
      <c r="G1403">
        <v>60.000041887326603</v>
      </c>
    </row>
    <row r="1404" spans="1:7" x14ac:dyDescent="0.25">
      <c r="A1404">
        <v>70.099999999999994</v>
      </c>
      <c r="B1404">
        <v>1</v>
      </c>
      <c r="C1404">
        <v>0.995</v>
      </c>
      <c r="D1404">
        <v>111142.733543669</v>
      </c>
      <c r="E1404">
        <v>17592.200808776699</v>
      </c>
      <c r="F1404">
        <v>143043.98529912901</v>
      </c>
      <c r="G1404">
        <v>60.000041115813097</v>
      </c>
    </row>
    <row r="1405" spans="1:7" x14ac:dyDescent="0.25">
      <c r="A1405">
        <v>70.150000000000006</v>
      </c>
      <c r="B1405">
        <v>1</v>
      </c>
      <c r="C1405">
        <v>0.995</v>
      </c>
      <c r="D1405">
        <v>111261.147277657</v>
      </c>
      <c r="E1405">
        <v>17188.267016297399</v>
      </c>
      <c r="F1405">
        <v>143037.25264929401</v>
      </c>
      <c r="G1405">
        <v>60.000040271315903</v>
      </c>
    </row>
    <row r="1406" spans="1:7" x14ac:dyDescent="0.25">
      <c r="A1406">
        <v>70.2</v>
      </c>
      <c r="B1406">
        <v>1</v>
      </c>
      <c r="C1406">
        <v>0.995</v>
      </c>
      <c r="D1406">
        <v>111204.833089668</v>
      </c>
      <c r="E1406">
        <v>17973.061031582201</v>
      </c>
      <c r="F1406">
        <v>143028.27641036999</v>
      </c>
      <c r="G1406">
        <v>60.000041832232597</v>
      </c>
    </row>
    <row r="1407" spans="1:7" x14ac:dyDescent="0.25">
      <c r="A1407">
        <v>70.25</v>
      </c>
      <c r="B1407">
        <v>1</v>
      </c>
      <c r="C1407">
        <v>0.995</v>
      </c>
      <c r="D1407">
        <v>111318.005145919</v>
      </c>
      <c r="E1407">
        <v>17963.097445167299</v>
      </c>
      <c r="F1407">
        <v>143020.154168229</v>
      </c>
      <c r="G1407">
        <v>60.000041425559999</v>
      </c>
    </row>
    <row r="1408" spans="1:7" x14ac:dyDescent="0.25">
      <c r="A1408">
        <v>70.3</v>
      </c>
      <c r="B1408">
        <v>1</v>
      </c>
      <c r="C1408">
        <v>0.995</v>
      </c>
      <c r="D1408">
        <v>111301.59286920899</v>
      </c>
      <c r="E1408">
        <v>17759.188671988799</v>
      </c>
      <c r="F1408">
        <v>143008.93018475501</v>
      </c>
      <c r="G1408">
        <v>60.000040142164103</v>
      </c>
    </row>
    <row r="1409" spans="1:7" x14ac:dyDescent="0.25">
      <c r="A1409">
        <v>70.349999999999994</v>
      </c>
      <c r="B1409">
        <v>1</v>
      </c>
      <c r="C1409">
        <v>0.995</v>
      </c>
      <c r="D1409">
        <v>111315.477198765</v>
      </c>
      <c r="E1409">
        <v>18548.640936846699</v>
      </c>
      <c r="F1409">
        <v>143001.78596962499</v>
      </c>
      <c r="G1409">
        <v>60.000040580281798</v>
      </c>
    </row>
    <row r="1410" spans="1:7" x14ac:dyDescent="0.25">
      <c r="A1410">
        <v>70.400000000000006</v>
      </c>
      <c r="B1410">
        <v>1</v>
      </c>
      <c r="C1410">
        <v>0.995</v>
      </c>
      <c r="D1410">
        <v>111359.878001365</v>
      </c>
      <c r="E1410">
        <v>16051.513657023301</v>
      </c>
      <c r="F1410">
        <v>142994.79141600599</v>
      </c>
      <c r="G1410">
        <v>60.000040349464697</v>
      </c>
    </row>
    <row r="1411" spans="1:7" x14ac:dyDescent="0.25">
      <c r="A1411">
        <v>70.45</v>
      </c>
      <c r="B1411">
        <v>1</v>
      </c>
      <c r="C1411">
        <v>0.995</v>
      </c>
      <c r="D1411">
        <v>111397.72738159201</v>
      </c>
      <c r="E1411">
        <v>17001.6801492577</v>
      </c>
      <c r="F1411">
        <v>142983.67721937899</v>
      </c>
      <c r="G1411">
        <v>60.000041032875899</v>
      </c>
    </row>
    <row r="1412" spans="1:7" x14ac:dyDescent="0.25">
      <c r="A1412">
        <v>70.5</v>
      </c>
      <c r="B1412">
        <v>1</v>
      </c>
      <c r="C1412">
        <v>0.995</v>
      </c>
      <c r="D1412">
        <v>111288.059620385</v>
      </c>
      <c r="E1412">
        <v>17641.234817016499</v>
      </c>
      <c r="F1412">
        <v>142980.080647047</v>
      </c>
      <c r="G1412">
        <v>60.0000399902436</v>
      </c>
    </row>
    <row r="1413" spans="1:7" x14ac:dyDescent="0.25">
      <c r="A1413">
        <v>70.55</v>
      </c>
      <c r="B1413">
        <v>1</v>
      </c>
      <c r="C1413">
        <v>0.995</v>
      </c>
      <c r="D1413">
        <v>111297.529918677</v>
      </c>
      <c r="E1413">
        <v>17045.541649334999</v>
      </c>
      <c r="F1413">
        <v>142970.27064006499</v>
      </c>
      <c r="G1413">
        <v>60.000040812133498</v>
      </c>
    </row>
    <row r="1414" spans="1:7" x14ac:dyDescent="0.25">
      <c r="A1414">
        <v>70.599999999999994</v>
      </c>
      <c r="B1414">
        <v>1</v>
      </c>
      <c r="C1414">
        <v>0.995</v>
      </c>
      <c r="D1414">
        <v>111234.94563621101</v>
      </c>
      <c r="E1414">
        <v>17671.218032383302</v>
      </c>
      <c r="F1414">
        <v>142958.93207944499</v>
      </c>
      <c r="G1414">
        <v>60.000039196942197</v>
      </c>
    </row>
    <row r="1415" spans="1:7" x14ac:dyDescent="0.25">
      <c r="A1415">
        <v>70.650000000000006</v>
      </c>
      <c r="B1415">
        <v>1</v>
      </c>
      <c r="C1415">
        <v>0.995</v>
      </c>
      <c r="D1415">
        <v>111476.122137251</v>
      </c>
      <c r="E1415">
        <v>15841.2003585325</v>
      </c>
      <c r="F1415">
        <v>142949.09379055499</v>
      </c>
      <c r="G1415">
        <v>60.000040064968097</v>
      </c>
    </row>
    <row r="1416" spans="1:7" x14ac:dyDescent="0.25">
      <c r="A1416">
        <v>70.7</v>
      </c>
      <c r="B1416">
        <v>1</v>
      </c>
      <c r="C1416">
        <v>0.995</v>
      </c>
      <c r="D1416">
        <v>111438.778212116</v>
      </c>
      <c r="E1416">
        <v>16054.854069052701</v>
      </c>
      <c r="F1416">
        <v>142940.667715916</v>
      </c>
      <c r="G1416">
        <v>60.000038072920702</v>
      </c>
    </row>
    <row r="1417" spans="1:7" x14ac:dyDescent="0.25">
      <c r="A1417">
        <v>70.75</v>
      </c>
      <c r="B1417">
        <v>1</v>
      </c>
      <c r="C1417">
        <v>0.995</v>
      </c>
      <c r="D1417">
        <v>111365.169319875</v>
      </c>
      <c r="E1417">
        <v>16160.864762701</v>
      </c>
      <c r="F1417">
        <v>142935.38422860799</v>
      </c>
      <c r="G1417">
        <v>60.000038411497997</v>
      </c>
    </row>
    <row r="1418" spans="1:7" x14ac:dyDescent="0.25">
      <c r="A1418">
        <v>70.8</v>
      </c>
      <c r="B1418">
        <v>1</v>
      </c>
      <c r="C1418">
        <v>0.995</v>
      </c>
      <c r="D1418">
        <v>111301.578737481</v>
      </c>
      <c r="E1418">
        <v>15411.478693971399</v>
      </c>
      <c r="F1418">
        <v>142927.54959158</v>
      </c>
      <c r="G1418">
        <v>60.000038638601502</v>
      </c>
    </row>
    <row r="1419" spans="1:7" x14ac:dyDescent="0.25">
      <c r="A1419">
        <v>70.849999999999994</v>
      </c>
      <c r="B1419">
        <v>1</v>
      </c>
      <c r="C1419">
        <v>0.995</v>
      </c>
      <c r="D1419">
        <v>111252.922350161</v>
      </c>
      <c r="E1419">
        <v>16315.278818897201</v>
      </c>
      <c r="F1419">
        <v>142918.06692503</v>
      </c>
      <c r="G1419">
        <v>60.000039557536702</v>
      </c>
    </row>
    <row r="1420" spans="1:7" x14ac:dyDescent="0.25">
      <c r="A1420">
        <v>70.900000000000006</v>
      </c>
      <c r="B1420">
        <v>1</v>
      </c>
      <c r="C1420">
        <v>0.995</v>
      </c>
      <c r="D1420">
        <v>111401.940572716</v>
      </c>
      <c r="E1420">
        <v>15719.158110717201</v>
      </c>
      <c r="F1420">
        <v>142908.30199968501</v>
      </c>
      <c r="G1420">
        <v>60.000039409535702</v>
      </c>
    </row>
    <row r="1421" spans="1:7" x14ac:dyDescent="0.25">
      <c r="A1421">
        <v>70.95</v>
      </c>
      <c r="B1421">
        <v>1</v>
      </c>
      <c r="C1421">
        <v>0.995</v>
      </c>
      <c r="D1421">
        <v>111373.576332671</v>
      </c>
      <c r="E1421">
        <v>15595.432595075499</v>
      </c>
      <c r="F1421">
        <v>142902.64686946399</v>
      </c>
      <c r="G1421">
        <v>60.000038167884703</v>
      </c>
    </row>
    <row r="1422" spans="1:7" x14ac:dyDescent="0.25">
      <c r="A1422">
        <v>71</v>
      </c>
      <c r="B1422">
        <v>1</v>
      </c>
      <c r="C1422">
        <v>0.995</v>
      </c>
      <c r="D1422">
        <v>111415.62262294099</v>
      </c>
      <c r="E1422">
        <v>15879.2215532839</v>
      </c>
      <c r="F1422">
        <v>142895.49515505301</v>
      </c>
      <c r="G1422">
        <v>60.000037578065303</v>
      </c>
    </row>
    <row r="1423" spans="1:7" x14ac:dyDescent="0.25">
      <c r="A1423">
        <v>71.05</v>
      </c>
      <c r="B1423">
        <v>1</v>
      </c>
      <c r="C1423">
        <v>0.995</v>
      </c>
      <c r="D1423">
        <v>111443.980930755</v>
      </c>
      <c r="E1423">
        <v>14965.3010452326</v>
      </c>
      <c r="F1423">
        <v>142885.37961091299</v>
      </c>
      <c r="G1423">
        <v>60.000038396308703</v>
      </c>
    </row>
    <row r="1424" spans="1:7" x14ac:dyDescent="0.25">
      <c r="A1424">
        <v>71.099999999999994</v>
      </c>
      <c r="B1424">
        <v>1</v>
      </c>
      <c r="C1424">
        <v>0.995</v>
      </c>
      <c r="D1424">
        <v>111384.701268238</v>
      </c>
      <c r="E1424">
        <v>15281.1208124693</v>
      </c>
      <c r="F1424">
        <v>142877.62575576</v>
      </c>
      <c r="G1424">
        <v>60.000038959951503</v>
      </c>
    </row>
    <row r="1425" spans="1:7" x14ac:dyDescent="0.25">
      <c r="A1425">
        <v>71.150000000000006</v>
      </c>
      <c r="B1425">
        <v>1</v>
      </c>
      <c r="C1425">
        <v>0.995</v>
      </c>
      <c r="D1425">
        <v>111447.04540894</v>
      </c>
      <c r="E1425">
        <v>15156.888927820301</v>
      </c>
      <c r="F1425">
        <v>142869.379985835</v>
      </c>
      <c r="G1425">
        <v>60.000037251003697</v>
      </c>
    </row>
    <row r="1426" spans="1:7" x14ac:dyDescent="0.25">
      <c r="A1426">
        <v>71.2</v>
      </c>
      <c r="B1426">
        <v>1</v>
      </c>
      <c r="C1426">
        <v>0.995</v>
      </c>
      <c r="D1426">
        <v>111462.16165136</v>
      </c>
      <c r="E1426">
        <v>15034.8824378431</v>
      </c>
      <c r="F1426">
        <v>142864.63565073899</v>
      </c>
      <c r="G1426">
        <v>60.000037675820799</v>
      </c>
    </row>
    <row r="1427" spans="1:7" x14ac:dyDescent="0.25">
      <c r="A1427">
        <v>71.25</v>
      </c>
      <c r="B1427">
        <v>1</v>
      </c>
      <c r="C1427">
        <v>0.995</v>
      </c>
      <c r="D1427">
        <v>111468.042113962</v>
      </c>
      <c r="E1427">
        <v>15587.938934944499</v>
      </c>
      <c r="F1427">
        <v>142855.538947864</v>
      </c>
      <c r="G1427">
        <v>60.000036530813802</v>
      </c>
    </row>
    <row r="1428" spans="1:7" x14ac:dyDescent="0.25">
      <c r="A1428">
        <v>71.3</v>
      </c>
      <c r="B1428">
        <v>1</v>
      </c>
      <c r="C1428">
        <v>0.995</v>
      </c>
      <c r="D1428">
        <v>111466.26920623099</v>
      </c>
      <c r="E1428">
        <v>15051.5003536521</v>
      </c>
      <c r="F1428">
        <v>142844.56555947801</v>
      </c>
      <c r="G1428">
        <v>60.000038406745098</v>
      </c>
    </row>
    <row r="1429" spans="1:7" x14ac:dyDescent="0.25">
      <c r="A1429">
        <v>71.349999999999994</v>
      </c>
      <c r="B1429">
        <v>1</v>
      </c>
      <c r="C1429">
        <v>0.995</v>
      </c>
      <c r="D1429">
        <v>111431.567741038</v>
      </c>
      <c r="E1429">
        <v>13877.534805069799</v>
      </c>
      <c r="F1429">
        <v>142840.91808153701</v>
      </c>
      <c r="G1429">
        <v>60.000036325611298</v>
      </c>
    </row>
    <row r="1430" spans="1:7" x14ac:dyDescent="0.25">
      <c r="A1430">
        <v>71.400000000000006</v>
      </c>
      <c r="B1430">
        <v>1</v>
      </c>
      <c r="C1430">
        <v>0.995</v>
      </c>
      <c r="D1430">
        <v>111439.35139094001</v>
      </c>
      <c r="E1430">
        <v>14769.6158005209</v>
      </c>
      <c r="F1430">
        <v>142830.82331304799</v>
      </c>
      <c r="G1430">
        <v>60.000036305890703</v>
      </c>
    </row>
    <row r="1431" spans="1:7" x14ac:dyDescent="0.25">
      <c r="A1431">
        <v>71.45</v>
      </c>
      <c r="B1431">
        <v>1</v>
      </c>
      <c r="C1431">
        <v>0.995</v>
      </c>
      <c r="D1431">
        <v>111533.25668340101</v>
      </c>
      <c r="E1431">
        <v>13637.6819778478</v>
      </c>
      <c r="F1431">
        <v>142823.33980158999</v>
      </c>
      <c r="G1431">
        <v>60.0000370555179</v>
      </c>
    </row>
    <row r="1432" spans="1:7" x14ac:dyDescent="0.25">
      <c r="A1432">
        <v>71.5</v>
      </c>
      <c r="B1432">
        <v>1</v>
      </c>
      <c r="C1432">
        <v>0.995</v>
      </c>
      <c r="D1432">
        <v>111443.072421745</v>
      </c>
      <c r="E1432">
        <v>14452.3077412902</v>
      </c>
      <c r="F1432">
        <v>142815.891470642</v>
      </c>
      <c r="G1432">
        <v>60.000035952442502</v>
      </c>
    </row>
    <row r="1433" spans="1:7" x14ac:dyDescent="0.25">
      <c r="A1433">
        <v>71.55</v>
      </c>
      <c r="B1433">
        <v>1</v>
      </c>
      <c r="C1433">
        <v>0.995</v>
      </c>
      <c r="D1433">
        <v>111534.650164662</v>
      </c>
      <c r="E1433">
        <v>14465.1945120743</v>
      </c>
      <c r="F1433">
        <v>142808.40936642201</v>
      </c>
      <c r="G1433">
        <v>60.000036738300302</v>
      </c>
    </row>
    <row r="1434" spans="1:7" x14ac:dyDescent="0.25">
      <c r="A1434">
        <v>71.599999999999994</v>
      </c>
      <c r="B1434">
        <v>1</v>
      </c>
      <c r="C1434">
        <v>0.995</v>
      </c>
      <c r="D1434">
        <v>111465.818787282</v>
      </c>
      <c r="E1434">
        <v>14989.8635318162</v>
      </c>
      <c r="F1434">
        <v>142798.25762524101</v>
      </c>
      <c r="G1434">
        <v>60.0000347457974</v>
      </c>
    </row>
    <row r="1435" spans="1:7" x14ac:dyDescent="0.25">
      <c r="A1435">
        <v>71.650000000000006</v>
      </c>
      <c r="B1435">
        <v>1</v>
      </c>
      <c r="C1435">
        <v>0.995</v>
      </c>
      <c r="D1435">
        <v>111581.18615692299</v>
      </c>
      <c r="E1435">
        <v>14274.2878054558</v>
      </c>
      <c r="F1435">
        <v>142791.980501118</v>
      </c>
      <c r="G1435">
        <v>60.000036970110699</v>
      </c>
    </row>
    <row r="1436" spans="1:7" x14ac:dyDescent="0.25">
      <c r="A1436">
        <v>71.7</v>
      </c>
      <c r="B1436">
        <v>1</v>
      </c>
      <c r="C1436">
        <v>0.995</v>
      </c>
      <c r="D1436">
        <v>111461.732893762</v>
      </c>
      <c r="E1436">
        <v>13546.392871010499</v>
      </c>
      <c r="F1436">
        <v>142784.57585445599</v>
      </c>
      <c r="G1436">
        <v>60.000035354942</v>
      </c>
    </row>
    <row r="1437" spans="1:7" x14ac:dyDescent="0.25">
      <c r="A1437">
        <v>71.75</v>
      </c>
      <c r="B1437">
        <v>1</v>
      </c>
      <c r="C1437">
        <v>0.995</v>
      </c>
      <c r="D1437">
        <v>111512.300649811</v>
      </c>
      <c r="E1437">
        <v>14319.7824059747</v>
      </c>
      <c r="F1437">
        <v>142779.94954666001</v>
      </c>
      <c r="G1437">
        <v>60.000036721079397</v>
      </c>
    </row>
    <row r="1438" spans="1:7" x14ac:dyDescent="0.25">
      <c r="A1438">
        <v>71.8</v>
      </c>
      <c r="B1438">
        <v>1</v>
      </c>
      <c r="C1438">
        <v>0.995</v>
      </c>
      <c r="D1438">
        <v>111445.508766225</v>
      </c>
      <c r="E1438">
        <v>14047.372391074599</v>
      </c>
      <c r="F1438">
        <v>142771.294426387</v>
      </c>
      <c r="G1438">
        <v>60.0000348892559</v>
      </c>
    </row>
    <row r="1439" spans="1:7" x14ac:dyDescent="0.25">
      <c r="A1439">
        <v>71.849999999999994</v>
      </c>
      <c r="B1439">
        <v>1</v>
      </c>
      <c r="C1439">
        <v>0.995</v>
      </c>
      <c r="D1439">
        <v>111487.731032757</v>
      </c>
      <c r="E1439">
        <v>13046.936455614899</v>
      </c>
      <c r="F1439">
        <v>142764.09866605999</v>
      </c>
      <c r="G1439">
        <v>60.000034793187403</v>
      </c>
    </row>
    <row r="1440" spans="1:7" x14ac:dyDescent="0.25">
      <c r="A1440">
        <v>71.900000000000006</v>
      </c>
      <c r="B1440">
        <v>1</v>
      </c>
      <c r="C1440">
        <v>0.995</v>
      </c>
      <c r="D1440">
        <v>111449.762171917</v>
      </c>
      <c r="E1440">
        <v>13788.282989924801</v>
      </c>
      <c r="F1440">
        <v>142759.386245667</v>
      </c>
      <c r="G1440">
        <v>60.000035192099702</v>
      </c>
    </row>
    <row r="1441" spans="1:7" x14ac:dyDescent="0.25">
      <c r="A1441">
        <v>71.95</v>
      </c>
      <c r="B1441">
        <v>1</v>
      </c>
      <c r="C1441">
        <v>0.995</v>
      </c>
      <c r="D1441">
        <v>111379.886204423</v>
      </c>
      <c r="E1441">
        <v>14528.4798370996</v>
      </c>
      <c r="F1441">
        <v>142748.32773508801</v>
      </c>
      <c r="G1441">
        <v>60.0000348058811</v>
      </c>
    </row>
    <row r="1442" spans="1:7" x14ac:dyDescent="0.25">
      <c r="A1442">
        <v>72</v>
      </c>
      <c r="B1442">
        <v>1</v>
      </c>
      <c r="C1442">
        <v>0.995</v>
      </c>
      <c r="D1442">
        <v>111560.57682171201</v>
      </c>
      <c r="E1442">
        <v>13469.344838666</v>
      </c>
      <c r="F1442">
        <v>142739.181623724</v>
      </c>
      <c r="G1442">
        <v>60.000034164625397</v>
      </c>
    </row>
    <row r="1443" spans="1:7" x14ac:dyDescent="0.25">
      <c r="A1443">
        <v>72.05</v>
      </c>
      <c r="B1443">
        <v>1</v>
      </c>
      <c r="C1443">
        <v>0.995</v>
      </c>
      <c r="D1443">
        <v>111400.351421321</v>
      </c>
      <c r="E1443">
        <v>14181.020485118101</v>
      </c>
      <c r="F1443">
        <v>142735.43938793201</v>
      </c>
      <c r="G1443">
        <v>60.000034977745997</v>
      </c>
    </row>
    <row r="1444" spans="1:7" x14ac:dyDescent="0.25">
      <c r="A1444">
        <v>72.099999999999994</v>
      </c>
      <c r="B1444">
        <v>1</v>
      </c>
      <c r="C1444">
        <v>0.995</v>
      </c>
      <c r="D1444">
        <v>111498.415187637</v>
      </c>
      <c r="E1444">
        <v>13461.646495544301</v>
      </c>
      <c r="F1444">
        <v>142726.20752403</v>
      </c>
      <c r="G1444">
        <v>60.000033936453498</v>
      </c>
    </row>
    <row r="1445" spans="1:7" x14ac:dyDescent="0.25">
      <c r="A1445">
        <v>72.150000000000006</v>
      </c>
      <c r="B1445">
        <v>1</v>
      </c>
      <c r="C1445">
        <v>0.995</v>
      </c>
      <c r="D1445">
        <v>111426.60632245601</v>
      </c>
      <c r="E1445">
        <v>12443.085832151801</v>
      </c>
      <c r="F1445">
        <v>142719.94705118399</v>
      </c>
      <c r="G1445">
        <v>60.000033848103399</v>
      </c>
    </row>
    <row r="1446" spans="1:7" x14ac:dyDescent="0.25">
      <c r="A1446">
        <v>72.2</v>
      </c>
      <c r="B1446">
        <v>1</v>
      </c>
      <c r="C1446">
        <v>0.995</v>
      </c>
      <c r="D1446">
        <v>111584.680050383</v>
      </c>
      <c r="E1446">
        <v>12830.192374392</v>
      </c>
      <c r="F1446">
        <v>142715.03236166199</v>
      </c>
      <c r="G1446">
        <v>60.000034510140502</v>
      </c>
    </row>
    <row r="1447" spans="1:7" x14ac:dyDescent="0.25">
      <c r="A1447">
        <v>72.25</v>
      </c>
      <c r="B1447">
        <v>1</v>
      </c>
      <c r="C1447">
        <v>0.995</v>
      </c>
      <c r="D1447">
        <v>111537.497581818</v>
      </c>
      <c r="E1447">
        <v>12420.643345022499</v>
      </c>
      <c r="F1447">
        <v>142705.18861617899</v>
      </c>
      <c r="G1447">
        <v>60.000034589113</v>
      </c>
    </row>
    <row r="1448" spans="1:7" x14ac:dyDescent="0.25">
      <c r="A1448">
        <v>72.3</v>
      </c>
      <c r="B1448">
        <v>1</v>
      </c>
      <c r="C1448">
        <v>0.995</v>
      </c>
      <c r="D1448">
        <v>111487.154582694</v>
      </c>
      <c r="E1448">
        <v>12322.7507359955</v>
      </c>
      <c r="F1448">
        <v>142699.525749016</v>
      </c>
      <c r="G1448">
        <v>60.000033754822397</v>
      </c>
    </row>
    <row r="1449" spans="1:7" x14ac:dyDescent="0.25">
      <c r="A1449">
        <v>72.349999999999994</v>
      </c>
      <c r="B1449">
        <v>1</v>
      </c>
      <c r="C1449">
        <v>0.995</v>
      </c>
      <c r="D1449">
        <v>111554.295980536</v>
      </c>
      <c r="E1449">
        <v>12898.863527059901</v>
      </c>
      <c r="F1449">
        <v>142690.34660130899</v>
      </c>
      <c r="G1449">
        <v>60.000032957402503</v>
      </c>
    </row>
    <row r="1450" spans="1:7" x14ac:dyDescent="0.25">
      <c r="A1450">
        <v>72.400000000000006</v>
      </c>
      <c r="B1450">
        <v>1</v>
      </c>
      <c r="C1450">
        <v>0.995</v>
      </c>
      <c r="D1450">
        <v>111543.641252125</v>
      </c>
      <c r="E1450">
        <v>13326.928712893099</v>
      </c>
      <c r="F1450">
        <v>142684.89302822301</v>
      </c>
      <c r="G1450">
        <v>60.000033123532901</v>
      </c>
    </row>
    <row r="1451" spans="1:7" x14ac:dyDescent="0.25">
      <c r="A1451">
        <v>72.45</v>
      </c>
      <c r="B1451">
        <v>1</v>
      </c>
      <c r="C1451">
        <v>0.995</v>
      </c>
      <c r="D1451">
        <v>111478.736259172</v>
      </c>
      <c r="E1451">
        <v>12279.5049997889</v>
      </c>
      <c r="F1451">
        <v>142676.85093918801</v>
      </c>
      <c r="G1451">
        <v>60.000033924526399</v>
      </c>
    </row>
    <row r="1452" spans="1:7" x14ac:dyDescent="0.25">
      <c r="A1452">
        <v>72.5</v>
      </c>
      <c r="B1452">
        <v>1</v>
      </c>
      <c r="C1452">
        <v>0.995</v>
      </c>
      <c r="D1452">
        <v>111508.900793218</v>
      </c>
      <c r="E1452">
        <v>12363.5024881272</v>
      </c>
      <c r="F1452">
        <v>142668.07090438899</v>
      </c>
      <c r="G1452">
        <v>60.0000329895135</v>
      </c>
    </row>
    <row r="1453" spans="1:7" x14ac:dyDescent="0.25">
      <c r="A1453">
        <v>72.55</v>
      </c>
      <c r="B1453">
        <v>1</v>
      </c>
      <c r="C1453">
        <v>0.995</v>
      </c>
      <c r="D1453">
        <v>111562.365824168</v>
      </c>
      <c r="E1453">
        <v>12356.373431677999</v>
      </c>
      <c r="F1453">
        <v>142663.12792287799</v>
      </c>
      <c r="G1453">
        <v>60.000033475589703</v>
      </c>
    </row>
    <row r="1454" spans="1:7" x14ac:dyDescent="0.25">
      <c r="A1454">
        <v>72.599999999999994</v>
      </c>
      <c r="B1454">
        <v>1</v>
      </c>
      <c r="C1454">
        <v>0.995</v>
      </c>
      <c r="D1454">
        <v>111439.387240814</v>
      </c>
      <c r="E1454">
        <v>12105.331815523499</v>
      </c>
      <c r="F1454">
        <v>142657.05503892701</v>
      </c>
      <c r="G1454">
        <v>60.000033907015698</v>
      </c>
    </row>
    <row r="1455" spans="1:7" x14ac:dyDescent="0.25">
      <c r="A1455">
        <v>72.650000000000006</v>
      </c>
      <c r="B1455">
        <v>1</v>
      </c>
      <c r="C1455">
        <v>0.995</v>
      </c>
      <c r="D1455">
        <v>111530.587222052</v>
      </c>
      <c r="E1455">
        <v>12229.1928510625</v>
      </c>
      <c r="F1455">
        <v>142649.35849029399</v>
      </c>
      <c r="G1455">
        <v>60.000032023494498</v>
      </c>
    </row>
    <row r="1456" spans="1:7" x14ac:dyDescent="0.25">
      <c r="A1456">
        <v>72.7</v>
      </c>
      <c r="B1456">
        <v>1</v>
      </c>
      <c r="C1456">
        <v>0.995</v>
      </c>
      <c r="D1456">
        <v>111534.020094703</v>
      </c>
      <c r="E1456">
        <v>12637.532390357301</v>
      </c>
      <c r="F1456">
        <v>142642.96948496101</v>
      </c>
      <c r="G1456">
        <v>60.000032323991498</v>
      </c>
    </row>
    <row r="1457" spans="1:7" x14ac:dyDescent="0.25">
      <c r="A1457">
        <v>72.75</v>
      </c>
      <c r="B1457">
        <v>1</v>
      </c>
      <c r="C1457">
        <v>0.995</v>
      </c>
      <c r="D1457">
        <v>111524.548908353</v>
      </c>
      <c r="E1457">
        <v>11188.224259484001</v>
      </c>
      <c r="F1457">
        <v>142635.01981475501</v>
      </c>
      <c r="G1457">
        <v>60.000032039783399</v>
      </c>
    </row>
    <row r="1458" spans="1:7" x14ac:dyDescent="0.25">
      <c r="A1458">
        <v>72.8</v>
      </c>
      <c r="B1458">
        <v>1</v>
      </c>
      <c r="C1458">
        <v>0.995</v>
      </c>
      <c r="D1458">
        <v>111490.495535441</v>
      </c>
      <c r="E1458">
        <v>11560.4802976624</v>
      </c>
      <c r="F1458">
        <v>142628.354594365</v>
      </c>
      <c r="G1458">
        <v>60.000031590887602</v>
      </c>
    </row>
    <row r="1459" spans="1:7" x14ac:dyDescent="0.25">
      <c r="A1459">
        <v>72.849999999999994</v>
      </c>
      <c r="B1459">
        <v>1</v>
      </c>
      <c r="C1459">
        <v>0.995</v>
      </c>
      <c r="D1459">
        <v>111655.81971165301</v>
      </c>
      <c r="E1459">
        <v>12016.533757813</v>
      </c>
      <c r="F1459">
        <v>142623.61299649</v>
      </c>
      <c r="G1459">
        <v>60.000031266063303</v>
      </c>
    </row>
    <row r="1460" spans="1:7" x14ac:dyDescent="0.25">
      <c r="A1460">
        <v>72.900000000000006</v>
      </c>
      <c r="B1460">
        <v>1</v>
      </c>
      <c r="C1460">
        <v>0.995</v>
      </c>
      <c r="D1460">
        <v>111479.735453806</v>
      </c>
      <c r="E1460">
        <v>13001.3905560765</v>
      </c>
      <c r="F1460">
        <v>142616.17290767599</v>
      </c>
      <c r="G1460">
        <v>60.0000313592843</v>
      </c>
    </row>
    <row r="1461" spans="1:7" x14ac:dyDescent="0.25">
      <c r="A1461">
        <v>72.95</v>
      </c>
      <c r="B1461">
        <v>1</v>
      </c>
      <c r="C1461">
        <v>0.995</v>
      </c>
      <c r="D1461">
        <v>111516.647751147</v>
      </c>
      <c r="E1461">
        <v>11437.699971534001</v>
      </c>
      <c r="F1461">
        <v>142608.08579108599</v>
      </c>
      <c r="G1461">
        <v>60.000032706877498</v>
      </c>
    </row>
    <row r="1462" spans="1:7" x14ac:dyDescent="0.25">
      <c r="A1462">
        <v>73</v>
      </c>
      <c r="B1462">
        <v>1</v>
      </c>
      <c r="C1462">
        <v>0.995</v>
      </c>
      <c r="D1462">
        <v>111472.20822914501</v>
      </c>
      <c r="E1462">
        <v>11371.559129524599</v>
      </c>
      <c r="F1462">
        <v>142602.93242573499</v>
      </c>
      <c r="G1462">
        <v>60.0000313077662</v>
      </c>
    </row>
    <row r="1463" spans="1:7" x14ac:dyDescent="0.25">
      <c r="A1463">
        <v>73.05</v>
      </c>
      <c r="B1463">
        <v>1</v>
      </c>
      <c r="C1463">
        <v>0.995</v>
      </c>
      <c r="D1463">
        <v>111596.054459696</v>
      </c>
      <c r="E1463">
        <v>11126.1665544969</v>
      </c>
      <c r="F1463">
        <v>142595.52517970101</v>
      </c>
      <c r="G1463">
        <v>60.000031901470699</v>
      </c>
    </row>
    <row r="1464" spans="1:7" x14ac:dyDescent="0.25">
      <c r="A1464">
        <v>73.099999999999994</v>
      </c>
      <c r="B1464">
        <v>1</v>
      </c>
      <c r="C1464">
        <v>0.995</v>
      </c>
      <c r="D1464">
        <v>111562.938587165</v>
      </c>
      <c r="E1464">
        <v>11188.020179118101</v>
      </c>
      <c r="F1464">
        <v>142589.55728529699</v>
      </c>
      <c r="G1464">
        <v>60.000030808331701</v>
      </c>
    </row>
    <row r="1465" spans="1:7" x14ac:dyDescent="0.25">
      <c r="A1465">
        <v>73.150000000000006</v>
      </c>
      <c r="B1465">
        <v>1</v>
      </c>
      <c r="C1465">
        <v>0.995</v>
      </c>
      <c r="D1465">
        <v>111643.27726203699</v>
      </c>
      <c r="E1465">
        <v>10764.199253517099</v>
      </c>
      <c r="F1465">
        <v>142582.113563077</v>
      </c>
      <c r="G1465">
        <v>60.000031510637001</v>
      </c>
    </row>
    <row r="1466" spans="1:7" x14ac:dyDescent="0.25">
      <c r="A1466">
        <v>73.2</v>
      </c>
      <c r="B1466">
        <v>1</v>
      </c>
      <c r="C1466">
        <v>0.995</v>
      </c>
      <c r="D1466">
        <v>111526.521011713</v>
      </c>
      <c r="E1466">
        <v>10949.6162290841</v>
      </c>
      <c r="F1466">
        <v>142579.34555361001</v>
      </c>
      <c r="G1466">
        <v>60.000030070044197</v>
      </c>
    </row>
    <row r="1467" spans="1:7" x14ac:dyDescent="0.25">
      <c r="A1467">
        <v>73.25</v>
      </c>
      <c r="B1467">
        <v>1</v>
      </c>
      <c r="C1467">
        <v>0.995</v>
      </c>
      <c r="D1467">
        <v>111617.49045172099</v>
      </c>
      <c r="E1467">
        <v>11297.1427950575</v>
      </c>
      <c r="F1467">
        <v>142571.82035949201</v>
      </c>
      <c r="G1467">
        <v>60.000030619384297</v>
      </c>
    </row>
    <row r="1468" spans="1:7" x14ac:dyDescent="0.25">
      <c r="A1468">
        <v>73.3</v>
      </c>
      <c r="B1468">
        <v>1</v>
      </c>
      <c r="C1468">
        <v>0.995</v>
      </c>
      <c r="D1468">
        <v>111586.517785146</v>
      </c>
      <c r="E1468">
        <v>10750.261354537901</v>
      </c>
      <c r="F1468">
        <v>142561.492983081</v>
      </c>
      <c r="G1468">
        <v>60.000030474485797</v>
      </c>
    </row>
    <row r="1469" spans="1:7" x14ac:dyDescent="0.25">
      <c r="A1469">
        <v>73.349999999999994</v>
      </c>
      <c r="B1469">
        <v>1</v>
      </c>
      <c r="C1469">
        <v>0.995</v>
      </c>
      <c r="D1469">
        <v>111615.375221015</v>
      </c>
      <c r="E1469">
        <v>11243.219481268799</v>
      </c>
      <c r="F1469">
        <v>142556.45928051099</v>
      </c>
      <c r="G1469">
        <v>60.000028983429999</v>
      </c>
    </row>
    <row r="1470" spans="1:7" x14ac:dyDescent="0.25">
      <c r="A1470">
        <v>73.400000000000006</v>
      </c>
      <c r="B1470">
        <v>1</v>
      </c>
      <c r="C1470">
        <v>0.995</v>
      </c>
      <c r="D1470">
        <v>111625.34885952401</v>
      </c>
      <c r="E1470">
        <v>9589.6106486291101</v>
      </c>
      <c r="F1470">
        <v>142551.628781493</v>
      </c>
      <c r="G1470">
        <v>60.000030070922598</v>
      </c>
    </row>
    <row r="1471" spans="1:7" x14ac:dyDescent="0.25">
      <c r="A1471">
        <v>73.45</v>
      </c>
      <c r="B1471">
        <v>1</v>
      </c>
      <c r="C1471">
        <v>0.995</v>
      </c>
      <c r="D1471">
        <v>111602.049542415</v>
      </c>
      <c r="E1471">
        <v>10009.2585400649</v>
      </c>
      <c r="F1471">
        <v>142541.80306399599</v>
      </c>
      <c r="G1471">
        <v>60.000029044564698</v>
      </c>
    </row>
    <row r="1472" spans="1:7" x14ac:dyDescent="0.25">
      <c r="A1472">
        <v>73.5</v>
      </c>
      <c r="B1472">
        <v>1</v>
      </c>
      <c r="C1472">
        <v>0.995</v>
      </c>
      <c r="D1472">
        <v>111634.82406668999</v>
      </c>
      <c r="E1472">
        <v>11023.2655387255</v>
      </c>
      <c r="F1472">
        <v>142539.76887557199</v>
      </c>
      <c r="G1472">
        <v>60.000030042258103</v>
      </c>
    </row>
    <row r="1473" spans="1:7" x14ac:dyDescent="0.25">
      <c r="A1473">
        <v>73.55</v>
      </c>
      <c r="B1473">
        <v>1</v>
      </c>
      <c r="C1473">
        <v>0.995</v>
      </c>
      <c r="D1473">
        <v>111703.964768002</v>
      </c>
      <c r="E1473">
        <v>10560.2053467555</v>
      </c>
      <c r="F1473">
        <v>142531.756921486</v>
      </c>
      <c r="G1473">
        <v>60.000029791379703</v>
      </c>
    </row>
    <row r="1474" spans="1:7" x14ac:dyDescent="0.25">
      <c r="A1474">
        <v>73.599999999999994</v>
      </c>
      <c r="B1474">
        <v>1</v>
      </c>
      <c r="C1474">
        <v>0.995</v>
      </c>
      <c r="D1474">
        <v>111641.295007104</v>
      </c>
      <c r="E1474">
        <v>11446.207238745499</v>
      </c>
      <c r="F1474">
        <v>142526.063282583</v>
      </c>
      <c r="G1474">
        <v>60.000028934564497</v>
      </c>
    </row>
    <row r="1475" spans="1:7" x14ac:dyDescent="0.25">
      <c r="A1475">
        <v>73.650000000000006</v>
      </c>
      <c r="B1475">
        <v>1</v>
      </c>
      <c r="C1475">
        <v>0.995</v>
      </c>
      <c r="D1475">
        <v>111663.04511710101</v>
      </c>
      <c r="E1475">
        <v>8978.7664621446802</v>
      </c>
      <c r="F1475">
        <v>142520.93329977899</v>
      </c>
      <c r="G1475">
        <v>60.0000293923596</v>
      </c>
    </row>
    <row r="1476" spans="1:7" x14ac:dyDescent="0.25">
      <c r="A1476">
        <v>73.7</v>
      </c>
      <c r="B1476">
        <v>1</v>
      </c>
      <c r="C1476">
        <v>0.995</v>
      </c>
      <c r="D1476">
        <v>111698.409438428</v>
      </c>
      <c r="E1476">
        <v>10196.8956253081</v>
      </c>
      <c r="F1476">
        <v>142514.306230382</v>
      </c>
      <c r="G1476">
        <v>60.000028969335403</v>
      </c>
    </row>
    <row r="1477" spans="1:7" x14ac:dyDescent="0.25">
      <c r="A1477">
        <v>73.75</v>
      </c>
      <c r="B1477">
        <v>1</v>
      </c>
      <c r="C1477">
        <v>0.995</v>
      </c>
      <c r="D1477">
        <v>111597.993488224</v>
      </c>
      <c r="E1477">
        <v>9629.0013372169906</v>
      </c>
      <c r="F1477">
        <v>142509.05106475399</v>
      </c>
      <c r="G1477">
        <v>60.000028743553003</v>
      </c>
    </row>
    <row r="1478" spans="1:7" x14ac:dyDescent="0.25">
      <c r="A1478">
        <v>73.8</v>
      </c>
      <c r="B1478">
        <v>1</v>
      </c>
      <c r="C1478">
        <v>0.995</v>
      </c>
      <c r="D1478">
        <v>111767.798767933</v>
      </c>
      <c r="E1478">
        <v>10283.3126887499</v>
      </c>
      <c r="F1478">
        <v>142500.91371496601</v>
      </c>
      <c r="G1478">
        <v>60.000028689919702</v>
      </c>
    </row>
    <row r="1479" spans="1:7" x14ac:dyDescent="0.25">
      <c r="A1479">
        <v>73.849999999999994</v>
      </c>
      <c r="B1479">
        <v>1</v>
      </c>
      <c r="C1479">
        <v>0.995</v>
      </c>
      <c r="D1479">
        <v>111733.73661951401</v>
      </c>
      <c r="E1479">
        <v>10084.223640239999</v>
      </c>
      <c r="F1479">
        <v>142494.73687683701</v>
      </c>
      <c r="G1479">
        <v>60.000028342146599</v>
      </c>
    </row>
    <row r="1480" spans="1:7" x14ac:dyDescent="0.25">
      <c r="A1480">
        <v>73.900000000000006</v>
      </c>
      <c r="B1480">
        <v>1</v>
      </c>
      <c r="C1480">
        <v>0.995</v>
      </c>
      <c r="D1480">
        <v>111646.879056505</v>
      </c>
      <c r="E1480">
        <v>9984.9522781766409</v>
      </c>
      <c r="F1480">
        <v>142489.24873186401</v>
      </c>
      <c r="G1480">
        <v>60.000028005365202</v>
      </c>
    </row>
    <row r="1481" spans="1:7" x14ac:dyDescent="0.25">
      <c r="A1481">
        <v>73.95</v>
      </c>
      <c r="B1481">
        <v>1</v>
      </c>
      <c r="C1481">
        <v>0.995</v>
      </c>
      <c r="D1481">
        <v>111651.717415687</v>
      </c>
      <c r="E1481">
        <v>9596.1356918170804</v>
      </c>
      <c r="F1481">
        <v>142482.48266258399</v>
      </c>
      <c r="G1481">
        <v>60.000028472438103</v>
      </c>
    </row>
    <row r="1482" spans="1:7" x14ac:dyDescent="0.25">
      <c r="A1482">
        <v>74</v>
      </c>
      <c r="B1482">
        <v>1</v>
      </c>
      <c r="C1482">
        <v>0.995</v>
      </c>
      <c r="D1482">
        <v>111766.393101911</v>
      </c>
      <c r="E1482">
        <v>9643.7228145296904</v>
      </c>
      <c r="F1482">
        <v>142478.32296464901</v>
      </c>
      <c r="G1482">
        <v>60.000028543091801</v>
      </c>
    </row>
    <row r="1483" spans="1:7" x14ac:dyDescent="0.25">
      <c r="A1483">
        <v>74.05</v>
      </c>
      <c r="B1483">
        <v>1</v>
      </c>
      <c r="C1483">
        <v>0.995</v>
      </c>
      <c r="D1483">
        <v>111707.11517117701</v>
      </c>
      <c r="E1483">
        <v>9235.5088812939994</v>
      </c>
      <c r="F1483">
        <v>142471.99996658901</v>
      </c>
      <c r="G1483">
        <v>60.000027578208602</v>
      </c>
    </row>
    <row r="1484" spans="1:7" x14ac:dyDescent="0.25">
      <c r="A1484">
        <v>74.099999999999994</v>
      </c>
      <c r="B1484">
        <v>1</v>
      </c>
      <c r="C1484">
        <v>0.995</v>
      </c>
      <c r="D1484">
        <v>111649.88967364399</v>
      </c>
      <c r="E1484">
        <v>8965.7349198013999</v>
      </c>
      <c r="F1484">
        <v>142467.31140331601</v>
      </c>
      <c r="G1484">
        <v>60.0000288184361</v>
      </c>
    </row>
    <row r="1485" spans="1:7" x14ac:dyDescent="0.25">
      <c r="A1485">
        <v>74.150000000000006</v>
      </c>
      <c r="B1485">
        <v>1</v>
      </c>
      <c r="C1485">
        <v>0.995</v>
      </c>
      <c r="D1485">
        <v>111637.927888073</v>
      </c>
      <c r="E1485">
        <v>9811.47263041519</v>
      </c>
      <c r="F1485">
        <v>142460.57177757201</v>
      </c>
      <c r="G1485">
        <v>60.000029270869803</v>
      </c>
    </row>
    <row r="1486" spans="1:7" x14ac:dyDescent="0.25">
      <c r="A1486">
        <v>74.2</v>
      </c>
      <c r="B1486">
        <v>1</v>
      </c>
      <c r="C1486">
        <v>0.995</v>
      </c>
      <c r="D1486">
        <v>111723.117057325</v>
      </c>
      <c r="E1486">
        <v>10147.0057855987</v>
      </c>
      <c r="F1486">
        <v>142453.59118591901</v>
      </c>
      <c r="G1486">
        <v>60.000027378531598</v>
      </c>
    </row>
    <row r="1487" spans="1:7" x14ac:dyDescent="0.25">
      <c r="A1487">
        <v>74.25</v>
      </c>
      <c r="B1487">
        <v>1</v>
      </c>
      <c r="C1487">
        <v>0.995</v>
      </c>
      <c r="D1487">
        <v>111589.439848895</v>
      </c>
      <c r="E1487">
        <v>9728.4319088740303</v>
      </c>
      <c r="F1487">
        <v>142450.01622087599</v>
      </c>
      <c r="G1487">
        <v>60.000027843405299</v>
      </c>
    </row>
    <row r="1488" spans="1:7" x14ac:dyDescent="0.25">
      <c r="A1488">
        <v>74.3</v>
      </c>
      <c r="B1488">
        <v>1</v>
      </c>
      <c r="C1488">
        <v>0.995</v>
      </c>
      <c r="D1488">
        <v>111594.18067540201</v>
      </c>
      <c r="E1488">
        <v>9949.4008336718107</v>
      </c>
      <c r="F1488">
        <v>142443.026513925</v>
      </c>
      <c r="G1488">
        <v>60.0000272089883</v>
      </c>
    </row>
    <row r="1489" spans="1:7" x14ac:dyDescent="0.25">
      <c r="A1489">
        <v>74.349999999999994</v>
      </c>
      <c r="B1489">
        <v>1</v>
      </c>
      <c r="C1489">
        <v>0.995</v>
      </c>
      <c r="D1489">
        <v>111741.028773471</v>
      </c>
      <c r="E1489">
        <v>8093.0774938760196</v>
      </c>
      <c r="F1489">
        <v>142435.21081038599</v>
      </c>
      <c r="G1489">
        <v>60.000027170607098</v>
      </c>
    </row>
    <row r="1490" spans="1:7" x14ac:dyDescent="0.25">
      <c r="A1490">
        <v>74.400000000000006</v>
      </c>
      <c r="B1490">
        <v>1</v>
      </c>
      <c r="C1490">
        <v>0.995</v>
      </c>
      <c r="D1490">
        <v>111650.850158318</v>
      </c>
      <c r="E1490">
        <v>9433.4156224007602</v>
      </c>
      <c r="F1490">
        <v>142430.283088567</v>
      </c>
      <c r="G1490">
        <v>60.000027867800497</v>
      </c>
    </row>
    <row r="1491" spans="1:7" x14ac:dyDescent="0.25">
      <c r="A1491">
        <v>74.45</v>
      </c>
      <c r="B1491">
        <v>1</v>
      </c>
      <c r="C1491">
        <v>0.995</v>
      </c>
      <c r="D1491">
        <v>111708.725971041</v>
      </c>
      <c r="E1491">
        <v>9008.5561986717494</v>
      </c>
      <c r="F1491">
        <v>142423.76028947701</v>
      </c>
      <c r="G1491">
        <v>60.000026453927902</v>
      </c>
    </row>
    <row r="1492" spans="1:7" x14ac:dyDescent="0.25">
      <c r="A1492">
        <v>74.5</v>
      </c>
      <c r="B1492">
        <v>1</v>
      </c>
      <c r="C1492">
        <v>0.995</v>
      </c>
      <c r="D1492">
        <v>111750.89334594599</v>
      </c>
      <c r="E1492">
        <v>8560.8036839292199</v>
      </c>
      <c r="F1492">
        <v>142418.91798889</v>
      </c>
      <c r="G1492">
        <v>60.000026509292901</v>
      </c>
    </row>
    <row r="1493" spans="1:7" x14ac:dyDescent="0.25">
      <c r="A1493">
        <v>74.55</v>
      </c>
      <c r="B1493">
        <v>1</v>
      </c>
      <c r="C1493">
        <v>0.995</v>
      </c>
      <c r="D1493">
        <v>111733.24969815501</v>
      </c>
      <c r="E1493">
        <v>8036.28519379927</v>
      </c>
      <c r="F1493">
        <v>142413.09043507601</v>
      </c>
      <c r="G1493">
        <v>60.000027299510997</v>
      </c>
    </row>
    <row r="1494" spans="1:7" x14ac:dyDescent="0.25">
      <c r="A1494">
        <v>74.599999999999994</v>
      </c>
      <c r="B1494">
        <v>1</v>
      </c>
      <c r="C1494">
        <v>0.995</v>
      </c>
      <c r="D1494">
        <v>111824.41847277099</v>
      </c>
      <c r="E1494">
        <v>8888.7655080425393</v>
      </c>
      <c r="F1494">
        <v>142408.80271548301</v>
      </c>
      <c r="G1494">
        <v>60.000026365500403</v>
      </c>
    </row>
    <row r="1495" spans="1:7" x14ac:dyDescent="0.25">
      <c r="A1495">
        <v>74.650000000000006</v>
      </c>
      <c r="B1495">
        <v>1</v>
      </c>
      <c r="C1495">
        <v>0.995</v>
      </c>
      <c r="D1495">
        <v>111660.031330698</v>
      </c>
      <c r="E1495">
        <v>8645.0534775024807</v>
      </c>
      <c r="F1495">
        <v>142404.082902102</v>
      </c>
      <c r="G1495">
        <v>60.0000262690873</v>
      </c>
    </row>
    <row r="1496" spans="1:7" x14ac:dyDescent="0.25">
      <c r="A1496">
        <v>74.7</v>
      </c>
      <c r="B1496">
        <v>1</v>
      </c>
      <c r="C1496">
        <v>0.995</v>
      </c>
      <c r="D1496">
        <v>111707.53647073</v>
      </c>
      <c r="E1496">
        <v>8146.2830609831599</v>
      </c>
      <c r="F1496">
        <v>142395.912851125</v>
      </c>
      <c r="G1496">
        <v>60.000026008149298</v>
      </c>
    </row>
    <row r="1497" spans="1:7" x14ac:dyDescent="0.25">
      <c r="A1497">
        <v>74.75</v>
      </c>
      <c r="B1497">
        <v>1</v>
      </c>
      <c r="C1497">
        <v>0.995</v>
      </c>
      <c r="D1497">
        <v>111843.384971904</v>
      </c>
      <c r="E1497">
        <v>9326.40656402692</v>
      </c>
      <c r="F1497">
        <v>142392.545119685</v>
      </c>
      <c r="G1497">
        <v>60.000026536022702</v>
      </c>
    </row>
    <row r="1498" spans="1:7" x14ac:dyDescent="0.25">
      <c r="A1498">
        <v>74.8</v>
      </c>
      <c r="B1498">
        <v>1</v>
      </c>
      <c r="C1498">
        <v>0.995</v>
      </c>
      <c r="D1498">
        <v>111707.55641612</v>
      </c>
      <c r="E1498">
        <v>8561.0035760222399</v>
      </c>
      <c r="F1498">
        <v>142388.54806801499</v>
      </c>
      <c r="G1498">
        <v>60.000025746561803</v>
      </c>
    </row>
    <row r="1499" spans="1:7" x14ac:dyDescent="0.25">
      <c r="A1499">
        <v>74.849999999999994</v>
      </c>
      <c r="B1499">
        <v>1</v>
      </c>
      <c r="C1499">
        <v>0.995</v>
      </c>
      <c r="D1499">
        <v>111642.362191391</v>
      </c>
      <c r="E1499">
        <v>8078.0629283151702</v>
      </c>
      <c r="F1499">
        <v>142381.47662128799</v>
      </c>
      <c r="G1499">
        <v>60.000026018779202</v>
      </c>
    </row>
    <row r="1500" spans="1:7" x14ac:dyDescent="0.25">
      <c r="A1500">
        <v>74.900000000000006</v>
      </c>
      <c r="B1500">
        <v>1</v>
      </c>
      <c r="C1500">
        <v>0.995</v>
      </c>
      <c r="D1500">
        <v>111679.575027182</v>
      </c>
      <c r="E1500">
        <v>9323.9740479184893</v>
      </c>
      <c r="F1500">
        <v>142373.56356711299</v>
      </c>
      <c r="G1500">
        <v>60.0000260017054</v>
      </c>
    </row>
    <row r="1501" spans="1:7" x14ac:dyDescent="0.25">
      <c r="A1501">
        <v>74.95</v>
      </c>
      <c r="B1501">
        <v>1</v>
      </c>
      <c r="C1501">
        <v>0.995</v>
      </c>
      <c r="D1501">
        <v>111875.487805232</v>
      </c>
      <c r="E1501">
        <v>8687.7237839479494</v>
      </c>
      <c r="F1501">
        <v>142367.999690025</v>
      </c>
      <c r="G1501">
        <v>60.000025588765403</v>
      </c>
    </row>
    <row r="1502" spans="1:7" x14ac:dyDescent="0.25">
      <c r="A1502">
        <v>75</v>
      </c>
      <c r="B1502">
        <v>1</v>
      </c>
      <c r="C1502">
        <v>0.995</v>
      </c>
      <c r="D1502">
        <v>111742.101464156</v>
      </c>
      <c r="E1502">
        <v>8306.50020726402</v>
      </c>
      <c r="F1502">
        <v>142363.87020879801</v>
      </c>
      <c r="G1502">
        <v>60.0000254669946</v>
      </c>
    </row>
    <row r="1503" spans="1:7" x14ac:dyDescent="0.25">
      <c r="A1503">
        <v>75.05</v>
      </c>
      <c r="B1503">
        <v>1</v>
      </c>
      <c r="C1503">
        <v>0.995</v>
      </c>
      <c r="D1503">
        <v>111842.530218101</v>
      </c>
      <c r="E1503">
        <v>8272.72919579675</v>
      </c>
      <c r="F1503">
        <v>142358.70898477401</v>
      </c>
      <c r="G1503">
        <v>60.000025701119</v>
      </c>
    </row>
    <row r="1504" spans="1:7" x14ac:dyDescent="0.25">
      <c r="A1504">
        <v>75.099999999999994</v>
      </c>
      <c r="B1504">
        <v>1</v>
      </c>
      <c r="C1504">
        <v>0.995</v>
      </c>
      <c r="D1504">
        <v>111770.452454432</v>
      </c>
      <c r="E1504">
        <v>6744.5869129515504</v>
      </c>
      <c r="F1504">
        <v>142356.332958977</v>
      </c>
      <c r="G1504">
        <v>60.000024784811302</v>
      </c>
    </row>
    <row r="1505" spans="1:7" x14ac:dyDescent="0.25">
      <c r="A1505">
        <v>75.150000000000006</v>
      </c>
      <c r="B1505">
        <v>1</v>
      </c>
      <c r="C1505">
        <v>0.995</v>
      </c>
      <c r="D1505">
        <v>111671.169837309</v>
      </c>
      <c r="E1505">
        <v>7849.4469683201796</v>
      </c>
      <c r="F1505">
        <v>142348.87270942199</v>
      </c>
      <c r="G1505">
        <v>60.000025040270401</v>
      </c>
    </row>
    <row r="1506" spans="1:7" x14ac:dyDescent="0.25">
      <c r="A1506">
        <v>75.2</v>
      </c>
      <c r="B1506">
        <v>1</v>
      </c>
      <c r="C1506">
        <v>0.995</v>
      </c>
      <c r="D1506">
        <v>111795.984839718</v>
      </c>
      <c r="E1506">
        <v>7679.5831764393497</v>
      </c>
      <c r="F1506">
        <v>142342.16591921099</v>
      </c>
      <c r="G1506">
        <v>60.000025725853597</v>
      </c>
    </row>
    <row r="1507" spans="1:7" x14ac:dyDescent="0.25">
      <c r="A1507">
        <v>75.25</v>
      </c>
      <c r="B1507">
        <v>1</v>
      </c>
      <c r="C1507">
        <v>0.995</v>
      </c>
      <c r="D1507">
        <v>111858.878548729</v>
      </c>
      <c r="E1507">
        <v>7852.8954334467799</v>
      </c>
      <c r="F1507">
        <v>142336.01026298301</v>
      </c>
      <c r="G1507">
        <v>60.0000250128153</v>
      </c>
    </row>
    <row r="1508" spans="1:7" x14ac:dyDescent="0.25">
      <c r="A1508">
        <v>75.3</v>
      </c>
      <c r="B1508">
        <v>1</v>
      </c>
      <c r="C1508">
        <v>0.995</v>
      </c>
      <c r="D1508">
        <v>111796.043780066</v>
      </c>
      <c r="E1508">
        <v>7502.5010782377703</v>
      </c>
      <c r="F1508">
        <v>142333.66565419</v>
      </c>
      <c r="G1508">
        <v>60.000025791856402</v>
      </c>
    </row>
    <row r="1509" spans="1:7" x14ac:dyDescent="0.25">
      <c r="A1509">
        <v>75.349999999999994</v>
      </c>
      <c r="B1509">
        <v>1</v>
      </c>
      <c r="C1509">
        <v>0.995</v>
      </c>
      <c r="D1509">
        <v>111782.44065251799</v>
      </c>
      <c r="E1509">
        <v>8161.2105728210099</v>
      </c>
      <c r="F1509">
        <v>142325.325310621</v>
      </c>
      <c r="G1509">
        <v>60.000025601977597</v>
      </c>
    </row>
    <row r="1510" spans="1:7" x14ac:dyDescent="0.25">
      <c r="A1510">
        <v>75.400000000000006</v>
      </c>
      <c r="B1510">
        <v>1</v>
      </c>
      <c r="C1510">
        <v>0.995</v>
      </c>
      <c r="D1510">
        <v>111752.44917978899</v>
      </c>
      <c r="E1510">
        <v>7449.3616231673304</v>
      </c>
      <c r="F1510">
        <v>142322.47660037701</v>
      </c>
      <c r="G1510">
        <v>60.000025366443502</v>
      </c>
    </row>
    <row r="1511" spans="1:7" x14ac:dyDescent="0.25">
      <c r="A1511">
        <v>75.45</v>
      </c>
      <c r="B1511">
        <v>1</v>
      </c>
      <c r="C1511">
        <v>0.995</v>
      </c>
      <c r="D1511">
        <v>111700.118350223</v>
      </c>
      <c r="E1511">
        <v>8175.55682030974</v>
      </c>
      <c r="F1511">
        <v>142317.956221456</v>
      </c>
      <c r="G1511">
        <v>60.000023858192797</v>
      </c>
    </row>
    <row r="1512" spans="1:7" x14ac:dyDescent="0.25">
      <c r="A1512">
        <v>75.5</v>
      </c>
      <c r="B1512">
        <v>1</v>
      </c>
      <c r="C1512">
        <v>0.995</v>
      </c>
      <c r="D1512">
        <v>111824.435961472</v>
      </c>
      <c r="E1512">
        <v>7063.3033977620098</v>
      </c>
      <c r="F1512">
        <v>142312.88734963199</v>
      </c>
      <c r="G1512">
        <v>60.000024402136198</v>
      </c>
    </row>
    <row r="1513" spans="1:7" x14ac:dyDescent="0.25">
      <c r="A1513">
        <v>75.55</v>
      </c>
      <c r="B1513">
        <v>1</v>
      </c>
      <c r="C1513">
        <v>0.995</v>
      </c>
      <c r="D1513">
        <v>111620.404373596</v>
      </c>
      <c r="E1513">
        <v>7443.6551291548903</v>
      </c>
      <c r="F1513">
        <v>142305.60732437199</v>
      </c>
      <c r="G1513">
        <v>60.0000238892383</v>
      </c>
    </row>
    <row r="1514" spans="1:7" x14ac:dyDescent="0.25">
      <c r="A1514">
        <v>75.599999999999994</v>
      </c>
      <c r="B1514">
        <v>1</v>
      </c>
      <c r="C1514">
        <v>0.995</v>
      </c>
      <c r="D1514">
        <v>111746.327264608</v>
      </c>
      <c r="E1514">
        <v>7571.1834786458203</v>
      </c>
      <c r="F1514">
        <v>142303.540374081</v>
      </c>
      <c r="G1514">
        <v>60.000023805935001</v>
      </c>
    </row>
    <row r="1515" spans="1:7" x14ac:dyDescent="0.25">
      <c r="A1515">
        <v>75.650000000000006</v>
      </c>
      <c r="B1515">
        <v>1</v>
      </c>
      <c r="C1515">
        <v>0.995</v>
      </c>
      <c r="D1515">
        <v>111815.785457819</v>
      </c>
      <c r="E1515">
        <v>6517.9192650513596</v>
      </c>
      <c r="F1515">
        <v>142294.61019818499</v>
      </c>
      <c r="G1515">
        <v>60.000024777077698</v>
      </c>
    </row>
    <row r="1516" spans="1:7" x14ac:dyDescent="0.25">
      <c r="A1516">
        <v>75.7</v>
      </c>
      <c r="B1516">
        <v>1</v>
      </c>
      <c r="C1516">
        <v>0.995</v>
      </c>
      <c r="D1516">
        <v>111740.01687695801</v>
      </c>
      <c r="E1516">
        <v>5804.0876803071797</v>
      </c>
      <c r="F1516">
        <v>142291.202432588</v>
      </c>
      <c r="G1516">
        <v>60.000023962104002</v>
      </c>
    </row>
    <row r="1517" spans="1:7" x14ac:dyDescent="0.25">
      <c r="A1517">
        <v>75.75</v>
      </c>
      <c r="B1517">
        <v>1</v>
      </c>
      <c r="C1517">
        <v>0.995</v>
      </c>
      <c r="D1517">
        <v>111804.29630523099</v>
      </c>
      <c r="E1517">
        <v>6692.8338062716803</v>
      </c>
      <c r="F1517">
        <v>142290.07636608201</v>
      </c>
      <c r="G1517">
        <v>60.000023273338897</v>
      </c>
    </row>
    <row r="1518" spans="1:7" x14ac:dyDescent="0.25">
      <c r="A1518">
        <v>75.8</v>
      </c>
      <c r="B1518">
        <v>1</v>
      </c>
      <c r="C1518">
        <v>0.995</v>
      </c>
      <c r="D1518">
        <v>111827.28798696199</v>
      </c>
      <c r="E1518">
        <v>7998.3974544108596</v>
      </c>
      <c r="F1518">
        <v>142279.43874955201</v>
      </c>
      <c r="G1518">
        <v>60.000024705422298</v>
      </c>
    </row>
    <row r="1519" spans="1:7" x14ac:dyDescent="0.25">
      <c r="A1519">
        <v>75.849999999999994</v>
      </c>
      <c r="B1519">
        <v>1</v>
      </c>
      <c r="C1519">
        <v>0.995</v>
      </c>
      <c r="D1519">
        <v>111703.837995888</v>
      </c>
      <c r="E1519">
        <v>6602.3179466700403</v>
      </c>
      <c r="F1519">
        <v>142278.72324390401</v>
      </c>
      <c r="G1519">
        <v>60.000022749058999</v>
      </c>
    </row>
    <row r="1520" spans="1:7" x14ac:dyDescent="0.25">
      <c r="A1520">
        <v>75.900000000000006</v>
      </c>
      <c r="B1520">
        <v>1</v>
      </c>
      <c r="C1520">
        <v>0.995</v>
      </c>
      <c r="D1520">
        <v>111843.849622095</v>
      </c>
      <c r="E1520">
        <v>6385.12607515535</v>
      </c>
      <c r="F1520">
        <v>142271.67341986299</v>
      </c>
      <c r="G1520">
        <v>60.000024465159498</v>
      </c>
    </row>
    <row r="1521" spans="1:7" x14ac:dyDescent="0.25">
      <c r="A1521">
        <v>75.95</v>
      </c>
      <c r="B1521">
        <v>1</v>
      </c>
      <c r="C1521">
        <v>0.995</v>
      </c>
      <c r="D1521">
        <v>111815.013195721</v>
      </c>
      <c r="E1521">
        <v>5915.5538989205297</v>
      </c>
      <c r="F1521">
        <v>142266.04767833999</v>
      </c>
      <c r="G1521">
        <v>60.000023088240198</v>
      </c>
    </row>
    <row r="1522" spans="1:7" x14ac:dyDescent="0.25">
      <c r="A1522">
        <v>76</v>
      </c>
      <c r="B1522">
        <v>1</v>
      </c>
      <c r="C1522">
        <v>0.995</v>
      </c>
      <c r="D1522">
        <v>111870.967632003</v>
      </c>
      <c r="E1522">
        <v>6326.4813833054404</v>
      </c>
      <c r="F1522">
        <v>142262.652501993</v>
      </c>
      <c r="G1522">
        <v>60.000023656470297</v>
      </c>
    </row>
    <row r="1523" spans="1:7" x14ac:dyDescent="0.25">
      <c r="A1523">
        <v>76.05</v>
      </c>
      <c r="B1523">
        <v>1</v>
      </c>
      <c r="C1523">
        <v>0.995</v>
      </c>
      <c r="D1523">
        <v>111823.363158548</v>
      </c>
      <c r="E1523">
        <v>6731.1583319186002</v>
      </c>
      <c r="F1523">
        <v>142257.041404658</v>
      </c>
      <c r="G1523">
        <v>60.0000230958806</v>
      </c>
    </row>
    <row r="1524" spans="1:7" x14ac:dyDescent="0.25">
      <c r="A1524">
        <v>76.099999999999994</v>
      </c>
      <c r="B1524">
        <v>1</v>
      </c>
      <c r="C1524">
        <v>0.995</v>
      </c>
      <c r="D1524">
        <v>111803.328953623</v>
      </c>
      <c r="E1524">
        <v>5848.6893045073202</v>
      </c>
      <c r="F1524">
        <v>142251.833811966</v>
      </c>
      <c r="G1524">
        <v>60.000023020935103</v>
      </c>
    </row>
    <row r="1525" spans="1:7" x14ac:dyDescent="0.25">
      <c r="A1525">
        <v>76.150000000000006</v>
      </c>
      <c r="B1525">
        <v>1</v>
      </c>
      <c r="C1525">
        <v>0.995</v>
      </c>
      <c r="D1525">
        <v>111798.742446157</v>
      </c>
      <c r="E1525">
        <v>5488.0982964724299</v>
      </c>
      <c r="F1525">
        <v>142248.73964242201</v>
      </c>
      <c r="G1525">
        <v>60.000022840981202</v>
      </c>
    </row>
    <row r="1526" spans="1:7" x14ac:dyDescent="0.25">
      <c r="A1526">
        <v>76.2</v>
      </c>
      <c r="B1526">
        <v>1</v>
      </c>
      <c r="C1526">
        <v>0.995</v>
      </c>
      <c r="D1526">
        <v>111779.908761632</v>
      </c>
      <c r="E1526">
        <v>6695.7298280182704</v>
      </c>
      <c r="F1526">
        <v>142241.94801602</v>
      </c>
      <c r="G1526">
        <v>60.000022065133699</v>
      </c>
    </row>
    <row r="1527" spans="1:7" x14ac:dyDescent="0.25">
      <c r="A1527">
        <v>76.25</v>
      </c>
      <c r="B1527">
        <v>1</v>
      </c>
      <c r="C1527">
        <v>0.995</v>
      </c>
      <c r="D1527">
        <v>111809.856065093</v>
      </c>
      <c r="E1527">
        <v>4911.77559120973</v>
      </c>
      <c r="F1527">
        <v>142235.44540977501</v>
      </c>
      <c r="G1527">
        <v>60.000022833158901</v>
      </c>
    </row>
    <row r="1528" spans="1:7" x14ac:dyDescent="0.25">
      <c r="A1528">
        <v>76.3</v>
      </c>
      <c r="B1528">
        <v>1</v>
      </c>
      <c r="C1528">
        <v>0.995</v>
      </c>
      <c r="D1528">
        <v>111795.472825909</v>
      </c>
      <c r="E1528">
        <v>5528.7998189742002</v>
      </c>
      <c r="F1528">
        <v>142230.048181822</v>
      </c>
      <c r="G1528">
        <v>60.0000227169553</v>
      </c>
    </row>
    <row r="1529" spans="1:7" x14ac:dyDescent="0.25">
      <c r="A1529">
        <v>76.349999999999994</v>
      </c>
      <c r="B1529">
        <v>1</v>
      </c>
      <c r="C1529">
        <v>0.995</v>
      </c>
      <c r="D1529">
        <v>111887.25664257701</v>
      </c>
      <c r="E1529">
        <v>7290.3435061174296</v>
      </c>
      <c r="F1529">
        <v>142229.46565403801</v>
      </c>
      <c r="G1529">
        <v>60.000022973755399</v>
      </c>
    </row>
    <row r="1530" spans="1:7" x14ac:dyDescent="0.25">
      <c r="A1530">
        <v>76.400000000000006</v>
      </c>
      <c r="B1530">
        <v>1</v>
      </c>
      <c r="C1530">
        <v>0.995</v>
      </c>
      <c r="D1530">
        <v>111809.422480469</v>
      </c>
      <c r="E1530">
        <v>6728.3647034752403</v>
      </c>
      <c r="F1530">
        <v>142223.02164665601</v>
      </c>
      <c r="G1530">
        <v>60.000022325975898</v>
      </c>
    </row>
    <row r="1531" spans="1:7" x14ac:dyDescent="0.25">
      <c r="A1531">
        <v>76.45</v>
      </c>
      <c r="B1531">
        <v>1</v>
      </c>
      <c r="C1531">
        <v>0.995</v>
      </c>
      <c r="D1531">
        <v>111835.27751825401</v>
      </c>
      <c r="E1531">
        <v>5353.8397447901898</v>
      </c>
      <c r="F1531">
        <v>142216.11725212101</v>
      </c>
      <c r="G1531">
        <v>60.000023372431997</v>
      </c>
    </row>
    <row r="1532" spans="1:7" x14ac:dyDescent="0.25">
      <c r="A1532">
        <v>76.5</v>
      </c>
      <c r="B1532">
        <v>1</v>
      </c>
      <c r="C1532">
        <v>0.995</v>
      </c>
      <c r="D1532">
        <v>111861.969490538</v>
      </c>
      <c r="E1532">
        <v>6154.3851033027904</v>
      </c>
      <c r="F1532">
        <v>142215.320986037</v>
      </c>
      <c r="G1532">
        <v>60.000022039267002</v>
      </c>
    </row>
    <row r="1533" spans="1:7" x14ac:dyDescent="0.25">
      <c r="A1533">
        <v>76.55</v>
      </c>
      <c r="B1533">
        <v>1</v>
      </c>
      <c r="C1533">
        <v>0.995</v>
      </c>
      <c r="D1533">
        <v>111860.71859468</v>
      </c>
      <c r="E1533">
        <v>6178.3864668098504</v>
      </c>
      <c r="F1533">
        <v>142209.37530210099</v>
      </c>
      <c r="G1533">
        <v>60.000021788275603</v>
      </c>
    </row>
    <row r="1534" spans="1:7" x14ac:dyDescent="0.25">
      <c r="A1534">
        <v>76.599999999999994</v>
      </c>
      <c r="B1534">
        <v>1</v>
      </c>
      <c r="C1534">
        <v>0.995</v>
      </c>
      <c r="D1534">
        <v>111819.927269557</v>
      </c>
      <c r="E1534">
        <v>5412.0770693537597</v>
      </c>
      <c r="F1534">
        <v>142204.89749492399</v>
      </c>
      <c r="G1534">
        <v>60.0000229140215</v>
      </c>
    </row>
    <row r="1535" spans="1:7" x14ac:dyDescent="0.25">
      <c r="A1535">
        <v>76.650000000000006</v>
      </c>
      <c r="B1535">
        <v>1</v>
      </c>
      <c r="C1535">
        <v>0.995</v>
      </c>
      <c r="D1535">
        <v>111925.80971279299</v>
      </c>
      <c r="E1535">
        <v>5938.00200018328</v>
      </c>
      <c r="F1535">
        <v>142201.67595123799</v>
      </c>
      <c r="G1535">
        <v>60.000022698256998</v>
      </c>
    </row>
    <row r="1536" spans="1:7" x14ac:dyDescent="0.25">
      <c r="A1536">
        <v>76.7</v>
      </c>
      <c r="B1536">
        <v>1</v>
      </c>
      <c r="C1536">
        <v>0.995</v>
      </c>
      <c r="D1536">
        <v>111885.95942960199</v>
      </c>
      <c r="E1536">
        <v>6833.1924343939099</v>
      </c>
      <c r="F1536">
        <v>142196.339708632</v>
      </c>
      <c r="G1536">
        <v>60.000022093058803</v>
      </c>
    </row>
    <row r="1537" spans="1:7" x14ac:dyDescent="0.25">
      <c r="A1537">
        <v>76.75</v>
      </c>
      <c r="B1537">
        <v>1</v>
      </c>
      <c r="C1537">
        <v>0.995</v>
      </c>
      <c r="D1537">
        <v>111900.46919796499</v>
      </c>
      <c r="E1537">
        <v>6374.8572011775996</v>
      </c>
      <c r="F1537">
        <v>142192.891338844</v>
      </c>
      <c r="G1537">
        <v>60.000021282632197</v>
      </c>
    </row>
    <row r="1538" spans="1:7" x14ac:dyDescent="0.25">
      <c r="A1538">
        <v>76.8</v>
      </c>
      <c r="B1538">
        <v>1</v>
      </c>
      <c r="C1538">
        <v>0.995</v>
      </c>
      <c r="D1538">
        <v>111926.779010043</v>
      </c>
      <c r="E1538">
        <v>5344.3396050883302</v>
      </c>
      <c r="F1538">
        <v>142188.59580103299</v>
      </c>
      <c r="G1538">
        <v>60.000021693265097</v>
      </c>
    </row>
    <row r="1539" spans="1:7" x14ac:dyDescent="0.25">
      <c r="A1539">
        <v>76.849999999999994</v>
      </c>
      <c r="B1539">
        <v>1</v>
      </c>
      <c r="C1539">
        <v>0.995</v>
      </c>
      <c r="D1539">
        <v>111874.56400200901</v>
      </c>
      <c r="E1539">
        <v>5344.9610844021699</v>
      </c>
      <c r="F1539">
        <v>142183.654386398</v>
      </c>
      <c r="G1539">
        <v>60.000021718918603</v>
      </c>
    </row>
    <row r="1540" spans="1:7" x14ac:dyDescent="0.25">
      <c r="A1540">
        <v>76.900000000000006</v>
      </c>
      <c r="B1540">
        <v>1</v>
      </c>
      <c r="C1540">
        <v>0.995</v>
      </c>
      <c r="D1540">
        <v>111820.734857826</v>
      </c>
      <c r="E1540">
        <v>5490.4967115422196</v>
      </c>
      <c r="F1540">
        <v>142177.00062054701</v>
      </c>
      <c r="G1540">
        <v>60.000021318945898</v>
      </c>
    </row>
    <row r="1541" spans="1:7" x14ac:dyDescent="0.25">
      <c r="A1541">
        <v>76.95</v>
      </c>
      <c r="B1541">
        <v>1</v>
      </c>
      <c r="C1541">
        <v>0.995</v>
      </c>
      <c r="D1541">
        <v>111871.622507812</v>
      </c>
      <c r="E1541">
        <v>4930.7396136921998</v>
      </c>
      <c r="F1541">
        <v>142173.244065248</v>
      </c>
      <c r="G1541">
        <v>60.000021636402799</v>
      </c>
    </row>
    <row r="1542" spans="1:7" x14ac:dyDescent="0.25">
      <c r="A1542">
        <v>77</v>
      </c>
      <c r="B1542">
        <v>1</v>
      </c>
      <c r="C1542">
        <v>0.995</v>
      </c>
      <c r="D1542">
        <v>111882.61817662499</v>
      </c>
      <c r="E1542">
        <v>5055.2925036859097</v>
      </c>
      <c r="F1542">
        <v>142168.72143685099</v>
      </c>
      <c r="G1542">
        <v>60.000021457218303</v>
      </c>
    </row>
    <row r="1543" spans="1:7" x14ac:dyDescent="0.25">
      <c r="A1543">
        <v>77.05</v>
      </c>
      <c r="B1543">
        <v>1</v>
      </c>
      <c r="C1543">
        <v>0.995</v>
      </c>
      <c r="D1543">
        <v>111884.98914469899</v>
      </c>
      <c r="E1543">
        <v>5762.6310949738599</v>
      </c>
      <c r="F1543">
        <v>142164.68665978801</v>
      </c>
      <c r="G1543">
        <v>60.000021455702303</v>
      </c>
    </row>
    <row r="1544" spans="1:7" x14ac:dyDescent="0.25">
      <c r="A1544">
        <v>77.099999999999994</v>
      </c>
      <c r="B1544">
        <v>1</v>
      </c>
      <c r="C1544">
        <v>0.995</v>
      </c>
      <c r="D1544">
        <v>111903.72540475101</v>
      </c>
      <c r="E1544">
        <v>4926.2586777778597</v>
      </c>
      <c r="F1544">
        <v>142160.29161448599</v>
      </c>
      <c r="G1544">
        <v>60.000020380030399</v>
      </c>
    </row>
    <row r="1545" spans="1:7" x14ac:dyDescent="0.25">
      <c r="A1545">
        <v>77.150000000000006</v>
      </c>
      <c r="B1545">
        <v>1</v>
      </c>
      <c r="C1545">
        <v>0.995</v>
      </c>
      <c r="D1545">
        <v>111818.32667738901</v>
      </c>
      <c r="E1545">
        <v>6208.94409948459</v>
      </c>
      <c r="F1545">
        <v>142155.921845201</v>
      </c>
      <c r="G1545">
        <v>60.000019506720399</v>
      </c>
    </row>
    <row r="1546" spans="1:7" x14ac:dyDescent="0.25">
      <c r="A1546">
        <v>77.2</v>
      </c>
      <c r="B1546">
        <v>1</v>
      </c>
      <c r="C1546">
        <v>0.995</v>
      </c>
      <c r="D1546">
        <v>111901.39324864899</v>
      </c>
      <c r="E1546">
        <v>5849.3839135758599</v>
      </c>
      <c r="F1546">
        <v>142152.63411519499</v>
      </c>
      <c r="G1546">
        <v>60.000020842522602</v>
      </c>
    </row>
    <row r="1547" spans="1:7" x14ac:dyDescent="0.25">
      <c r="A1547">
        <v>77.25</v>
      </c>
      <c r="B1547">
        <v>1</v>
      </c>
      <c r="C1547">
        <v>0.995</v>
      </c>
      <c r="D1547">
        <v>111814.750069979</v>
      </c>
      <c r="E1547">
        <v>5627.6364754613796</v>
      </c>
      <c r="F1547">
        <v>142148.051511511</v>
      </c>
      <c r="G1547">
        <v>60.000020463055897</v>
      </c>
    </row>
    <row r="1548" spans="1:7" x14ac:dyDescent="0.25">
      <c r="A1548">
        <v>77.3</v>
      </c>
      <c r="B1548">
        <v>1</v>
      </c>
      <c r="C1548">
        <v>0.995</v>
      </c>
      <c r="D1548">
        <v>111841.78971321799</v>
      </c>
      <c r="E1548">
        <v>5051.2965024284304</v>
      </c>
      <c r="F1548">
        <v>142143.257280886</v>
      </c>
      <c r="G1548">
        <v>60.000020140234803</v>
      </c>
    </row>
    <row r="1549" spans="1:7" x14ac:dyDescent="0.25">
      <c r="A1549">
        <v>77.349999999999994</v>
      </c>
      <c r="B1549">
        <v>1</v>
      </c>
      <c r="C1549">
        <v>0.995</v>
      </c>
      <c r="D1549">
        <v>111880.374705593</v>
      </c>
      <c r="E1549">
        <v>5156.3494555754496</v>
      </c>
      <c r="F1549">
        <v>142139.85204913799</v>
      </c>
      <c r="G1549">
        <v>60.000020771879399</v>
      </c>
    </row>
    <row r="1550" spans="1:7" x14ac:dyDescent="0.25">
      <c r="A1550">
        <v>77.400000000000006</v>
      </c>
      <c r="B1550">
        <v>1</v>
      </c>
      <c r="C1550">
        <v>0.995</v>
      </c>
      <c r="D1550">
        <v>111928.82815709199</v>
      </c>
      <c r="E1550">
        <v>4935.54994232439</v>
      </c>
      <c r="F1550">
        <v>142132.286904707</v>
      </c>
      <c r="G1550">
        <v>60.000020257030698</v>
      </c>
    </row>
    <row r="1551" spans="1:7" x14ac:dyDescent="0.25">
      <c r="A1551">
        <v>77.45</v>
      </c>
      <c r="B1551">
        <v>1</v>
      </c>
      <c r="C1551">
        <v>0.995</v>
      </c>
      <c r="D1551">
        <v>111788.431482074</v>
      </c>
      <c r="E1551">
        <v>5084.8293401711799</v>
      </c>
      <c r="F1551">
        <v>142132.38279823001</v>
      </c>
      <c r="G1551">
        <v>60.000019563076897</v>
      </c>
    </row>
    <row r="1552" spans="1:7" x14ac:dyDescent="0.25">
      <c r="A1552">
        <v>77.5</v>
      </c>
      <c r="B1552">
        <v>1</v>
      </c>
      <c r="C1552">
        <v>0.995</v>
      </c>
      <c r="D1552">
        <v>111876.54502448101</v>
      </c>
      <c r="E1552">
        <v>4360.8270268981896</v>
      </c>
      <c r="F1552">
        <v>142123.65855238101</v>
      </c>
      <c r="G1552">
        <v>60.0000199973937</v>
      </c>
    </row>
    <row r="1553" spans="1:7" x14ac:dyDescent="0.25">
      <c r="A1553">
        <v>77.55</v>
      </c>
      <c r="B1553">
        <v>1</v>
      </c>
      <c r="C1553">
        <v>0.995</v>
      </c>
      <c r="D1553">
        <v>111826.70480489801</v>
      </c>
      <c r="E1553">
        <v>3935.4873646709102</v>
      </c>
      <c r="F1553">
        <v>142119.83938046999</v>
      </c>
      <c r="G1553">
        <v>60.0000200614421</v>
      </c>
    </row>
    <row r="1554" spans="1:7" x14ac:dyDescent="0.25">
      <c r="A1554">
        <v>77.599999999999994</v>
      </c>
      <c r="B1554">
        <v>1</v>
      </c>
      <c r="C1554">
        <v>0.995</v>
      </c>
      <c r="D1554">
        <v>111862.933383503</v>
      </c>
      <c r="E1554">
        <v>4810.6198374544801</v>
      </c>
      <c r="F1554">
        <v>142116.326451731</v>
      </c>
      <c r="G1554">
        <v>60.000019826612402</v>
      </c>
    </row>
    <row r="1555" spans="1:7" x14ac:dyDescent="0.25">
      <c r="A1555">
        <v>77.650000000000006</v>
      </c>
      <c r="B1555">
        <v>1</v>
      </c>
      <c r="C1555">
        <v>0.995</v>
      </c>
      <c r="D1555">
        <v>111895.760402446</v>
      </c>
      <c r="E1555">
        <v>4517.2713254770797</v>
      </c>
      <c r="F1555">
        <v>142111.44843359201</v>
      </c>
      <c r="G1555">
        <v>60.000020676860501</v>
      </c>
    </row>
    <row r="1556" spans="1:7" x14ac:dyDescent="0.25">
      <c r="A1556">
        <v>77.7</v>
      </c>
      <c r="B1556">
        <v>1</v>
      </c>
      <c r="C1556">
        <v>0.995</v>
      </c>
      <c r="D1556">
        <v>111926.431597777</v>
      </c>
      <c r="E1556">
        <v>4613.1120459388503</v>
      </c>
      <c r="F1556">
        <v>142105.380849712</v>
      </c>
      <c r="G1556">
        <v>60.000019063233502</v>
      </c>
    </row>
    <row r="1557" spans="1:7" x14ac:dyDescent="0.25">
      <c r="A1557">
        <v>77.75</v>
      </c>
      <c r="B1557">
        <v>1</v>
      </c>
      <c r="C1557">
        <v>0.995</v>
      </c>
      <c r="D1557">
        <v>111927.67991888399</v>
      </c>
      <c r="E1557">
        <v>4829.4894918203299</v>
      </c>
      <c r="F1557">
        <v>142105.27965876099</v>
      </c>
      <c r="G1557">
        <v>60.000018999069603</v>
      </c>
    </row>
    <row r="1558" spans="1:7" x14ac:dyDescent="0.25">
      <c r="A1558">
        <v>77.8</v>
      </c>
      <c r="B1558">
        <v>1</v>
      </c>
      <c r="C1558">
        <v>0.995</v>
      </c>
      <c r="D1558">
        <v>111885.592787758</v>
      </c>
      <c r="E1558">
        <v>3639.61095272074</v>
      </c>
      <c r="F1558">
        <v>142102.41507696101</v>
      </c>
      <c r="G1558">
        <v>60.000019383032701</v>
      </c>
    </row>
    <row r="1559" spans="1:7" x14ac:dyDescent="0.25">
      <c r="A1559">
        <v>77.849999999999994</v>
      </c>
      <c r="B1559">
        <v>1</v>
      </c>
      <c r="C1559">
        <v>0.995</v>
      </c>
      <c r="D1559">
        <v>111827.835516548</v>
      </c>
      <c r="E1559">
        <v>4157.2906552412596</v>
      </c>
      <c r="F1559">
        <v>142099.767887011</v>
      </c>
      <c r="G1559">
        <v>60.0000196166732</v>
      </c>
    </row>
    <row r="1560" spans="1:7" x14ac:dyDescent="0.25">
      <c r="A1560">
        <v>77.900000000000006</v>
      </c>
      <c r="B1560">
        <v>1</v>
      </c>
      <c r="C1560">
        <v>0.995</v>
      </c>
      <c r="D1560">
        <v>111934.11289811401</v>
      </c>
      <c r="E1560">
        <v>3974.10756546013</v>
      </c>
      <c r="F1560">
        <v>142091.550378538</v>
      </c>
      <c r="G1560">
        <v>60.0000192526851</v>
      </c>
    </row>
    <row r="1561" spans="1:7" x14ac:dyDescent="0.25">
      <c r="A1561">
        <v>77.95</v>
      </c>
      <c r="B1561">
        <v>1</v>
      </c>
      <c r="C1561">
        <v>0.995</v>
      </c>
      <c r="D1561">
        <v>112024.69752184401</v>
      </c>
      <c r="E1561">
        <v>4559.82967422001</v>
      </c>
      <c r="F1561">
        <v>142090.09494033799</v>
      </c>
      <c r="G1561">
        <v>60.000019891868597</v>
      </c>
    </row>
    <row r="1562" spans="1:7" x14ac:dyDescent="0.25">
      <c r="A1562">
        <v>78</v>
      </c>
      <c r="B1562">
        <v>1</v>
      </c>
      <c r="C1562">
        <v>0.995</v>
      </c>
      <c r="D1562">
        <v>111906.081407513</v>
      </c>
      <c r="E1562">
        <v>4246.9610993159704</v>
      </c>
      <c r="F1562">
        <v>142083.942135811</v>
      </c>
      <c r="G1562">
        <v>60.000020560244799</v>
      </c>
    </row>
    <row r="1563" spans="1:7" x14ac:dyDescent="0.25">
      <c r="A1563">
        <v>78.05</v>
      </c>
      <c r="B1563">
        <v>1</v>
      </c>
      <c r="C1563">
        <v>0.995</v>
      </c>
      <c r="D1563">
        <v>111875.648315012</v>
      </c>
      <c r="E1563">
        <v>4688.4685809502498</v>
      </c>
      <c r="F1563">
        <v>142081.99772727099</v>
      </c>
      <c r="G1563">
        <v>60.0000192278981</v>
      </c>
    </row>
    <row r="1564" spans="1:7" x14ac:dyDescent="0.25">
      <c r="A1564">
        <v>78.099999999999994</v>
      </c>
      <c r="B1564">
        <v>1</v>
      </c>
      <c r="C1564">
        <v>0.995</v>
      </c>
      <c r="D1564">
        <v>111995.23639465999</v>
      </c>
      <c r="E1564">
        <v>4754.3779802492299</v>
      </c>
      <c r="F1564">
        <v>142078.633099642</v>
      </c>
      <c r="G1564">
        <v>60.000018967850799</v>
      </c>
    </row>
    <row r="1565" spans="1:7" x14ac:dyDescent="0.25">
      <c r="A1565">
        <v>78.150000000000006</v>
      </c>
      <c r="B1565">
        <v>1</v>
      </c>
      <c r="C1565">
        <v>0.995</v>
      </c>
      <c r="D1565">
        <v>111873.23544047899</v>
      </c>
      <c r="E1565">
        <v>3830.095078584</v>
      </c>
      <c r="F1565">
        <v>142069.958383736</v>
      </c>
      <c r="G1565">
        <v>60.000019116083202</v>
      </c>
    </row>
    <row r="1566" spans="1:7" x14ac:dyDescent="0.25">
      <c r="A1566">
        <v>78.2</v>
      </c>
      <c r="B1566">
        <v>1</v>
      </c>
      <c r="C1566">
        <v>0.995</v>
      </c>
      <c r="D1566">
        <v>111913.178880507</v>
      </c>
      <c r="E1566">
        <v>4041.3241906651001</v>
      </c>
      <c r="F1566">
        <v>142072.68176113401</v>
      </c>
      <c r="G1566">
        <v>60.000019778972202</v>
      </c>
    </row>
    <row r="1567" spans="1:7" x14ac:dyDescent="0.25">
      <c r="A1567">
        <v>78.25</v>
      </c>
      <c r="B1567">
        <v>1</v>
      </c>
      <c r="C1567">
        <v>0.995</v>
      </c>
      <c r="D1567">
        <v>111934.32243829699</v>
      </c>
      <c r="E1567">
        <v>3510.0773064167001</v>
      </c>
      <c r="F1567">
        <v>142064.916669661</v>
      </c>
      <c r="G1567">
        <v>60.000018609008201</v>
      </c>
    </row>
    <row r="1568" spans="1:7" x14ac:dyDescent="0.25">
      <c r="A1568">
        <v>78.3</v>
      </c>
      <c r="B1568">
        <v>1</v>
      </c>
      <c r="C1568">
        <v>0.995</v>
      </c>
      <c r="D1568">
        <v>111986.72361439301</v>
      </c>
      <c r="E1568">
        <v>3896.8177956243098</v>
      </c>
      <c r="F1568">
        <v>142061.60396396101</v>
      </c>
      <c r="G1568">
        <v>60.000019126619001</v>
      </c>
    </row>
    <row r="1569" spans="1:7" x14ac:dyDescent="0.25">
      <c r="A1569">
        <v>78.349999999999994</v>
      </c>
      <c r="B1569">
        <v>1</v>
      </c>
      <c r="C1569">
        <v>0.995</v>
      </c>
      <c r="D1569">
        <v>111844.232104465</v>
      </c>
      <c r="E1569">
        <v>3605.8452329879001</v>
      </c>
      <c r="F1569">
        <v>142057.19532108001</v>
      </c>
      <c r="G1569">
        <v>60.000018335816101</v>
      </c>
    </row>
    <row r="1570" spans="1:7" x14ac:dyDescent="0.25">
      <c r="A1570">
        <v>78.400000000000006</v>
      </c>
      <c r="B1570">
        <v>1</v>
      </c>
      <c r="C1570">
        <v>0.995</v>
      </c>
      <c r="D1570">
        <v>111906.39741838801</v>
      </c>
      <c r="E1570">
        <v>4062.04032722579</v>
      </c>
      <c r="F1570">
        <v>142051.775400616</v>
      </c>
      <c r="G1570">
        <v>60.000018322635498</v>
      </c>
    </row>
    <row r="1571" spans="1:7" x14ac:dyDescent="0.25">
      <c r="A1571">
        <v>78.45</v>
      </c>
      <c r="B1571">
        <v>1</v>
      </c>
      <c r="C1571">
        <v>0.995</v>
      </c>
      <c r="D1571">
        <v>111936.345463725</v>
      </c>
      <c r="E1571">
        <v>4230.3104484776104</v>
      </c>
      <c r="F1571">
        <v>142050.232635547</v>
      </c>
      <c r="G1571">
        <v>60.000018691681099</v>
      </c>
    </row>
    <row r="1572" spans="1:7" x14ac:dyDescent="0.25">
      <c r="A1572">
        <v>78.5</v>
      </c>
      <c r="B1572">
        <v>1</v>
      </c>
      <c r="C1572">
        <v>0.995</v>
      </c>
      <c r="D1572">
        <v>111867.03191504101</v>
      </c>
      <c r="E1572">
        <v>2709.2508034144298</v>
      </c>
      <c r="F1572">
        <v>142044.679541864</v>
      </c>
      <c r="G1572">
        <v>60.000017962354299</v>
      </c>
    </row>
    <row r="1573" spans="1:7" x14ac:dyDescent="0.25">
      <c r="A1573">
        <v>78.55</v>
      </c>
      <c r="B1573">
        <v>1</v>
      </c>
      <c r="C1573">
        <v>0.995</v>
      </c>
      <c r="D1573">
        <v>111911.539366724</v>
      </c>
      <c r="E1573">
        <v>3893.9653941460501</v>
      </c>
      <c r="F1573">
        <v>142040.47769405501</v>
      </c>
      <c r="G1573">
        <v>60.0000183268223</v>
      </c>
    </row>
    <row r="1574" spans="1:7" x14ac:dyDescent="0.25">
      <c r="A1574">
        <v>78.599999999999994</v>
      </c>
      <c r="B1574">
        <v>1</v>
      </c>
      <c r="C1574">
        <v>0.995</v>
      </c>
      <c r="D1574">
        <v>111886.232819132</v>
      </c>
      <c r="E1574">
        <v>3085.0525825139598</v>
      </c>
      <c r="F1574">
        <v>142039.07754018801</v>
      </c>
      <c r="G1574">
        <v>60.000017947518302</v>
      </c>
    </row>
    <row r="1575" spans="1:7" x14ac:dyDescent="0.25">
      <c r="A1575">
        <v>78.650000000000006</v>
      </c>
      <c r="B1575">
        <v>1</v>
      </c>
      <c r="C1575">
        <v>0.995</v>
      </c>
      <c r="D1575">
        <v>111972.036356964</v>
      </c>
      <c r="E1575">
        <v>2449.5208558322702</v>
      </c>
      <c r="F1575">
        <v>142034.36104024501</v>
      </c>
      <c r="G1575">
        <v>60.000019605578402</v>
      </c>
    </row>
    <row r="1576" spans="1:7" x14ac:dyDescent="0.25">
      <c r="A1576">
        <v>78.7</v>
      </c>
      <c r="B1576">
        <v>1</v>
      </c>
      <c r="C1576">
        <v>0.995</v>
      </c>
      <c r="D1576">
        <v>111990.36078551599</v>
      </c>
      <c r="E1576">
        <v>3270.2270547202702</v>
      </c>
      <c r="F1576">
        <v>142032.03969825999</v>
      </c>
      <c r="G1576">
        <v>60.000017986623298</v>
      </c>
    </row>
    <row r="1577" spans="1:7" x14ac:dyDescent="0.25">
      <c r="A1577">
        <v>78.75</v>
      </c>
      <c r="B1577">
        <v>1</v>
      </c>
      <c r="C1577">
        <v>0.995</v>
      </c>
      <c r="D1577">
        <v>111907.514358275</v>
      </c>
      <c r="E1577">
        <v>3002.0064042717599</v>
      </c>
      <c r="F1577">
        <v>142030.898620972</v>
      </c>
      <c r="G1577">
        <v>60.000016083917799</v>
      </c>
    </row>
    <row r="1578" spans="1:7" x14ac:dyDescent="0.25">
      <c r="A1578">
        <v>78.8</v>
      </c>
      <c r="B1578">
        <v>1</v>
      </c>
      <c r="C1578">
        <v>0.995</v>
      </c>
      <c r="D1578">
        <v>111928.997616648</v>
      </c>
      <c r="E1578">
        <v>3040.9895763436998</v>
      </c>
      <c r="F1578">
        <v>142023.77381506699</v>
      </c>
      <c r="G1578">
        <v>60.000017914427303</v>
      </c>
    </row>
    <row r="1579" spans="1:7" x14ac:dyDescent="0.25">
      <c r="A1579">
        <v>78.849999999999994</v>
      </c>
      <c r="B1579">
        <v>1</v>
      </c>
      <c r="C1579">
        <v>0.995</v>
      </c>
      <c r="D1579">
        <v>111900.255965666</v>
      </c>
      <c r="E1579">
        <v>3364.5579731442599</v>
      </c>
      <c r="F1579">
        <v>142019.63284739101</v>
      </c>
      <c r="G1579">
        <v>60.0000162622188</v>
      </c>
    </row>
    <row r="1580" spans="1:7" x14ac:dyDescent="0.25">
      <c r="A1580">
        <v>78.900000000000006</v>
      </c>
      <c r="B1580">
        <v>1</v>
      </c>
      <c r="C1580">
        <v>0.995</v>
      </c>
      <c r="D1580">
        <v>112032.27496236601</v>
      </c>
      <c r="E1580">
        <v>2211.5517993621102</v>
      </c>
      <c r="F1580">
        <v>142017.54053559</v>
      </c>
      <c r="G1580">
        <v>60.000015536062698</v>
      </c>
    </row>
    <row r="1581" spans="1:7" x14ac:dyDescent="0.25">
      <c r="A1581">
        <v>78.95</v>
      </c>
      <c r="B1581">
        <v>1</v>
      </c>
      <c r="C1581">
        <v>0.995</v>
      </c>
      <c r="D1581">
        <v>112002.877834005</v>
      </c>
      <c r="E1581">
        <v>2837.44804293586</v>
      </c>
      <c r="F1581">
        <v>142011.466121884</v>
      </c>
      <c r="G1581">
        <v>60.000013841581399</v>
      </c>
    </row>
    <row r="1582" spans="1:7" x14ac:dyDescent="0.25">
      <c r="A1582">
        <v>79</v>
      </c>
      <c r="B1582">
        <v>1</v>
      </c>
      <c r="C1582">
        <v>0.995</v>
      </c>
      <c r="D1582">
        <v>111969.83177748699</v>
      </c>
      <c r="E1582">
        <v>3010.9626177262298</v>
      </c>
      <c r="F1582">
        <v>142008.477243448</v>
      </c>
      <c r="G1582">
        <v>60.000012408292598</v>
      </c>
    </row>
    <row r="1583" spans="1:7" x14ac:dyDescent="0.25">
      <c r="A1583">
        <v>79.05</v>
      </c>
      <c r="B1583">
        <v>1</v>
      </c>
      <c r="C1583">
        <v>0.995</v>
      </c>
      <c r="D1583">
        <v>112032.41161075</v>
      </c>
      <c r="E1583">
        <v>3229.5614021843899</v>
      </c>
      <c r="F1583">
        <v>142007.05182186601</v>
      </c>
      <c r="G1583">
        <v>60.000012229331297</v>
      </c>
    </row>
    <row r="1584" spans="1:7" x14ac:dyDescent="0.25">
      <c r="A1584">
        <v>79.099999999999994</v>
      </c>
      <c r="B1584">
        <v>1</v>
      </c>
      <c r="C1584">
        <v>0.995</v>
      </c>
      <c r="D1584">
        <v>111972.296707099</v>
      </c>
      <c r="E1584">
        <v>2835.7383296634698</v>
      </c>
      <c r="F1584">
        <v>142003.009454899</v>
      </c>
      <c r="G1584">
        <v>60.000012723982202</v>
      </c>
    </row>
    <row r="1585" spans="1:7" x14ac:dyDescent="0.25">
      <c r="A1585">
        <v>79.150000000000006</v>
      </c>
      <c r="B1585">
        <v>1</v>
      </c>
      <c r="C1585">
        <v>0.995</v>
      </c>
      <c r="D1585">
        <v>112002.07579048201</v>
      </c>
      <c r="E1585">
        <v>3275.5171454968799</v>
      </c>
      <c r="F1585">
        <v>142001.75800612199</v>
      </c>
      <c r="G1585">
        <v>60.000011831657403</v>
      </c>
    </row>
    <row r="1586" spans="1:7" x14ac:dyDescent="0.25">
      <c r="A1586">
        <v>79.2</v>
      </c>
      <c r="B1586">
        <v>1</v>
      </c>
      <c r="C1586">
        <v>0.995</v>
      </c>
      <c r="D1586">
        <v>112002.67199384001</v>
      </c>
      <c r="E1586">
        <v>1487.0216525872199</v>
      </c>
      <c r="F1586">
        <v>141994.12794435699</v>
      </c>
      <c r="G1586">
        <v>60.0000111349637</v>
      </c>
    </row>
    <row r="1587" spans="1:7" x14ac:dyDescent="0.25">
      <c r="A1587">
        <v>79.25</v>
      </c>
      <c r="B1587">
        <v>1</v>
      </c>
      <c r="C1587">
        <v>0.995</v>
      </c>
      <c r="D1587">
        <v>111991.935483801</v>
      </c>
      <c r="E1587">
        <v>1992.78386388491</v>
      </c>
      <c r="F1587">
        <v>141990.569578583</v>
      </c>
      <c r="G1587">
        <v>60.000010490566503</v>
      </c>
    </row>
    <row r="1588" spans="1:7" x14ac:dyDescent="0.25">
      <c r="A1588">
        <v>79.3</v>
      </c>
      <c r="B1588">
        <v>1</v>
      </c>
      <c r="C1588">
        <v>0.995</v>
      </c>
      <c r="D1588">
        <v>111897.45522266399</v>
      </c>
      <c r="E1588">
        <v>3442.5758324638</v>
      </c>
      <c r="F1588">
        <v>141988.20308622799</v>
      </c>
      <c r="G1588">
        <v>60.000011356302103</v>
      </c>
    </row>
    <row r="1589" spans="1:7" x14ac:dyDescent="0.25">
      <c r="A1589">
        <v>79.349999999999994</v>
      </c>
      <c r="B1589">
        <v>1</v>
      </c>
      <c r="C1589">
        <v>0.995</v>
      </c>
      <c r="D1589">
        <v>111981.97650247499</v>
      </c>
      <c r="E1589">
        <v>1969.8183593649601</v>
      </c>
      <c r="F1589">
        <v>141983.41351292501</v>
      </c>
      <c r="G1589">
        <v>60.000010835043497</v>
      </c>
    </row>
    <row r="1590" spans="1:7" x14ac:dyDescent="0.25">
      <c r="A1590">
        <v>79.400000000000006</v>
      </c>
      <c r="B1590">
        <v>1</v>
      </c>
      <c r="C1590">
        <v>0.995</v>
      </c>
      <c r="D1590">
        <v>111960.527075055</v>
      </c>
      <c r="E1590">
        <v>2502.7388018127099</v>
      </c>
      <c r="F1590">
        <v>141982.618321138</v>
      </c>
      <c r="G1590">
        <v>60.000011228453502</v>
      </c>
    </row>
    <row r="1591" spans="1:7" x14ac:dyDescent="0.25">
      <c r="A1591">
        <v>79.45</v>
      </c>
      <c r="B1591">
        <v>1</v>
      </c>
      <c r="C1591">
        <v>0.995</v>
      </c>
      <c r="D1591">
        <v>111792.622986002</v>
      </c>
      <c r="E1591">
        <v>2334.8025200899501</v>
      </c>
      <c r="F1591">
        <v>141978.54333200099</v>
      </c>
      <c r="G1591">
        <v>60.000009427963398</v>
      </c>
    </row>
    <row r="1592" spans="1:7" x14ac:dyDescent="0.25">
      <c r="A1592">
        <v>79.5</v>
      </c>
      <c r="B1592">
        <v>1</v>
      </c>
      <c r="C1592">
        <v>0.995</v>
      </c>
      <c r="D1592">
        <v>111890.027000321</v>
      </c>
      <c r="E1592">
        <v>2515.8406132626601</v>
      </c>
      <c r="F1592">
        <v>141973.50981344801</v>
      </c>
      <c r="G1592">
        <v>60.000011439333598</v>
      </c>
    </row>
    <row r="1593" spans="1:7" x14ac:dyDescent="0.25">
      <c r="A1593">
        <v>79.55</v>
      </c>
      <c r="B1593">
        <v>1</v>
      </c>
      <c r="C1593">
        <v>0.995</v>
      </c>
      <c r="D1593">
        <v>111867.566470429</v>
      </c>
      <c r="E1593">
        <v>3346.9627605647602</v>
      </c>
      <c r="F1593">
        <v>141971.56249980599</v>
      </c>
      <c r="G1593">
        <v>60.000010677725101</v>
      </c>
    </row>
    <row r="1594" spans="1:7" x14ac:dyDescent="0.25">
      <c r="A1594">
        <v>79.599999999999994</v>
      </c>
      <c r="B1594">
        <v>1</v>
      </c>
      <c r="C1594">
        <v>0.995</v>
      </c>
      <c r="D1594">
        <v>111978.109682001</v>
      </c>
      <c r="E1594">
        <v>2740.9716324195701</v>
      </c>
      <c r="F1594">
        <v>141967.747228889</v>
      </c>
      <c r="G1594">
        <v>60.000010784702397</v>
      </c>
    </row>
    <row r="1595" spans="1:7" x14ac:dyDescent="0.25">
      <c r="A1595">
        <v>79.650000000000006</v>
      </c>
      <c r="B1595">
        <v>1</v>
      </c>
      <c r="C1595">
        <v>0.995</v>
      </c>
      <c r="D1595">
        <v>111951.62936134799</v>
      </c>
      <c r="E1595">
        <v>2798.9333855371801</v>
      </c>
      <c r="F1595">
        <v>141963.53510291301</v>
      </c>
      <c r="G1595">
        <v>60.0000105679241</v>
      </c>
    </row>
    <row r="1596" spans="1:7" x14ac:dyDescent="0.25">
      <c r="A1596">
        <v>79.7</v>
      </c>
      <c r="B1596">
        <v>1</v>
      </c>
      <c r="C1596">
        <v>0.995</v>
      </c>
      <c r="D1596">
        <v>111861.197392772</v>
      </c>
      <c r="E1596">
        <v>1438.46617515509</v>
      </c>
      <c r="F1596">
        <v>141960.812699161</v>
      </c>
      <c r="G1596">
        <v>60.000010378062399</v>
      </c>
    </row>
    <row r="1597" spans="1:7" x14ac:dyDescent="0.25">
      <c r="A1597">
        <v>79.75</v>
      </c>
      <c r="B1597">
        <v>1</v>
      </c>
      <c r="C1597">
        <v>0.995</v>
      </c>
      <c r="D1597">
        <v>111876.13441181</v>
      </c>
      <c r="E1597">
        <v>790.81502363670199</v>
      </c>
      <c r="F1597">
        <v>141957.56228778101</v>
      </c>
      <c r="G1597">
        <v>60.000009752248701</v>
      </c>
    </row>
    <row r="1598" spans="1:7" x14ac:dyDescent="0.25">
      <c r="A1598">
        <v>79.8</v>
      </c>
      <c r="B1598">
        <v>1</v>
      </c>
      <c r="C1598">
        <v>0.995</v>
      </c>
      <c r="D1598">
        <v>111940.563159789</v>
      </c>
      <c r="E1598">
        <v>2496.5834920380798</v>
      </c>
      <c r="F1598">
        <v>141953.103768726</v>
      </c>
      <c r="G1598">
        <v>60.000010269941001</v>
      </c>
    </row>
    <row r="1599" spans="1:7" x14ac:dyDescent="0.25">
      <c r="A1599">
        <v>79.849999999999994</v>
      </c>
      <c r="B1599">
        <v>1</v>
      </c>
      <c r="C1599">
        <v>0.995</v>
      </c>
      <c r="D1599">
        <v>111919.97874983199</v>
      </c>
      <c r="E1599">
        <v>3319.1218967749701</v>
      </c>
      <c r="F1599">
        <v>141947.481105201</v>
      </c>
      <c r="G1599">
        <v>60.000010141264099</v>
      </c>
    </row>
    <row r="1600" spans="1:7" x14ac:dyDescent="0.25">
      <c r="A1600">
        <v>79.900000000000006</v>
      </c>
      <c r="B1600">
        <v>1</v>
      </c>
      <c r="C1600">
        <v>0.995</v>
      </c>
      <c r="D1600">
        <v>111907.81652165701</v>
      </c>
      <c r="E1600">
        <v>3131.7678977365499</v>
      </c>
      <c r="F1600">
        <v>141946.668561289</v>
      </c>
      <c r="G1600">
        <v>60.0000107949094</v>
      </c>
    </row>
    <row r="1601" spans="1:7" x14ac:dyDescent="0.25">
      <c r="A1601">
        <v>79.95</v>
      </c>
      <c r="B1601">
        <v>1</v>
      </c>
      <c r="C1601">
        <v>0.995</v>
      </c>
      <c r="D1601">
        <v>111924.32956740299</v>
      </c>
      <c r="E1601">
        <v>2103.99720828411</v>
      </c>
      <c r="F1601">
        <v>141944.34241715999</v>
      </c>
      <c r="G1601">
        <v>60.000009654727897</v>
      </c>
    </row>
    <row r="1602" spans="1:7" x14ac:dyDescent="0.25">
      <c r="A1602">
        <v>80</v>
      </c>
      <c r="B1602">
        <v>1</v>
      </c>
      <c r="C1602">
        <v>0.995</v>
      </c>
      <c r="D1602">
        <v>111929.84809844301</v>
      </c>
      <c r="E1602">
        <v>1646.93322122227</v>
      </c>
      <c r="F1602">
        <v>141939.633793488</v>
      </c>
      <c r="G1602">
        <v>60.000009699819103</v>
      </c>
    </row>
    <row r="1603" spans="1:7" x14ac:dyDescent="0.25">
      <c r="A1603">
        <v>80.05</v>
      </c>
      <c r="B1603">
        <v>1</v>
      </c>
      <c r="C1603">
        <v>0.995</v>
      </c>
      <c r="D1603">
        <v>112010.608840538</v>
      </c>
      <c r="E1603">
        <v>1482.1586088305301</v>
      </c>
      <c r="F1603">
        <v>141936.829144891</v>
      </c>
      <c r="G1603">
        <v>60.000010101791403</v>
      </c>
    </row>
    <row r="1604" spans="1:7" x14ac:dyDescent="0.25">
      <c r="A1604">
        <v>80.099999999999994</v>
      </c>
      <c r="B1604">
        <v>1</v>
      </c>
      <c r="C1604">
        <v>0.995</v>
      </c>
      <c r="D1604">
        <v>111939.58337146501</v>
      </c>
      <c r="E1604">
        <v>1938.2935377620399</v>
      </c>
      <c r="F1604">
        <v>141936.982528992</v>
      </c>
      <c r="G1604">
        <v>60.000010218824698</v>
      </c>
    </row>
    <row r="1605" spans="1:7" x14ac:dyDescent="0.25">
      <c r="A1605">
        <v>80.150000000000006</v>
      </c>
      <c r="B1605">
        <v>1</v>
      </c>
      <c r="C1605">
        <v>0.995</v>
      </c>
      <c r="D1605">
        <v>112032.54061765601</v>
      </c>
      <c r="E1605">
        <v>1627.43334132175</v>
      </c>
      <c r="F1605">
        <v>141930.343811325</v>
      </c>
      <c r="G1605">
        <v>60.000009078462703</v>
      </c>
    </row>
    <row r="1606" spans="1:7" x14ac:dyDescent="0.25">
      <c r="A1606">
        <v>80.2</v>
      </c>
      <c r="B1606">
        <v>1</v>
      </c>
      <c r="C1606">
        <v>0.995</v>
      </c>
      <c r="D1606">
        <v>111968.533270603</v>
      </c>
      <c r="E1606">
        <v>1612.62754220182</v>
      </c>
      <c r="F1606">
        <v>141927.04292815199</v>
      </c>
      <c r="G1606">
        <v>60.000010166326199</v>
      </c>
    </row>
    <row r="1607" spans="1:7" x14ac:dyDescent="0.25">
      <c r="A1607">
        <v>80.25</v>
      </c>
      <c r="B1607">
        <v>1</v>
      </c>
      <c r="C1607">
        <v>0.995</v>
      </c>
      <c r="D1607">
        <v>111986.2987111</v>
      </c>
      <c r="E1607">
        <v>2232.8942955962998</v>
      </c>
      <c r="F1607">
        <v>141925.791706927</v>
      </c>
      <c r="G1607">
        <v>60.000009167653403</v>
      </c>
    </row>
    <row r="1608" spans="1:7" x14ac:dyDescent="0.25">
      <c r="A1608">
        <v>80.3</v>
      </c>
      <c r="B1608">
        <v>1</v>
      </c>
      <c r="C1608">
        <v>0.995</v>
      </c>
      <c r="D1608">
        <v>111923.48364099899</v>
      </c>
      <c r="E1608">
        <v>1628.36218793748</v>
      </c>
      <c r="F1608">
        <v>141922.36766391</v>
      </c>
      <c r="G1608">
        <v>60.000009959533202</v>
      </c>
    </row>
    <row r="1609" spans="1:7" x14ac:dyDescent="0.25">
      <c r="A1609">
        <v>80.349999999999994</v>
      </c>
      <c r="B1609">
        <v>1</v>
      </c>
      <c r="C1609">
        <v>0.995</v>
      </c>
      <c r="D1609">
        <v>111941.206816166</v>
      </c>
      <c r="E1609">
        <v>1670.4401559764401</v>
      </c>
      <c r="F1609">
        <v>141916.99349565699</v>
      </c>
      <c r="G1609">
        <v>60.0000100028265</v>
      </c>
    </row>
    <row r="1610" spans="1:7" x14ac:dyDescent="0.25">
      <c r="A1610">
        <v>80.400000000000006</v>
      </c>
      <c r="B1610">
        <v>1</v>
      </c>
      <c r="C1610">
        <v>0.995</v>
      </c>
      <c r="D1610">
        <v>111945.81693034001</v>
      </c>
      <c r="E1610">
        <v>1800.5881879349599</v>
      </c>
      <c r="F1610">
        <v>141914.75588114999</v>
      </c>
      <c r="G1610">
        <v>60.000008741444297</v>
      </c>
    </row>
    <row r="1611" spans="1:7" x14ac:dyDescent="0.25">
      <c r="A1611">
        <v>80.45</v>
      </c>
      <c r="B1611">
        <v>1</v>
      </c>
      <c r="C1611">
        <v>0.995</v>
      </c>
      <c r="D1611">
        <v>111936.15196243201</v>
      </c>
      <c r="E1611">
        <v>944.64045138560095</v>
      </c>
      <c r="F1611">
        <v>141910.343812237</v>
      </c>
      <c r="G1611">
        <v>60.000008449721598</v>
      </c>
    </row>
    <row r="1612" spans="1:7" x14ac:dyDescent="0.25">
      <c r="A1612">
        <v>80.5</v>
      </c>
      <c r="B1612">
        <v>1</v>
      </c>
      <c r="C1612">
        <v>0.995</v>
      </c>
      <c r="D1612">
        <v>111994.433964778</v>
      </c>
      <c r="E1612">
        <v>1445.0047203586901</v>
      </c>
      <c r="F1612">
        <v>141905.93021687999</v>
      </c>
      <c r="G1612">
        <v>60.0000091284356</v>
      </c>
    </row>
    <row r="1613" spans="1:7" x14ac:dyDescent="0.25">
      <c r="A1613">
        <v>80.55</v>
      </c>
      <c r="B1613">
        <v>1</v>
      </c>
      <c r="C1613">
        <v>0.995</v>
      </c>
      <c r="D1613">
        <v>111857.63091004999</v>
      </c>
      <c r="E1613">
        <v>1871.4412720298001</v>
      </c>
      <c r="F1613">
        <v>141904.755963173</v>
      </c>
      <c r="G1613">
        <v>60.000008760046299</v>
      </c>
    </row>
    <row r="1614" spans="1:7" x14ac:dyDescent="0.25">
      <c r="A1614">
        <v>80.599999999999994</v>
      </c>
      <c r="B1614">
        <v>1</v>
      </c>
      <c r="C1614">
        <v>0.995</v>
      </c>
      <c r="D1614">
        <v>111911.21810889299</v>
      </c>
      <c r="E1614">
        <v>1994.52523453813</v>
      </c>
      <c r="F1614">
        <v>141901.84403938701</v>
      </c>
      <c r="G1614">
        <v>60.000008704003001</v>
      </c>
    </row>
    <row r="1615" spans="1:7" x14ac:dyDescent="0.25">
      <c r="A1615">
        <v>80.650000000000006</v>
      </c>
      <c r="B1615">
        <v>1</v>
      </c>
      <c r="C1615">
        <v>0.995</v>
      </c>
      <c r="D1615">
        <v>111867.48414574099</v>
      </c>
      <c r="E1615">
        <v>1928.28539603687</v>
      </c>
      <c r="F1615">
        <v>141898.511053075</v>
      </c>
      <c r="G1615">
        <v>60.000009954782897</v>
      </c>
    </row>
    <row r="1616" spans="1:7" x14ac:dyDescent="0.25">
      <c r="A1616">
        <v>80.7</v>
      </c>
      <c r="B1616">
        <v>1</v>
      </c>
      <c r="C1616">
        <v>0.995</v>
      </c>
      <c r="D1616">
        <v>111857.00889349599</v>
      </c>
      <c r="E1616">
        <v>1143.05773985781</v>
      </c>
      <c r="F1616">
        <v>141896.40596166899</v>
      </c>
      <c r="G1616">
        <v>60.000008704467703</v>
      </c>
    </row>
    <row r="1617" spans="1:7" x14ac:dyDescent="0.25">
      <c r="A1617">
        <v>80.75</v>
      </c>
      <c r="B1617">
        <v>1</v>
      </c>
      <c r="C1617">
        <v>0.995</v>
      </c>
      <c r="D1617">
        <v>111923.877326623</v>
      </c>
      <c r="E1617">
        <v>1192.85485345798</v>
      </c>
      <c r="F1617">
        <v>141891.09990058499</v>
      </c>
      <c r="G1617">
        <v>60.000008515835702</v>
      </c>
    </row>
    <row r="1618" spans="1:7" x14ac:dyDescent="0.25">
      <c r="A1618">
        <v>80.8</v>
      </c>
      <c r="B1618">
        <v>1</v>
      </c>
      <c r="C1618">
        <v>0.995</v>
      </c>
      <c r="D1618">
        <v>111947.20419842099</v>
      </c>
      <c r="E1618">
        <v>1935.0010507142299</v>
      </c>
      <c r="F1618">
        <v>141887.39766209101</v>
      </c>
      <c r="G1618">
        <v>60.000007678576601</v>
      </c>
    </row>
    <row r="1619" spans="1:7" x14ac:dyDescent="0.25">
      <c r="A1619">
        <v>80.849999999999994</v>
      </c>
      <c r="B1619">
        <v>1</v>
      </c>
      <c r="C1619">
        <v>0.995</v>
      </c>
      <c r="D1619">
        <v>111835.899288493</v>
      </c>
      <c r="E1619">
        <v>1990.54643887732</v>
      </c>
      <c r="F1619">
        <v>141888.728621822</v>
      </c>
      <c r="G1619">
        <v>60.000008333530197</v>
      </c>
    </row>
    <row r="1620" spans="1:7" x14ac:dyDescent="0.25">
      <c r="A1620">
        <v>80.900000000000006</v>
      </c>
      <c r="B1620">
        <v>1</v>
      </c>
      <c r="C1620">
        <v>0.995</v>
      </c>
      <c r="D1620">
        <v>111776.100201781</v>
      </c>
      <c r="E1620">
        <v>2321.4983060352702</v>
      </c>
      <c r="F1620">
        <v>141881.94788749001</v>
      </c>
      <c r="G1620">
        <v>60.000007347824301</v>
      </c>
    </row>
    <row r="1621" spans="1:7" x14ac:dyDescent="0.25">
      <c r="A1621">
        <v>80.95</v>
      </c>
      <c r="B1621">
        <v>1</v>
      </c>
      <c r="C1621">
        <v>0.995</v>
      </c>
      <c r="D1621">
        <v>111875.067217477</v>
      </c>
      <c r="E1621">
        <v>1369.9283243471</v>
      </c>
      <c r="F1621">
        <v>141878.21127062</v>
      </c>
      <c r="G1621">
        <v>60.000007979018697</v>
      </c>
    </row>
    <row r="1622" spans="1:7" x14ac:dyDescent="0.25">
      <c r="A1622">
        <v>81</v>
      </c>
      <c r="B1622">
        <v>1</v>
      </c>
      <c r="C1622">
        <v>0.995</v>
      </c>
      <c r="D1622">
        <v>111869.641148726</v>
      </c>
      <c r="E1622">
        <v>1176.91891062237</v>
      </c>
      <c r="F1622">
        <v>141877.847730993</v>
      </c>
      <c r="G1622">
        <v>60.000009527739302</v>
      </c>
    </row>
    <row r="1623" spans="1:7" x14ac:dyDescent="0.25">
      <c r="A1623">
        <v>81.05</v>
      </c>
      <c r="B1623">
        <v>1</v>
      </c>
      <c r="C1623">
        <v>0.995</v>
      </c>
      <c r="D1623">
        <v>111862.71228159701</v>
      </c>
      <c r="E1623">
        <v>700.82013913847504</v>
      </c>
      <c r="F1623">
        <v>141873.90110464999</v>
      </c>
      <c r="G1623">
        <v>60.000008544883997</v>
      </c>
    </row>
    <row r="1624" spans="1:7" x14ac:dyDescent="0.25">
      <c r="A1624">
        <v>81.099999999999994</v>
      </c>
      <c r="B1624">
        <v>1</v>
      </c>
      <c r="C1624">
        <v>0.995</v>
      </c>
      <c r="D1624">
        <v>111884.257641537</v>
      </c>
      <c r="E1624">
        <v>1833.65646666307</v>
      </c>
      <c r="F1624">
        <v>141869.62017586501</v>
      </c>
      <c r="G1624">
        <v>60.000008631293099</v>
      </c>
    </row>
    <row r="1625" spans="1:7" x14ac:dyDescent="0.25">
      <c r="A1625">
        <v>81.150000000000006</v>
      </c>
      <c r="B1625">
        <v>1</v>
      </c>
      <c r="C1625">
        <v>0.995</v>
      </c>
      <c r="D1625">
        <v>111941.31393125</v>
      </c>
      <c r="E1625">
        <v>525.06788502630604</v>
      </c>
      <c r="F1625">
        <v>141867.07643048701</v>
      </c>
      <c r="G1625">
        <v>60.000008749609897</v>
      </c>
    </row>
    <row r="1626" spans="1:7" x14ac:dyDescent="0.25">
      <c r="A1626">
        <v>81.2</v>
      </c>
      <c r="B1626">
        <v>1</v>
      </c>
      <c r="C1626">
        <v>0.995</v>
      </c>
      <c r="D1626">
        <v>111927.106711284</v>
      </c>
      <c r="E1626">
        <v>581.14611177972699</v>
      </c>
      <c r="F1626">
        <v>141864.63998038601</v>
      </c>
      <c r="G1626">
        <v>60.000008928133603</v>
      </c>
    </row>
    <row r="1627" spans="1:7" x14ac:dyDescent="0.25">
      <c r="A1627">
        <v>81.25</v>
      </c>
      <c r="B1627">
        <v>1</v>
      </c>
      <c r="C1627">
        <v>0.995</v>
      </c>
      <c r="D1627">
        <v>111881.860208725</v>
      </c>
      <c r="E1627">
        <v>1217.34182536463</v>
      </c>
      <c r="F1627">
        <v>141862.70754598899</v>
      </c>
      <c r="G1627">
        <v>60.000008366899401</v>
      </c>
    </row>
    <row r="1628" spans="1:7" x14ac:dyDescent="0.25">
      <c r="A1628">
        <v>81.3</v>
      </c>
      <c r="B1628">
        <v>1</v>
      </c>
      <c r="C1628">
        <v>0.995</v>
      </c>
      <c r="D1628">
        <v>111904.29002261499</v>
      </c>
      <c r="E1628">
        <v>982.05607938963203</v>
      </c>
      <c r="F1628">
        <v>141858.83391632899</v>
      </c>
      <c r="G1628">
        <v>60.000006979252497</v>
      </c>
    </row>
    <row r="1629" spans="1:7" x14ac:dyDescent="0.25">
      <c r="A1629">
        <v>81.349999999999994</v>
      </c>
      <c r="B1629">
        <v>1</v>
      </c>
      <c r="C1629">
        <v>0.995</v>
      </c>
      <c r="D1629">
        <v>111880.242414632</v>
      </c>
      <c r="E1629">
        <v>1168.3714326422701</v>
      </c>
      <c r="F1629">
        <v>141856.19812915</v>
      </c>
      <c r="G1629">
        <v>60.000006864678603</v>
      </c>
    </row>
    <row r="1630" spans="1:7" x14ac:dyDescent="0.25">
      <c r="A1630">
        <v>81.400000000000006</v>
      </c>
      <c r="B1630">
        <v>1</v>
      </c>
      <c r="C1630">
        <v>0.995</v>
      </c>
      <c r="D1630">
        <v>111936.414752553</v>
      </c>
      <c r="E1630">
        <v>676.75189790713796</v>
      </c>
      <c r="F1630">
        <v>141852.647619155</v>
      </c>
      <c r="G1630">
        <v>60.000008544710397</v>
      </c>
    </row>
    <row r="1631" spans="1:7" x14ac:dyDescent="0.25">
      <c r="A1631">
        <v>81.45</v>
      </c>
      <c r="B1631">
        <v>1</v>
      </c>
      <c r="C1631">
        <v>0.995</v>
      </c>
      <c r="D1631">
        <v>111904.587617418</v>
      </c>
      <c r="E1631">
        <v>1665.9379741022799</v>
      </c>
      <c r="F1631">
        <v>141851.075973231</v>
      </c>
      <c r="G1631">
        <v>60.000008236514297</v>
      </c>
    </row>
    <row r="1632" spans="1:7" x14ac:dyDescent="0.25">
      <c r="A1632">
        <v>81.5</v>
      </c>
      <c r="B1632">
        <v>1</v>
      </c>
      <c r="C1632">
        <v>0.995</v>
      </c>
      <c r="D1632">
        <v>111898.092979483</v>
      </c>
      <c r="E1632">
        <v>295.21368968857001</v>
      </c>
      <c r="F1632">
        <v>141845.02095844701</v>
      </c>
      <c r="G1632">
        <v>60.000008291949896</v>
      </c>
    </row>
    <row r="1633" spans="1:7" x14ac:dyDescent="0.25">
      <c r="A1633">
        <v>81.55</v>
      </c>
      <c r="B1633">
        <v>1</v>
      </c>
      <c r="C1633">
        <v>0.995</v>
      </c>
      <c r="D1633">
        <v>111899.66186620999</v>
      </c>
      <c r="E1633">
        <v>661.14921177210203</v>
      </c>
      <c r="F1633">
        <v>141846.70600759899</v>
      </c>
      <c r="G1633">
        <v>60.000007517561002</v>
      </c>
    </row>
    <row r="1634" spans="1:7" x14ac:dyDescent="0.25">
      <c r="A1634">
        <v>81.599999999999994</v>
      </c>
      <c r="B1634">
        <v>1</v>
      </c>
      <c r="C1634">
        <v>0.995</v>
      </c>
      <c r="D1634">
        <v>111924.615103897</v>
      </c>
      <c r="E1634">
        <v>207.81242218793599</v>
      </c>
      <c r="F1634">
        <v>141842.54281980501</v>
      </c>
      <c r="G1634">
        <v>60.000007459747003</v>
      </c>
    </row>
    <row r="1635" spans="1:7" x14ac:dyDescent="0.25">
      <c r="A1635">
        <v>81.650000000000006</v>
      </c>
      <c r="B1635">
        <v>1</v>
      </c>
      <c r="C1635">
        <v>0.995</v>
      </c>
      <c r="D1635">
        <v>111924.58839491601</v>
      </c>
      <c r="E1635">
        <v>278.57012719636901</v>
      </c>
      <c r="F1635">
        <v>141838.410159686</v>
      </c>
      <c r="G1635">
        <v>60.000006919037901</v>
      </c>
    </row>
    <row r="1636" spans="1:7" x14ac:dyDescent="0.25">
      <c r="A1636">
        <v>81.7</v>
      </c>
      <c r="B1636">
        <v>1</v>
      </c>
      <c r="C1636">
        <v>0.995</v>
      </c>
      <c r="D1636">
        <v>111773.750675348</v>
      </c>
      <c r="E1636">
        <v>-193.263742241735</v>
      </c>
      <c r="F1636">
        <v>141837.26988634901</v>
      </c>
      <c r="G1636">
        <v>60.000006489463203</v>
      </c>
    </row>
    <row r="1637" spans="1:7" x14ac:dyDescent="0.25">
      <c r="A1637">
        <v>81.75</v>
      </c>
      <c r="B1637">
        <v>1</v>
      </c>
      <c r="C1637">
        <v>0.995</v>
      </c>
      <c r="D1637">
        <v>111888.006706997</v>
      </c>
      <c r="E1637">
        <v>1632.05806986535</v>
      </c>
      <c r="F1637">
        <v>141835.43959667499</v>
      </c>
      <c r="G1637">
        <v>60.0000075436744</v>
      </c>
    </row>
    <row r="1638" spans="1:7" x14ac:dyDescent="0.25">
      <c r="A1638">
        <v>81.8</v>
      </c>
      <c r="B1638">
        <v>1</v>
      </c>
      <c r="C1638">
        <v>0.995</v>
      </c>
      <c r="D1638">
        <v>111855.653706428</v>
      </c>
      <c r="E1638">
        <v>1283.7937343906401</v>
      </c>
      <c r="F1638">
        <v>141831.051334713</v>
      </c>
      <c r="G1638">
        <v>60.000006757481401</v>
      </c>
    </row>
    <row r="1639" spans="1:7" x14ac:dyDescent="0.25">
      <c r="A1639">
        <v>81.849999999999994</v>
      </c>
      <c r="B1639">
        <v>1</v>
      </c>
      <c r="C1639">
        <v>0.995</v>
      </c>
      <c r="D1639">
        <v>111845.326845951</v>
      </c>
      <c r="E1639">
        <v>55.996145335246403</v>
      </c>
      <c r="F1639">
        <v>141828.299476908</v>
      </c>
      <c r="G1639">
        <v>60.0000071237573</v>
      </c>
    </row>
    <row r="1640" spans="1:7" x14ac:dyDescent="0.25">
      <c r="A1640">
        <v>81.900000000000006</v>
      </c>
      <c r="B1640">
        <v>1</v>
      </c>
      <c r="C1640">
        <v>0.995</v>
      </c>
      <c r="D1640">
        <v>111954.22173741899</v>
      </c>
      <c r="E1640">
        <v>628.76352755055598</v>
      </c>
      <c r="F1640">
        <v>141824.34390827801</v>
      </c>
      <c r="G1640">
        <v>60.000008232483097</v>
      </c>
    </row>
    <row r="1641" spans="1:7" x14ac:dyDescent="0.25">
      <c r="A1641">
        <v>81.95</v>
      </c>
      <c r="B1641">
        <v>1</v>
      </c>
      <c r="C1641">
        <v>0.995</v>
      </c>
      <c r="D1641">
        <v>111846.908957099</v>
      </c>
      <c r="E1641">
        <v>729.38563963338697</v>
      </c>
      <c r="F1641">
        <v>141823.36490794999</v>
      </c>
      <c r="G1641">
        <v>60.000007687117098</v>
      </c>
    </row>
    <row r="1642" spans="1:7" x14ac:dyDescent="0.25">
      <c r="A1642">
        <v>82</v>
      </c>
      <c r="B1642">
        <v>1</v>
      </c>
      <c r="C1642">
        <v>0.995</v>
      </c>
      <c r="D1642">
        <v>111837.95170539001</v>
      </c>
      <c r="E1642">
        <v>1062.29378740315</v>
      </c>
      <c r="F1642">
        <v>141818.57166261299</v>
      </c>
      <c r="G1642">
        <v>60.000007818643603</v>
      </c>
    </row>
    <row r="1643" spans="1:7" x14ac:dyDescent="0.25">
      <c r="A1643">
        <v>82.05</v>
      </c>
      <c r="B1643">
        <v>1</v>
      </c>
      <c r="C1643">
        <v>0.995</v>
      </c>
      <c r="D1643">
        <v>111862.588571147</v>
      </c>
      <c r="E1643">
        <v>97.597834522924799</v>
      </c>
      <c r="F1643">
        <v>141817.98624272199</v>
      </c>
      <c r="G1643">
        <v>60.000007467278103</v>
      </c>
    </row>
    <row r="1644" spans="1:7" x14ac:dyDescent="0.25">
      <c r="A1644">
        <v>82.1</v>
      </c>
      <c r="B1644">
        <v>1</v>
      </c>
      <c r="C1644">
        <v>0.995</v>
      </c>
      <c r="D1644">
        <v>111820.69144348</v>
      </c>
      <c r="E1644">
        <v>1217.2008098830199</v>
      </c>
      <c r="F1644">
        <v>141813.019777226</v>
      </c>
      <c r="G1644">
        <v>60.000007071975098</v>
      </c>
    </row>
    <row r="1645" spans="1:7" x14ac:dyDescent="0.25">
      <c r="A1645">
        <v>82.15</v>
      </c>
      <c r="B1645">
        <v>1</v>
      </c>
      <c r="C1645">
        <v>0.995</v>
      </c>
      <c r="D1645">
        <v>111867.328846501</v>
      </c>
      <c r="E1645">
        <v>-54.364395907114698</v>
      </c>
      <c r="F1645">
        <v>141813.432278764</v>
      </c>
      <c r="G1645">
        <v>60.000006854875402</v>
      </c>
    </row>
    <row r="1646" spans="1:7" x14ac:dyDescent="0.25">
      <c r="A1646">
        <v>82.2</v>
      </c>
      <c r="B1646">
        <v>1</v>
      </c>
      <c r="C1646">
        <v>0.995</v>
      </c>
      <c r="D1646">
        <v>111899.199037685</v>
      </c>
      <c r="E1646">
        <v>296.12715159858601</v>
      </c>
      <c r="F1646">
        <v>141810.422885926</v>
      </c>
      <c r="G1646">
        <v>60.000006909062201</v>
      </c>
    </row>
    <row r="1647" spans="1:7" x14ac:dyDescent="0.25">
      <c r="A1647">
        <v>82.25</v>
      </c>
      <c r="B1647">
        <v>1</v>
      </c>
      <c r="C1647">
        <v>0.995</v>
      </c>
      <c r="D1647">
        <v>111817.210152367</v>
      </c>
      <c r="E1647">
        <v>432.14348966569401</v>
      </c>
      <c r="F1647">
        <v>141807.761041285</v>
      </c>
      <c r="G1647">
        <v>60.0000063921226</v>
      </c>
    </row>
    <row r="1648" spans="1:7" x14ac:dyDescent="0.25">
      <c r="A1648">
        <v>82.3</v>
      </c>
      <c r="B1648">
        <v>1</v>
      </c>
      <c r="C1648">
        <v>0.995</v>
      </c>
      <c r="D1648">
        <v>111817.607223182</v>
      </c>
      <c r="E1648">
        <v>499.46899961702502</v>
      </c>
      <c r="F1648">
        <v>141804.45505778401</v>
      </c>
      <c r="G1648">
        <v>60.000007380687101</v>
      </c>
    </row>
    <row r="1649" spans="1:7" x14ac:dyDescent="0.25">
      <c r="A1649">
        <v>82.35</v>
      </c>
      <c r="B1649">
        <v>1</v>
      </c>
      <c r="C1649">
        <v>0.995</v>
      </c>
      <c r="D1649">
        <v>111781.769622233</v>
      </c>
      <c r="E1649">
        <v>401.94968676149199</v>
      </c>
      <c r="F1649">
        <v>141802.10039973501</v>
      </c>
      <c r="G1649">
        <v>60.0000061335192</v>
      </c>
    </row>
    <row r="1650" spans="1:7" x14ac:dyDescent="0.25">
      <c r="A1650">
        <v>82.4</v>
      </c>
      <c r="B1650">
        <v>1</v>
      </c>
      <c r="C1650">
        <v>0.995</v>
      </c>
      <c r="D1650">
        <v>111871.48443450499</v>
      </c>
      <c r="E1650">
        <v>-222.61523206005299</v>
      </c>
      <c r="F1650">
        <v>141797.43834651899</v>
      </c>
      <c r="G1650">
        <v>60.000006543809903</v>
      </c>
    </row>
    <row r="1651" spans="1:7" x14ac:dyDescent="0.25">
      <c r="A1651">
        <v>82.45</v>
      </c>
      <c r="B1651">
        <v>1</v>
      </c>
      <c r="C1651">
        <v>0.995</v>
      </c>
      <c r="D1651">
        <v>111915.380834977</v>
      </c>
      <c r="E1651">
        <v>302.78139275816301</v>
      </c>
      <c r="F1651">
        <v>141796.46455050999</v>
      </c>
      <c r="G1651">
        <v>60.000007066994499</v>
      </c>
    </row>
    <row r="1652" spans="1:7" x14ac:dyDescent="0.25">
      <c r="A1652">
        <v>82.5</v>
      </c>
      <c r="B1652">
        <v>1</v>
      </c>
      <c r="C1652">
        <v>0.995</v>
      </c>
      <c r="D1652">
        <v>111904.966957713</v>
      </c>
      <c r="E1652">
        <v>338.52553329949899</v>
      </c>
      <c r="F1652">
        <v>141793.34576052299</v>
      </c>
      <c r="G1652">
        <v>60.000007151614703</v>
      </c>
    </row>
    <row r="1653" spans="1:7" x14ac:dyDescent="0.25">
      <c r="A1653">
        <v>82.55</v>
      </c>
      <c r="B1653">
        <v>1</v>
      </c>
      <c r="C1653">
        <v>0.995</v>
      </c>
      <c r="D1653">
        <v>111799.21357009299</v>
      </c>
      <c r="E1653">
        <v>634.81162263020099</v>
      </c>
      <c r="F1653">
        <v>141789.70115295899</v>
      </c>
      <c r="G1653">
        <v>60.000006887600399</v>
      </c>
    </row>
    <row r="1654" spans="1:7" x14ac:dyDescent="0.25">
      <c r="A1654">
        <v>82.6</v>
      </c>
      <c r="B1654">
        <v>1</v>
      </c>
      <c r="C1654">
        <v>0.995</v>
      </c>
      <c r="D1654">
        <v>111850.51272319601</v>
      </c>
      <c r="E1654">
        <v>34.652320819277598</v>
      </c>
      <c r="F1654">
        <v>141789.86519727</v>
      </c>
      <c r="G1654">
        <v>60.000007256598103</v>
      </c>
    </row>
    <row r="1655" spans="1:7" x14ac:dyDescent="0.25">
      <c r="A1655">
        <v>82.65</v>
      </c>
      <c r="B1655">
        <v>1</v>
      </c>
      <c r="C1655">
        <v>0.995</v>
      </c>
      <c r="D1655">
        <v>111822.81777749601</v>
      </c>
      <c r="E1655">
        <v>223.60049095889599</v>
      </c>
      <c r="F1655">
        <v>141783.73056783</v>
      </c>
      <c r="G1655">
        <v>60.000007105733701</v>
      </c>
    </row>
    <row r="1656" spans="1:7" x14ac:dyDescent="0.25">
      <c r="A1656">
        <v>82.7</v>
      </c>
      <c r="B1656">
        <v>1</v>
      </c>
      <c r="C1656">
        <v>0.995</v>
      </c>
      <c r="D1656">
        <v>111846.795034832</v>
      </c>
      <c r="E1656">
        <v>-163.31453857748599</v>
      </c>
      <c r="F1656">
        <v>141785.64291060899</v>
      </c>
      <c r="G1656">
        <v>60.000005520458799</v>
      </c>
    </row>
    <row r="1657" spans="1:7" x14ac:dyDescent="0.25">
      <c r="A1657">
        <v>82.75</v>
      </c>
      <c r="B1657">
        <v>1</v>
      </c>
      <c r="C1657">
        <v>0.995</v>
      </c>
      <c r="D1657">
        <v>111907.15985072299</v>
      </c>
      <c r="E1657">
        <v>-82.488884777295496</v>
      </c>
      <c r="F1657">
        <v>141780.40244425199</v>
      </c>
      <c r="G1657">
        <v>60.000006649568803</v>
      </c>
    </row>
    <row r="1658" spans="1:7" x14ac:dyDescent="0.25">
      <c r="A1658">
        <v>82.8</v>
      </c>
      <c r="B1658">
        <v>1</v>
      </c>
      <c r="C1658">
        <v>0.995</v>
      </c>
      <c r="D1658">
        <v>111831.259134761</v>
      </c>
      <c r="E1658">
        <v>-549.32948745618501</v>
      </c>
      <c r="F1658">
        <v>141779.31081452599</v>
      </c>
      <c r="G1658">
        <v>60.000006986990599</v>
      </c>
    </row>
    <row r="1659" spans="1:7" x14ac:dyDescent="0.25">
      <c r="A1659">
        <v>82.85</v>
      </c>
      <c r="B1659">
        <v>1</v>
      </c>
      <c r="C1659">
        <v>0.995</v>
      </c>
      <c r="D1659">
        <v>111788.19374299901</v>
      </c>
      <c r="E1659">
        <v>-123.641305248714</v>
      </c>
      <c r="F1659">
        <v>141777.29915532001</v>
      </c>
      <c r="G1659">
        <v>60.000006533978997</v>
      </c>
    </row>
    <row r="1660" spans="1:7" x14ac:dyDescent="0.25">
      <c r="A1660">
        <v>82.9</v>
      </c>
      <c r="B1660">
        <v>1</v>
      </c>
      <c r="C1660">
        <v>0.995</v>
      </c>
      <c r="D1660">
        <v>111819.95330019</v>
      </c>
      <c r="E1660">
        <v>31.773638639150601</v>
      </c>
      <c r="F1660">
        <v>141775.30687704301</v>
      </c>
      <c r="G1660">
        <v>60.000005373402203</v>
      </c>
    </row>
    <row r="1661" spans="1:7" x14ac:dyDescent="0.25">
      <c r="A1661">
        <v>82.95</v>
      </c>
      <c r="B1661">
        <v>1</v>
      </c>
      <c r="C1661">
        <v>0.995</v>
      </c>
      <c r="D1661">
        <v>111873.71546219299</v>
      </c>
      <c r="E1661">
        <v>-554.42927330416705</v>
      </c>
      <c r="F1661">
        <v>141770.719425344</v>
      </c>
      <c r="G1661">
        <v>60.000005935196597</v>
      </c>
    </row>
    <row r="1662" spans="1:7" x14ac:dyDescent="0.25">
      <c r="A1662">
        <v>83</v>
      </c>
      <c r="B1662">
        <v>1</v>
      </c>
      <c r="C1662">
        <v>0.995</v>
      </c>
      <c r="D1662">
        <v>111905.95044529199</v>
      </c>
      <c r="E1662">
        <v>-598.00949376563904</v>
      </c>
      <c r="F1662">
        <v>141768.125176648</v>
      </c>
      <c r="G1662">
        <v>60.000006149134002</v>
      </c>
    </row>
    <row r="1663" spans="1:7" x14ac:dyDescent="0.25">
      <c r="A1663">
        <v>83.05</v>
      </c>
      <c r="B1663">
        <v>1</v>
      </c>
      <c r="C1663">
        <v>0.995</v>
      </c>
      <c r="D1663">
        <v>111886.752778419</v>
      </c>
      <c r="E1663">
        <v>-1022.80629311357</v>
      </c>
      <c r="F1663">
        <v>141763.94474556201</v>
      </c>
      <c r="G1663">
        <v>60.000006039201203</v>
      </c>
    </row>
    <row r="1664" spans="1:7" x14ac:dyDescent="0.25">
      <c r="A1664">
        <v>83.1</v>
      </c>
      <c r="B1664">
        <v>1</v>
      </c>
      <c r="C1664">
        <v>0.995</v>
      </c>
      <c r="D1664">
        <v>111801.37290547301</v>
      </c>
      <c r="E1664">
        <v>-509.08727588403201</v>
      </c>
      <c r="F1664">
        <v>141764.82492914301</v>
      </c>
      <c r="G1664">
        <v>60.0000065818544</v>
      </c>
    </row>
    <row r="1665" spans="1:7" x14ac:dyDescent="0.25">
      <c r="A1665">
        <v>83.15</v>
      </c>
      <c r="B1665">
        <v>1</v>
      </c>
      <c r="C1665">
        <v>0.995</v>
      </c>
      <c r="D1665">
        <v>111761.26317804999</v>
      </c>
      <c r="E1665">
        <v>-449.26075082283</v>
      </c>
      <c r="F1665">
        <v>141759.71795360101</v>
      </c>
      <c r="G1665">
        <v>60.000005595591098</v>
      </c>
    </row>
    <row r="1666" spans="1:7" x14ac:dyDescent="0.25">
      <c r="A1666">
        <v>83.2</v>
      </c>
      <c r="B1666">
        <v>1</v>
      </c>
      <c r="C1666">
        <v>0.995</v>
      </c>
      <c r="D1666">
        <v>111881.884614532</v>
      </c>
      <c r="E1666">
        <v>7.67080224307671</v>
      </c>
      <c r="F1666">
        <v>141757.77674088901</v>
      </c>
      <c r="G1666">
        <v>60.000006348109103</v>
      </c>
    </row>
    <row r="1667" spans="1:7" x14ac:dyDescent="0.25">
      <c r="A1667">
        <v>83.25</v>
      </c>
      <c r="B1667">
        <v>1</v>
      </c>
      <c r="C1667">
        <v>0.995</v>
      </c>
      <c r="D1667">
        <v>111999.24833992199</v>
      </c>
      <c r="E1667">
        <v>247.004036671298</v>
      </c>
      <c r="F1667">
        <v>141755.51402510301</v>
      </c>
      <c r="G1667">
        <v>60.000005366690701</v>
      </c>
    </row>
    <row r="1668" spans="1:7" x14ac:dyDescent="0.25">
      <c r="A1668">
        <v>83.3</v>
      </c>
      <c r="B1668">
        <v>1</v>
      </c>
      <c r="C1668">
        <v>0.995</v>
      </c>
      <c r="D1668">
        <v>111784.526905037</v>
      </c>
      <c r="E1668">
        <v>-1434.5829495953799</v>
      </c>
      <c r="F1668">
        <v>141753.13668135399</v>
      </c>
      <c r="G1668">
        <v>60.000005373162999</v>
      </c>
    </row>
    <row r="1669" spans="1:7" x14ac:dyDescent="0.25">
      <c r="A1669">
        <v>83.35</v>
      </c>
      <c r="B1669">
        <v>1</v>
      </c>
      <c r="C1669">
        <v>0.995</v>
      </c>
      <c r="D1669">
        <v>111822.38806136</v>
      </c>
      <c r="E1669">
        <v>-904.32572181068394</v>
      </c>
      <c r="F1669">
        <v>141752.05341047101</v>
      </c>
      <c r="G1669">
        <v>60.000005569389103</v>
      </c>
    </row>
    <row r="1670" spans="1:7" x14ac:dyDescent="0.25">
      <c r="A1670">
        <v>83.4</v>
      </c>
      <c r="B1670">
        <v>1</v>
      </c>
      <c r="C1670">
        <v>0.995</v>
      </c>
      <c r="D1670">
        <v>111802.022479208</v>
      </c>
      <c r="E1670">
        <v>-928.51466233776296</v>
      </c>
      <c r="F1670">
        <v>141750.45026003799</v>
      </c>
      <c r="G1670">
        <v>60.000006027955401</v>
      </c>
    </row>
    <row r="1671" spans="1:7" x14ac:dyDescent="0.25">
      <c r="A1671">
        <v>83.45</v>
      </c>
      <c r="B1671">
        <v>1</v>
      </c>
      <c r="C1671">
        <v>0.995</v>
      </c>
      <c r="D1671">
        <v>111805.109195581</v>
      </c>
      <c r="E1671">
        <v>-106.05621395012101</v>
      </c>
      <c r="F1671">
        <v>141749.47508474501</v>
      </c>
      <c r="G1671">
        <v>60.000006506474101</v>
      </c>
    </row>
    <row r="1672" spans="1:7" x14ac:dyDescent="0.25">
      <c r="A1672">
        <v>83.5</v>
      </c>
      <c r="B1672">
        <v>1</v>
      </c>
      <c r="C1672">
        <v>0.995</v>
      </c>
      <c r="D1672">
        <v>111830.06792573001</v>
      </c>
      <c r="E1672">
        <v>-1100.8117288472499</v>
      </c>
      <c r="F1672">
        <v>141742.97366339501</v>
      </c>
      <c r="G1672">
        <v>60.000006005911999</v>
      </c>
    </row>
    <row r="1673" spans="1:7" x14ac:dyDescent="0.25">
      <c r="A1673">
        <v>83.55</v>
      </c>
      <c r="B1673">
        <v>1</v>
      </c>
      <c r="C1673">
        <v>0.995</v>
      </c>
      <c r="D1673">
        <v>111860.898060698</v>
      </c>
      <c r="E1673">
        <v>-1095.90481744571</v>
      </c>
      <c r="F1673">
        <v>141741.470036944</v>
      </c>
      <c r="G1673">
        <v>60.000005362866297</v>
      </c>
    </row>
    <row r="1674" spans="1:7" x14ac:dyDescent="0.25">
      <c r="A1674">
        <v>83.6</v>
      </c>
      <c r="B1674">
        <v>1</v>
      </c>
      <c r="C1674">
        <v>0.995</v>
      </c>
      <c r="D1674">
        <v>111715.96242486199</v>
      </c>
      <c r="E1674">
        <v>-797.139818286013</v>
      </c>
      <c r="F1674">
        <v>141740.534908801</v>
      </c>
      <c r="G1674">
        <v>60.000006313303302</v>
      </c>
    </row>
    <row r="1675" spans="1:7" x14ac:dyDescent="0.25">
      <c r="A1675">
        <v>83.65</v>
      </c>
      <c r="B1675">
        <v>1</v>
      </c>
      <c r="C1675">
        <v>0.995</v>
      </c>
      <c r="D1675">
        <v>111812.705368968</v>
      </c>
      <c r="E1675">
        <v>-923.14375152775199</v>
      </c>
      <c r="F1675">
        <v>141739.18805575601</v>
      </c>
      <c r="G1675">
        <v>60.000005654486102</v>
      </c>
    </row>
    <row r="1676" spans="1:7" x14ac:dyDescent="0.25">
      <c r="A1676">
        <v>83.7</v>
      </c>
      <c r="B1676">
        <v>1</v>
      </c>
      <c r="C1676">
        <v>0.995</v>
      </c>
      <c r="D1676">
        <v>111716.08106388499</v>
      </c>
      <c r="E1676">
        <v>173.11687833632899</v>
      </c>
      <c r="F1676">
        <v>141736.59812243</v>
      </c>
      <c r="G1676">
        <v>60.000005549023697</v>
      </c>
    </row>
    <row r="1677" spans="1:7" x14ac:dyDescent="0.25">
      <c r="A1677">
        <v>83.75</v>
      </c>
      <c r="B1677">
        <v>1</v>
      </c>
      <c r="C1677">
        <v>0.995</v>
      </c>
      <c r="D1677">
        <v>111904.77489412</v>
      </c>
      <c r="E1677">
        <v>-97.215560540129601</v>
      </c>
      <c r="F1677">
        <v>141730.787125159</v>
      </c>
      <c r="G1677">
        <v>60.000005462810201</v>
      </c>
    </row>
    <row r="1678" spans="1:7" x14ac:dyDescent="0.25">
      <c r="A1678">
        <v>83.8</v>
      </c>
      <c r="B1678">
        <v>1</v>
      </c>
      <c r="C1678">
        <v>0.995</v>
      </c>
      <c r="D1678">
        <v>111683.090290156</v>
      </c>
      <c r="E1678">
        <v>89.162814672556607</v>
      </c>
      <c r="F1678">
        <v>141730.960861228</v>
      </c>
      <c r="G1678">
        <v>60.000005178669497</v>
      </c>
    </row>
    <row r="1679" spans="1:7" x14ac:dyDescent="0.25">
      <c r="A1679">
        <v>83.85</v>
      </c>
      <c r="B1679">
        <v>1</v>
      </c>
      <c r="C1679">
        <v>0.995</v>
      </c>
      <c r="D1679">
        <v>111732.588418528</v>
      </c>
      <c r="E1679">
        <v>-421.17169488387998</v>
      </c>
      <c r="F1679">
        <v>141728.23246733801</v>
      </c>
      <c r="G1679">
        <v>60.000005068950898</v>
      </c>
    </row>
    <row r="1680" spans="1:7" x14ac:dyDescent="0.25">
      <c r="A1680">
        <v>83.9</v>
      </c>
      <c r="B1680">
        <v>1</v>
      </c>
      <c r="C1680">
        <v>0.995</v>
      </c>
      <c r="D1680">
        <v>111769.017476074</v>
      </c>
      <c r="E1680">
        <v>-2322.6710592127502</v>
      </c>
      <c r="F1680">
        <v>141726.800348766</v>
      </c>
      <c r="G1680">
        <v>60.000005619416001</v>
      </c>
    </row>
    <row r="1681" spans="1:7" x14ac:dyDescent="0.25">
      <c r="A1681">
        <v>83.95</v>
      </c>
      <c r="B1681">
        <v>1</v>
      </c>
      <c r="C1681">
        <v>0.995</v>
      </c>
      <c r="D1681">
        <v>111711.021440237</v>
      </c>
      <c r="E1681">
        <v>-1467.60488516796</v>
      </c>
      <c r="F1681">
        <v>141721.73213875201</v>
      </c>
      <c r="G1681">
        <v>60.000004087157798</v>
      </c>
    </row>
    <row r="1682" spans="1:7" x14ac:dyDescent="0.25">
      <c r="A1682">
        <v>84</v>
      </c>
      <c r="B1682">
        <v>1</v>
      </c>
      <c r="C1682">
        <v>0.995</v>
      </c>
      <c r="D1682">
        <v>111719.786960923</v>
      </c>
      <c r="E1682">
        <v>-364.61004929112698</v>
      </c>
      <c r="F1682">
        <v>141722.96235751401</v>
      </c>
      <c r="G1682">
        <v>60.000005420492698</v>
      </c>
    </row>
    <row r="1683" spans="1:7" x14ac:dyDescent="0.25">
      <c r="A1683">
        <v>84.05</v>
      </c>
      <c r="B1683">
        <v>1</v>
      </c>
      <c r="C1683">
        <v>0.995</v>
      </c>
      <c r="D1683">
        <v>111752.04638446801</v>
      </c>
      <c r="E1683">
        <v>-975.26358419458995</v>
      </c>
      <c r="F1683">
        <v>141723.76219296199</v>
      </c>
      <c r="G1683">
        <v>60.000005634780699</v>
      </c>
    </row>
    <row r="1684" spans="1:7" x14ac:dyDescent="0.25">
      <c r="A1684">
        <v>84.1</v>
      </c>
      <c r="B1684">
        <v>1</v>
      </c>
      <c r="C1684">
        <v>0.995</v>
      </c>
      <c r="D1684">
        <v>111897.79143696</v>
      </c>
      <c r="E1684">
        <v>-214.89262128148701</v>
      </c>
      <c r="F1684">
        <v>141717.71251291901</v>
      </c>
      <c r="G1684">
        <v>60.000005025655703</v>
      </c>
    </row>
    <row r="1685" spans="1:7" x14ac:dyDescent="0.25">
      <c r="A1685">
        <v>84.15</v>
      </c>
      <c r="B1685">
        <v>1</v>
      </c>
      <c r="C1685">
        <v>0.995</v>
      </c>
      <c r="D1685">
        <v>111794.02658548301</v>
      </c>
      <c r="E1685">
        <v>-2333.68020913072</v>
      </c>
      <c r="F1685">
        <v>141714.760704054</v>
      </c>
      <c r="G1685">
        <v>60.000005596937001</v>
      </c>
    </row>
    <row r="1686" spans="1:7" x14ac:dyDescent="0.25">
      <c r="A1686">
        <v>84.2</v>
      </c>
      <c r="B1686">
        <v>1</v>
      </c>
      <c r="C1686">
        <v>0.995</v>
      </c>
      <c r="D1686">
        <v>111678.349331433</v>
      </c>
      <c r="E1686">
        <v>-742.22750806940599</v>
      </c>
      <c r="F1686">
        <v>141713.00726732699</v>
      </c>
      <c r="G1686">
        <v>60.000005225311398</v>
      </c>
    </row>
    <row r="1687" spans="1:7" x14ac:dyDescent="0.25">
      <c r="A1687">
        <v>84.25</v>
      </c>
      <c r="B1687">
        <v>1</v>
      </c>
      <c r="C1687">
        <v>0.995</v>
      </c>
      <c r="D1687">
        <v>111897.663086945</v>
      </c>
      <c r="E1687">
        <v>-1139.38572543791</v>
      </c>
      <c r="F1687">
        <v>141712.12618298299</v>
      </c>
      <c r="G1687">
        <v>60.000005324205297</v>
      </c>
    </row>
    <row r="1688" spans="1:7" x14ac:dyDescent="0.25">
      <c r="A1688">
        <v>84.3</v>
      </c>
      <c r="B1688">
        <v>1</v>
      </c>
      <c r="C1688">
        <v>0.995</v>
      </c>
      <c r="D1688">
        <v>111789.64484106901</v>
      </c>
      <c r="E1688">
        <v>-670.54399423573295</v>
      </c>
      <c r="F1688">
        <v>141709.23714267201</v>
      </c>
      <c r="G1688">
        <v>60.0000040822312</v>
      </c>
    </row>
    <row r="1689" spans="1:7" x14ac:dyDescent="0.25">
      <c r="A1689">
        <v>84.35</v>
      </c>
      <c r="B1689">
        <v>1</v>
      </c>
      <c r="C1689">
        <v>0.995</v>
      </c>
      <c r="D1689">
        <v>111754.267057316</v>
      </c>
      <c r="E1689">
        <v>-1033.5128527787101</v>
      </c>
      <c r="F1689">
        <v>141704.27135144701</v>
      </c>
      <c r="G1689">
        <v>60.000005194493603</v>
      </c>
    </row>
    <row r="1690" spans="1:7" x14ac:dyDescent="0.25">
      <c r="A1690">
        <v>84.4</v>
      </c>
      <c r="B1690">
        <v>1</v>
      </c>
      <c r="C1690">
        <v>0.995</v>
      </c>
      <c r="D1690">
        <v>111827.537612325</v>
      </c>
      <c r="E1690">
        <v>-955.77504318830495</v>
      </c>
      <c r="F1690">
        <v>141704.99057893301</v>
      </c>
      <c r="G1690">
        <v>60.0000041018316</v>
      </c>
    </row>
    <row r="1691" spans="1:7" x14ac:dyDescent="0.25">
      <c r="A1691">
        <v>84.45</v>
      </c>
      <c r="B1691">
        <v>1</v>
      </c>
      <c r="C1691">
        <v>0.995</v>
      </c>
      <c r="D1691">
        <v>111711.74582082999</v>
      </c>
      <c r="E1691">
        <v>-2968.1767224192299</v>
      </c>
      <c r="F1691">
        <v>141703.16674406501</v>
      </c>
      <c r="G1691">
        <v>60.000005453270198</v>
      </c>
    </row>
    <row r="1692" spans="1:7" x14ac:dyDescent="0.25">
      <c r="A1692">
        <v>84.5</v>
      </c>
      <c r="B1692">
        <v>1</v>
      </c>
      <c r="C1692">
        <v>0.995</v>
      </c>
      <c r="D1692">
        <v>111810.899529944</v>
      </c>
      <c r="E1692">
        <v>-1078.7424012259801</v>
      </c>
      <c r="F1692">
        <v>141700.401395391</v>
      </c>
      <c r="G1692">
        <v>60.0000053743764</v>
      </c>
    </row>
    <row r="1693" spans="1:7" x14ac:dyDescent="0.25">
      <c r="A1693">
        <v>84.55</v>
      </c>
      <c r="B1693">
        <v>1</v>
      </c>
      <c r="C1693">
        <v>0.995</v>
      </c>
      <c r="D1693">
        <v>111783.219999341</v>
      </c>
      <c r="E1693">
        <v>-1820.02060073492</v>
      </c>
      <c r="F1693">
        <v>141700.03852028301</v>
      </c>
      <c r="G1693">
        <v>60.0000047015021</v>
      </c>
    </row>
    <row r="1694" spans="1:7" x14ac:dyDescent="0.25">
      <c r="A1694">
        <v>84.6</v>
      </c>
      <c r="B1694">
        <v>1</v>
      </c>
      <c r="C1694">
        <v>0.995</v>
      </c>
      <c r="D1694">
        <v>111755.286221028</v>
      </c>
      <c r="E1694">
        <v>-734.03045717630903</v>
      </c>
      <c r="F1694">
        <v>141696.59849010501</v>
      </c>
      <c r="G1694">
        <v>60.000004296033602</v>
      </c>
    </row>
    <row r="1695" spans="1:7" x14ac:dyDescent="0.25">
      <c r="A1695">
        <v>84.65</v>
      </c>
      <c r="B1695">
        <v>1</v>
      </c>
      <c r="C1695">
        <v>0.995</v>
      </c>
      <c r="D1695">
        <v>111836.81173057199</v>
      </c>
      <c r="E1695">
        <v>314.17247138238901</v>
      </c>
      <c r="F1695">
        <v>141696.24005746099</v>
      </c>
      <c r="G1695">
        <v>60.000004859371003</v>
      </c>
    </row>
    <row r="1696" spans="1:7" x14ac:dyDescent="0.25">
      <c r="A1696">
        <v>84.7</v>
      </c>
      <c r="B1696">
        <v>1</v>
      </c>
      <c r="C1696">
        <v>0.995</v>
      </c>
      <c r="D1696">
        <v>111752.607430321</v>
      </c>
      <c r="E1696">
        <v>-1713.1007093778401</v>
      </c>
      <c r="F1696">
        <v>141691.634922998</v>
      </c>
      <c r="G1696">
        <v>60.000004521719198</v>
      </c>
    </row>
    <row r="1697" spans="1:7" x14ac:dyDescent="0.25">
      <c r="A1697">
        <v>84.75</v>
      </c>
      <c r="B1697">
        <v>1</v>
      </c>
      <c r="C1697">
        <v>0.995</v>
      </c>
      <c r="D1697">
        <v>111722.000826403</v>
      </c>
      <c r="E1697">
        <v>-1489.06538878934</v>
      </c>
      <c r="F1697">
        <v>141686.277633611</v>
      </c>
      <c r="G1697">
        <v>60.000004494589199</v>
      </c>
    </row>
    <row r="1698" spans="1:7" x14ac:dyDescent="0.25">
      <c r="A1698">
        <v>84.8</v>
      </c>
      <c r="B1698">
        <v>1</v>
      </c>
      <c r="C1698">
        <v>0.995</v>
      </c>
      <c r="D1698">
        <v>111728.056910878</v>
      </c>
      <c r="E1698">
        <v>-1063.9935584136499</v>
      </c>
      <c r="F1698">
        <v>141687.432375776</v>
      </c>
      <c r="G1698">
        <v>60.000004662741297</v>
      </c>
    </row>
    <row r="1699" spans="1:7" x14ac:dyDescent="0.25">
      <c r="A1699">
        <v>84.85</v>
      </c>
      <c r="B1699">
        <v>1</v>
      </c>
      <c r="C1699">
        <v>0.995</v>
      </c>
      <c r="D1699">
        <v>111790.80390548</v>
      </c>
      <c r="E1699">
        <v>-1589.3337824524699</v>
      </c>
      <c r="F1699">
        <v>141685.59616217899</v>
      </c>
      <c r="G1699">
        <v>60.000004731257498</v>
      </c>
    </row>
    <row r="1700" spans="1:7" x14ac:dyDescent="0.25">
      <c r="A1700">
        <v>84.9</v>
      </c>
      <c r="B1700">
        <v>1</v>
      </c>
      <c r="C1700">
        <v>0.995</v>
      </c>
      <c r="D1700">
        <v>111783.02607809</v>
      </c>
      <c r="E1700">
        <v>-582.78972720345496</v>
      </c>
      <c r="F1700">
        <v>141685.873147003</v>
      </c>
      <c r="G1700">
        <v>60.000005012674897</v>
      </c>
    </row>
    <row r="1701" spans="1:7" x14ac:dyDescent="0.25">
      <c r="A1701">
        <v>84.95</v>
      </c>
      <c r="B1701">
        <v>1</v>
      </c>
      <c r="C1701">
        <v>0.995</v>
      </c>
      <c r="D1701">
        <v>111733.05307715401</v>
      </c>
      <c r="E1701">
        <v>-1560.51552666719</v>
      </c>
      <c r="F1701">
        <v>141682.801560341</v>
      </c>
      <c r="G1701">
        <v>60.000005280670202</v>
      </c>
    </row>
    <row r="1702" spans="1:7" x14ac:dyDescent="0.25">
      <c r="A1702">
        <v>85</v>
      </c>
      <c r="B1702">
        <v>1</v>
      </c>
      <c r="C1702">
        <v>0.995</v>
      </c>
      <c r="D1702">
        <v>111696.058931334</v>
      </c>
      <c r="E1702">
        <v>-2300.5870829942301</v>
      </c>
      <c r="F1702">
        <v>141679.66724842801</v>
      </c>
      <c r="G1702">
        <v>60.000005013475104</v>
      </c>
    </row>
    <row r="1703" spans="1:7" x14ac:dyDescent="0.25">
      <c r="A1703">
        <v>85.05</v>
      </c>
      <c r="B1703">
        <v>1</v>
      </c>
      <c r="C1703">
        <v>0.995</v>
      </c>
      <c r="D1703">
        <v>111810.952555935</v>
      </c>
      <c r="E1703">
        <v>-1789.89682627924</v>
      </c>
      <c r="F1703">
        <v>141678.86296417299</v>
      </c>
      <c r="G1703">
        <v>60.0000062899082</v>
      </c>
    </row>
    <row r="1704" spans="1:7" x14ac:dyDescent="0.25">
      <c r="A1704">
        <v>85.1</v>
      </c>
      <c r="B1704">
        <v>1</v>
      </c>
      <c r="C1704">
        <v>0.995</v>
      </c>
      <c r="D1704">
        <v>111650.99924570099</v>
      </c>
      <c r="E1704">
        <v>-944.84658444606396</v>
      </c>
      <c r="F1704">
        <v>141676.78704307799</v>
      </c>
      <c r="G1704">
        <v>60.000004499815702</v>
      </c>
    </row>
    <row r="1705" spans="1:7" x14ac:dyDescent="0.25">
      <c r="A1705">
        <v>85.15</v>
      </c>
      <c r="B1705">
        <v>1</v>
      </c>
      <c r="C1705">
        <v>0.995</v>
      </c>
      <c r="D1705">
        <v>111665.514447961</v>
      </c>
      <c r="E1705">
        <v>-1767.4333870642599</v>
      </c>
      <c r="F1705">
        <v>141673.58013828401</v>
      </c>
      <c r="G1705">
        <v>60.0000049702182</v>
      </c>
    </row>
    <row r="1706" spans="1:7" x14ac:dyDescent="0.25">
      <c r="A1706">
        <v>85.2</v>
      </c>
      <c r="B1706">
        <v>1</v>
      </c>
      <c r="C1706">
        <v>0.995</v>
      </c>
      <c r="D1706">
        <v>111767.942481373</v>
      </c>
      <c r="E1706">
        <v>-1967.4137775320801</v>
      </c>
      <c r="F1706">
        <v>141673.06618674501</v>
      </c>
      <c r="G1706">
        <v>60.000005308433401</v>
      </c>
    </row>
    <row r="1707" spans="1:7" x14ac:dyDescent="0.25">
      <c r="A1707">
        <v>85.25</v>
      </c>
      <c r="B1707">
        <v>1</v>
      </c>
      <c r="C1707">
        <v>0.995</v>
      </c>
      <c r="D1707">
        <v>111619.48551588799</v>
      </c>
      <c r="E1707">
        <v>-1931.59241795247</v>
      </c>
      <c r="F1707">
        <v>141668.53730153301</v>
      </c>
      <c r="G1707">
        <v>60.0000054227039</v>
      </c>
    </row>
    <row r="1708" spans="1:7" x14ac:dyDescent="0.25">
      <c r="A1708">
        <v>85.3</v>
      </c>
      <c r="B1708">
        <v>1</v>
      </c>
      <c r="C1708">
        <v>0.995</v>
      </c>
      <c r="D1708">
        <v>111715.120923271</v>
      </c>
      <c r="E1708">
        <v>-1124.46499512169</v>
      </c>
      <c r="F1708">
        <v>141669.33587392999</v>
      </c>
      <c r="G1708">
        <v>60.000004318849797</v>
      </c>
    </row>
    <row r="1709" spans="1:7" x14ac:dyDescent="0.25">
      <c r="A1709">
        <v>85.35</v>
      </c>
      <c r="B1709">
        <v>1</v>
      </c>
      <c r="C1709">
        <v>0.995</v>
      </c>
      <c r="D1709">
        <v>111685.31029422799</v>
      </c>
      <c r="E1709">
        <v>-1535.92161421944</v>
      </c>
      <c r="F1709">
        <v>141666.89959269</v>
      </c>
      <c r="G1709">
        <v>60.000004203010299</v>
      </c>
    </row>
    <row r="1710" spans="1:7" x14ac:dyDescent="0.25">
      <c r="A1710">
        <v>85.4</v>
      </c>
      <c r="B1710">
        <v>1</v>
      </c>
      <c r="C1710">
        <v>0.995</v>
      </c>
      <c r="D1710">
        <v>111726.251277752</v>
      </c>
      <c r="E1710">
        <v>-2124.6778398481101</v>
      </c>
      <c r="F1710">
        <v>141663.367657052</v>
      </c>
      <c r="G1710">
        <v>60.000004689366001</v>
      </c>
    </row>
    <row r="1711" spans="1:7" x14ac:dyDescent="0.25">
      <c r="A1711">
        <v>85.45</v>
      </c>
      <c r="B1711">
        <v>1</v>
      </c>
      <c r="C1711">
        <v>0.995</v>
      </c>
      <c r="D1711">
        <v>111698.380017894</v>
      </c>
      <c r="E1711">
        <v>-2329.0796262919898</v>
      </c>
      <c r="F1711">
        <v>141661.624882826</v>
      </c>
      <c r="G1711">
        <v>60.000004111781998</v>
      </c>
    </row>
    <row r="1712" spans="1:7" x14ac:dyDescent="0.25">
      <c r="A1712">
        <v>85.5</v>
      </c>
      <c r="B1712">
        <v>1</v>
      </c>
      <c r="C1712">
        <v>0.995</v>
      </c>
      <c r="D1712">
        <v>111614.29396251601</v>
      </c>
      <c r="E1712">
        <v>-2777.1868544215299</v>
      </c>
      <c r="F1712">
        <v>141657.41816056901</v>
      </c>
      <c r="G1712">
        <v>60.000005481394503</v>
      </c>
    </row>
    <row r="1713" spans="1:7" x14ac:dyDescent="0.25">
      <c r="A1713">
        <v>85.55</v>
      </c>
      <c r="B1713">
        <v>1</v>
      </c>
      <c r="C1713">
        <v>0.995</v>
      </c>
      <c r="D1713">
        <v>111760.160826983</v>
      </c>
      <c r="E1713">
        <v>-1035.5250795157699</v>
      </c>
      <c r="F1713">
        <v>141661.33311257599</v>
      </c>
      <c r="G1713">
        <v>60.0000044396023</v>
      </c>
    </row>
    <row r="1714" spans="1:7" x14ac:dyDescent="0.25">
      <c r="A1714">
        <v>85.6</v>
      </c>
      <c r="B1714">
        <v>1</v>
      </c>
      <c r="C1714">
        <v>0.995</v>
      </c>
      <c r="D1714">
        <v>111714.19462675499</v>
      </c>
      <c r="E1714">
        <v>-1579.2084671279299</v>
      </c>
      <c r="F1714">
        <v>141657.17335244801</v>
      </c>
      <c r="G1714">
        <v>60.000003334957</v>
      </c>
    </row>
    <row r="1715" spans="1:7" x14ac:dyDescent="0.25">
      <c r="A1715">
        <v>85.65</v>
      </c>
      <c r="B1715">
        <v>1</v>
      </c>
      <c r="C1715">
        <v>0.995</v>
      </c>
      <c r="D1715">
        <v>111720.64818927299</v>
      </c>
      <c r="E1715">
        <v>-2856.8470652075398</v>
      </c>
      <c r="F1715">
        <v>141654.47586734101</v>
      </c>
      <c r="G1715">
        <v>60.000004136235098</v>
      </c>
    </row>
    <row r="1716" spans="1:7" x14ac:dyDescent="0.25">
      <c r="A1716">
        <v>85.7</v>
      </c>
      <c r="B1716">
        <v>1</v>
      </c>
      <c r="C1716">
        <v>0.995</v>
      </c>
      <c r="D1716">
        <v>111708.147165356</v>
      </c>
      <c r="E1716">
        <v>-2296.8116696105199</v>
      </c>
      <c r="F1716">
        <v>141650.288451278</v>
      </c>
      <c r="G1716">
        <v>60.000003384926302</v>
      </c>
    </row>
    <row r="1717" spans="1:7" x14ac:dyDescent="0.25">
      <c r="A1717">
        <v>85.75</v>
      </c>
      <c r="B1717">
        <v>1</v>
      </c>
      <c r="C1717">
        <v>0.995</v>
      </c>
      <c r="D1717">
        <v>111682.966732902</v>
      </c>
      <c r="E1717">
        <v>-1770.4120030851</v>
      </c>
      <c r="F1717">
        <v>141652.22782960499</v>
      </c>
      <c r="G1717">
        <v>60.0000038303777</v>
      </c>
    </row>
    <row r="1718" spans="1:7" x14ac:dyDescent="0.25">
      <c r="A1718">
        <v>85.8</v>
      </c>
      <c r="B1718">
        <v>1</v>
      </c>
      <c r="C1718">
        <v>0.995</v>
      </c>
      <c r="D1718">
        <v>111707.607105779</v>
      </c>
      <c r="E1718">
        <v>-1832.36772198622</v>
      </c>
      <c r="F1718">
        <v>141648.43908637299</v>
      </c>
      <c r="G1718">
        <v>60.000003907955303</v>
      </c>
    </row>
    <row r="1719" spans="1:7" x14ac:dyDescent="0.25">
      <c r="A1719">
        <v>85.85</v>
      </c>
      <c r="B1719">
        <v>1</v>
      </c>
      <c r="C1719">
        <v>0.995</v>
      </c>
      <c r="D1719">
        <v>111748.29788677899</v>
      </c>
      <c r="E1719">
        <v>-2461.3852449024498</v>
      </c>
      <c r="F1719">
        <v>141648.62689308601</v>
      </c>
      <c r="G1719">
        <v>60.000003391578701</v>
      </c>
    </row>
    <row r="1720" spans="1:7" x14ac:dyDescent="0.25">
      <c r="A1720">
        <v>85.9</v>
      </c>
      <c r="B1720">
        <v>1</v>
      </c>
      <c r="C1720">
        <v>0.995</v>
      </c>
      <c r="D1720">
        <v>111778.161471108</v>
      </c>
      <c r="E1720">
        <v>-2355.2273725821501</v>
      </c>
      <c r="F1720">
        <v>141645.49394079699</v>
      </c>
      <c r="G1720">
        <v>60.000003293841601</v>
      </c>
    </row>
    <row r="1721" spans="1:7" x14ac:dyDescent="0.25">
      <c r="A1721">
        <v>85.95</v>
      </c>
      <c r="B1721">
        <v>1</v>
      </c>
      <c r="C1721">
        <v>0.995</v>
      </c>
      <c r="D1721">
        <v>111674.33979283601</v>
      </c>
      <c r="E1721">
        <v>-1850.8841349634299</v>
      </c>
      <c r="F1721">
        <v>141643.80133410401</v>
      </c>
      <c r="G1721">
        <v>60.000004328707902</v>
      </c>
    </row>
    <row r="1722" spans="1:7" x14ac:dyDescent="0.25">
      <c r="A1722">
        <v>86</v>
      </c>
      <c r="B1722">
        <v>1</v>
      </c>
      <c r="C1722">
        <v>0.995</v>
      </c>
      <c r="D1722">
        <v>111606.0024593</v>
      </c>
      <c r="E1722">
        <v>-2711.1332060342202</v>
      </c>
      <c r="F1722">
        <v>141644.424140797</v>
      </c>
      <c r="G1722">
        <v>60.000004369625501</v>
      </c>
    </row>
    <row r="1723" spans="1:7" x14ac:dyDescent="0.25">
      <c r="A1723">
        <v>86.05</v>
      </c>
      <c r="B1723">
        <v>1</v>
      </c>
      <c r="C1723">
        <v>0.995</v>
      </c>
      <c r="D1723">
        <v>111709.259111604</v>
      </c>
      <c r="E1723">
        <v>-2314.02091634511</v>
      </c>
      <c r="F1723">
        <v>141639.76868083799</v>
      </c>
      <c r="G1723">
        <v>60.000003659233101</v>
      </c>
    </row>
    <row r="1724" spans="1:7" x14ac:dyDescent="0.25">
      <c r="A1724">
        <v>86.1</v>
      </c>
      <c r="B1724">
        <v>1</v>
      </c>
      <c r="C1724">
        <v>0.995</v>
      </c>
      <c r="D1724">
        <v>111757.82344310499</v>
      </c>
      <c r="E1724">
        <v>-3144.4577678701398</v>
      </c>
      <c r="F1724">
        <v>141640.58065692699</v>
      </c>
      <c r="G1724">
        <v>60.000003466252501</v>
      </c>
    </row>
    <row r="1725" spans="1:7" x14ac:dyDescent="0.25">
      <c r="A1725">
        <v>86.15</v>
      </c>
      <c r="B1725">
        <v>1</v>
      </c>
      <c r="C1725">
        <v>0.995</v>
      </c>
      <c r="D1725">
        <v>111553.01759598299</v>
      </c>
      <c r="E1725">
        <v>-2375.3460255735099</v>
      </c>
      <c r="F1725">
        <v>141635.70775114399</v>
      </c>
      <c r="G1725">
        <v>60.000004990878899</v>
      </c>
    </row>
    <row r="1726" spans="1:7" x14ac:dyDescent="0.25">
      <c r="A1726">
        <v>86.2</v>
      </c>
      <c r="B1726">
        <v>1</v>
      </c>
      <c r="C1726">
        <v>0.995</v>
      </c>
      <c r="D1726">
        <v>111689.065766791</v>
      </c>
      <c r="E1726">
        <v>-1738.23664980079</v>
      </c>
      <c r="F1726">
        <v>141632.69902534701</v>
      </c>
      <c r="G1726">
        <v>60.000004873879803</v>
      </c>
    </row>
    <row r="1727" spans="1:7" x14ac:dyDescent="0.25">
      <c r="A1727">
        <v>86.25</v>
      </c>
      <c r="B1727">
        <v>1</v>
      </c>
      <c r="C1727">
        <v>0.995</v>
      </c>
      <c r="D1727">
        <v>111600.363769844</v>
      </c>
      <c r="E1727">
        <v>-2052.02649418799</v>
      </c>
      <c r="F1727">
        <v>141633.72382037999</v>
      </c>
      <c r="G1727">
        <v>60.000003621960097</v>
      </c>
    </row>
    <row r="1728" spans="1:7" x14ac:dyDescent="0.25">
      <c r="A1728">
        <v>86.3</v>
      </c>
      <c r="B1728">
        <v>1</v>
      </c>
      <c r="C1728">
        <v>0.995</v>
      </c>
      <c r="D1728">
        <v>111600.28750021099</v>
      </c>
      <c r="E1728">
        <v>-2492.3988199626101</v>
      </c>
      <c r="F1728">
        <v>141633.55301125601</v>
      </c>
      <c r="G1728">
        <v>60.000003556356802</v>
      </c>
    </row>
    <row r="1729" spans="1:7" x14ac:dyDescent="0.25">
      <c r="A1729">
        <v>86.35</v>
      </c>
      <c r="B1729">
        <v>1</v>
      </c>
      <c r="C1729">
        <v>0.995</v>
      </c>
      <c r="D1729">
        <v>111766.08409606801</v>
      </c>
      <c r="E1729">
        <v>-2533.93700522874</v>
      </c>
      <c r="F1729">
        <v>141632.705519379</v>
      </c>
      <c r="G1729">
        <v>60.000004505405101</v>
      </c>
    </row>
    <row r="1730" spans="1:7" x14ac:dyDescent="0.25">
      <c r="A1730">
        <v>86.4</v>
      </c>
      <c r="B1730">
        <v>1</v>
      </c>
      <c r="C1730">
        <v>0.995</v>
      </c>
      <c r="D1730">
        <v>111709.07320995899</v>
      </c>
      <c r="E1730">
        <v>-2549.3235710242302</v>
      </c>
      <c r="F1730">
        <v>141631.71694184499</v>
      </c>
      <c r="G1730">
        <v>60.000004140017701</v>
      </c>
    </row>
    <row r="1731" spans="1:7" x14ac:dyDescent="0.25">
      <c r="A1731">
        <v>86.45</v>
      </c>
      <c r="B1731">
        <v>1</v>
      </c>
      <c r="C1731">
        <v>0.995</v>
      </c>
      <c r="D1731">
        <v>111603.33548100499</v>
      </c>
      <c r="E1731">
        <v>-1884.61643491973</v>
      </c>
      <c r="F1731">
        <v>141626.261341423</v>
      </c>
      <c r="G1731">
        <v>60.000002726492603</v>
      </c>
    </row>
    <row r="1732" spans="1:7" x14ac:dyDescent="0.25">
      <c r="A1732">
        <v>86.5</v>
      </c>
      <c r="B1732">
        <v>1</v>
      </c>
      <c r="C1732">
        <v>0.995</v>
      </c>
      <c r="D1732">
        <v>111623.16563502399</v>
      </c>
      <c r="E1732">
        <v>-3010.9904149068402</v>
      </c>
      <c r="F1732">
        <v>141626.43480173699</v>
      </c>
      <c r="G1732">
        <v>60.000003238507396</v>
      </c>
    </row>
    <row r="1733" spans="1:7" x14ac:dyDescent="0.25">
      <c r="A1733">
        <v>86.55</v>
      </c>
      <c r="B1733">
        <v>1</v>
      </c>
      <c r="C1733">
        <v>0.995</v>
      </c>
      <c r="D1733">
        <v>111661.029705134</v>
      </c>
      <c r="E1733">
        <v>-3485.11502080013</v>
      </c>
      <c r="F1733">
        <v>141622.14215691501</v>
      </c>
      <c r="G1733">
        <v>60.000002046092497</v>
      </c>
    </row>
    <row r="1734" spans="1:7" x14ac:dyDescent="0.25">
      <c r="A1734">
        <v>86.6</v>
      </c>
      <c r="B1734">
        <v>1</v>
      </c>
      <c r="C1734">
        <v>0.995</v>
      </c>
      <c r="D1734">
        <v>111656.201270084</v>
      </c>
      <c r="E1734">
        <v>-2242.9896771251001</v>
      </c>
      <c r="F1734">
        <v>141620.746556231</v>
      </c>
      <c r="G1734">
        <v>60.000003524216801</v>
      </c>
    </row>
    <row r="1735" spans="1:7" x14ac:dyDescent="0.25">
      <c r="A1735">
        <v>86.65</v>
      </c>
      <c r="B1735">
        <v>1</v>
      </c>
      <c r="C1735">
        <v>0.995</v>
      </c>
      <c r="D1735">
        <v>111629.910065933</v>
      </c>
      <c r="E1735">
        <v>-2766.8841575126899</v>
      </c>
      <c r="F1735">
        <v>141620.92335169701</v>
      </c>
      <c r="G1735">
        <v>60.0000032319277</v>
      </c>
    </row>
    <row r="1736" spans="1:7" x14ac:dyDescent="0.25">
      <c r="A1736">
        <v>86.7</v>
      </c>
      <c r="B1736">
        <v>1</v>
      </c>
      <c r="C1736">
        <v>0.995</v>
      </c>
      <c r="D1736">
        <v>111716.365456335</v>
      </c>
      <c r="E1736">
        <v>-1951.74984527589</v>
      </c>
      <c r="F1736">
        <v>141618.396001004</v>
      </c>
      <c r="G1736">
        <v>60.000003422412298</v>
      </c>
    </row>
    <row r="1737" spans="1:7" x14ac:dyDescent="0.25">
      <c r="A1737">
        <v>86.75</v>
      </c>
      <c r="B1737">
        <v>1</v>
      </c>
      <c r="C1737">
        <v>0.995</v>
      </c>
      <c r="D1737">
        <v>111669.24131223001</v>
      </c>
      <c r="E1737">
        <v>-2829.84388671036</v>
      </c>
      <c r="F1737">
        <v>141614.61338979501</v>
      </c>
      <c r="G1737">
        <v>60.000003005895103</v>
      </c>
    </row>
    <row r="1738" spans="1:7" x14ac:dyDescent="0.25">
      <c r="A1738">
        <v>86.8</v>
      </c>
      <c r="B1738">
        <v>1</v>
      </c>
      <c r="C1738">
        <v>0.995</v>
      </c>
      <c r="D1738">
        <v>111628.58001869101</v>
      </c>
      <c r="E1738">
        <v>-2233.1195444027098</v>
      </c>
      <c r="F1738">
        <v>141612.06824396699</v>
      </c>
      <c r="G1738">
        <v>60.000003015339601</v>
      </c>
    </row>
    <row r="1739" spans="1:7" x14ac:dyDescent="0.25">
      <c r="A1739">
        <v>86.85</v>
      </c>
      <c r="B1739">
        <v>1</v>
      </c>
      <c r="C1739">
        <v>0.995</v>
      </c>
      <c r="D1739">
        <v>111688.67925626801</v>
      </c>
      <c r="E1739">
        <v>-2668.7317188616198</v>
      </c>
      <c r="F1739">
        <v>141611.381381477</v>
      </c>
      <c r="G1739">
        <v>60.000003772785497</v>
      </c>
    </row>
    <row r="1740" spans="1:7" x14ac:dyDescent="0.25">
      <c r="A1740">
        <v>86.9</v>
      </c>
      <c r="B1740">
        <v>1</v>
      </c>
      <c r="C1740">
        <v>0.995</v>
      </c>
      <c r="D1740">
        <v>111578.90756716501</v>
      </c>
      <c r="E1740">
        <v>-1380.26837655798</v>
      </c>
      <c r="F1740">
        <v>141611.01521841</v>
      </c>
      <c r="G1740">
        <v>60.000002949299898</v>
      </c>
    </row>
    <row r="1741" spans="1:7" x14ac:dyDescent="0.25">
      <c r="A1741">
        <v>86.95</v>
      </c>
      <c r="B1741">
        <v>1</v>
      </c>
      <c r="C1741">
        <v>0.995</v>
      </c>
      <c r="D1741">
        <v>111641.919981917</v>
      </c>
      <c r="E1741">
        <v>-3417.63232198586</v>
      </c>
      <c r="F1741">
        <v>141611.30019802399</v>
      </c>
      <c r="G1741">
        <v>60.000002656341699</v>
      </c>
    </row>
    <row r="1742" spans="1:7" x14ac:dyDescent="0.25">
      <c r="A1742">
        <v>87</v>
      </c>
      <c r="B1742">
        <v>1</v>
      </c>
      <c r="C1742">
        <v>0.995</v>
      </c>
      <c r="D1742">
        <v>111612.546790753</v>
      </c>
      <c r="E1742">
        <v>-3509.3357104444599</v>
      </c>
      <c r="F1742">
        <v>141607.597639771</v>
      </c>
      <c r="G1742">
        <v>60.000003712233799</v>
      </c>
    </row>
    <row r="1743" spans="1:7" x14ac:dyDescent="0.25">
      <c r="A1743">
        <v>87.05</v>
      </c>
      <c r="B1743">
        <v>1</v>
      </c>
      <c r="C1743">
        <v>0.995</v>
      </c>
      <c r="D1743">
        <v>111634.849812621</v>
      </c>
      <c r="E1743">
        <v>-3036.05114941889</v>
      </c>
      <c r="F1743">
        <v>141608.08375904299</v>
      </c>
      <c r="G1743">
        <v>60.000004300278697</v>
      </c>
    </row>
    <row r="1744" spans="1:7" x14ac:dyDescent="0.25">
      <c r="A1744">
        <v>87.1</v>
      </c>
      <c r="B1744">
        <v>1</v>
      </c>
      <c r="C1744">
        <v>0.995</v>
      </c>
      <c r="D1744">
        <v>111774.10390725599</v>
      </c>
      <c r="E1744">
        <v>-2848.3593382885902</v>
      </c>
      <c r="F1744">
        <v>141604.96830233801</v>
      </c>
      <c r="G1744">
        <v>60.000003302762103</v>
      </c>
    </row>
    <row r="1745" spans="1:7" x14ac:dyDescent="0.25">
      <c r="A1745">
        <v>87.15</v>
      </c>
      <c r="B1745">
        <v>1</v>
      </c>
      <c r="C1745">
        <v>0.995</v>
      </c>
      <c r="D1745">
        <v>111608.636404377</v>
      </c>
      <c r="E1745">
        <v>-2766.5015763307802</v>
      </c>
      <c r="F1745">
        <v>141605.46189142601</v>
      </c>
      <c r="G1745">
        <v>60.000002949339603</v>
      </c>
    </row>
    <row r="1746" spans="1:7" x14ac:dyDescent="0.25">
      <c r="A1746">
        <v>87.2</v>
      </c>
      <c r="B1746">
        <v>1</v>
      </c>
      <c r="C1746">
        <v>0.995</v>
      </c>
      <c r="D1746">
        <v>111708.10036918199</v>
      </c>
      <c r="E1746">
        <v>-3422.4488470153301</v>
      </c>
      <c r="F1746">
        <v>141602.19139513001</v>
      </c>
      <c r="G1746">
        <v>60.000003170724597</v>
      </c>
    </row>
    <row r="1747" spans="1:7" x14ac:dyDescent="0.25">
      <c r="A1747">
        <v>87.25</v>
      </c>
      <c r="B1747">
        <v>1</v>
      </c>
      <c r="C1747">
        <v>0.995</v>
      </c>
      <c r="D1747">
        <v>111691.062355047</v>
      </c>
      <c r="E1747">
        <v>-2534.9845294215802</v>
      </c>
      <c r="F1747">
        <v>141600.79770682499</v>
      </c>
      <c r="G1747">
        <v>60.000002832220197</v>
      </c>
    </row>
    <row r="1748" spans="1:7" x14ac:dyDescent="0.25">
      <c r="A1748">
        <v>87.3</v>
      </c>
      <c r="B1748">
        <v>1</v>
      </c>
      <c r="C1748">
        <v>0.995</v>
      </c>
      <c r="D1748">
        <v>111690.467414613</v>
      </c>
      <c r="E1748">
        <v>-2889.4254448853999</v>
      </c>
      <c r="F1748">
        <v>141600.41256207199</v>
      </c>
      <c r="G1748">
        <v>60.000003404839397</v>
      </c>
    </row>
    <row r="1749" spans="1:7" x14ac:dyDescent="0.25">
      <c r="A1749">
        <v>87.35</v>
      </c>
      <c r="B1749">
        <v>1</v>
      </c>
      <c r="C1749">
        <v>0.995</v>
      </c>
      <c r="D1749">
        <v>111619.39472016699</v>
      </c>
      <c r="E1749">
        <v>-1960.5773131201099</v>
      </c>
      <c r="F1749">
        <v>141596.39492481301</v>
      </c>
      <c r="G1749">
        <v>60.000004481051697</v>
      </c>
    </row>
    <row r="1750" spans="1:7" x14ac:dyDescent="0.25">
      <c r="A1750">
        <v>87.4</v>
      </c>
      <c r="B1750">
        <v>1</v>
      </c>
      <c r="C1750">
        <v>0.995</v>
      </c>
      <c r="D1750">
        <v>111643.76867709499</v>
      </c>
      <c r="E1750">
        <v>-2711.2258737529</v>
      </c>
      <c r="F1750">
        <v>141596.15994427001</v>
      </c>
      <c r="G1750">
        <v>60.000003281982103</v>
      </c>
    </row>
    <row r="1751" spans="1:7" x14ac:dyDescent="0.25">
      <c r="A1751">
        <v>87.45</v>
      </c>
      <c r="B1751">
        <v>1</v>
      </c>
      <c r="C1751">
        <v>0.995</v>
      </c>
      <c r="D1751">
        <v>111641.38665189801</v>
      </c>
      <c r="E1751">
        <v>-3341.4942696568801</v>
      </c>
      <c r="F1751">
        <v>141594.993156443</v>
      </c>
      <c r="G1751">
        <v>60.000002311009098</v>
      </c>
    </row>
    <row r="1752" spans="1:7" x14ac:dyDescent="0.25">
      <c r="A1752">
        <v>87.5</v>
      </c>
      <c r="B1752">
        <v>1</v>
      </c>
      <c r="C1752">
        <v>0.995</v>
      </c>
      <c r="D1752">
        <v>111714.621255059</v>
      </c>
      <c r="E1752">
        <v>-2658.7568245330499</v>
      </c>
      <c r="F1752">
        <v>141591.179176815</v>
      </c>
      <c r="G1752">
        <v>60.0000021962787</v>
      </c>
    </row>
    <row r="1753" spans="1:7" x14ac:dyDescent="0.25">
      <c r="A1753">
        <v>87.55</v>
      </c>
      <c r="B1753">
        <v>1</v>
      </c>
      <c r="C1753">
        <v>0.995</v>
      </c>
      <c r="D1753">
        <v>111549.06674789</v>
      </c>
      <c r="E1753">
        <v>-3161.6340796427598</v>
      </c>
      <c r="F1753">
        <v>141589.77980094499</v>
      </c>
      <c r="G1753">
        <v>60.000003373259503</v>
      </c>
    </row>
    <row r="1754" spans="1:7" x14ac:dyDescent="0.25">
      <c r="A1754">
        <v>87.6</v>
      </c>
      <c r="B1754">
        <v>1</v>
      </c>
      <c r="C1754">
        <v>0.995</v>
      </c>
      <c r="D1754">
        <v>111666.138056383</v>
      </c>
      <c r="E1754">
        <v>-2905.9502807513099</v>
      </c>
      <c r="F1754">
        <v>141589.705082317</v>
      </c>
      <c r="G1754">
        <v>60.000003172110397</v>
      </c>
    </row>
    <row r="1755" spans="1:7" x14ac:dyDescent="0.25">
      <c r="A1755">
        <v>87.65</v>
      </c>
      <c r="B1755">
        <v>1</v>
      </c>
      <c r="C1755">
        <v>0.995</v>
      </c>
      <c r="D1755">
        <v>111595.04513318599</v>
      </c>
      <c r="E1755">
        <v>-2323.32247363036</v>
      </c>
      <c r="F1755">
        <v>141586.55149751701</v>
      </c>
      <c r="G1755">
        <v>60.000002248673198</v>
      </c>
    </row>
    <row r="1756" spans="1:7" x14ac:dyDescent="0.25">
      <c r="A1756">
        <v>87.7</v>
      </c>
      <c r="B1756">
        <v>1</v>
      </c>
      <c r="C1756">
        <v>0.995</v>
      </c>
      <c r="D1756">
        <v>111623.10081268501</v>
      </c>
      <c r="E1756">
        <v>-3035.1421741497502</v>
      </c>
      <c r="F1756">
        <v>141587.043307132</v>
      </c>
      <c r="G1756">
        <v>60.000001395527903</v>
      </c>
    </row>
    <row r="1757" spans="1:7" x14ac:dyDescent="0.25">
      <c r="A1757">
        <v>87.75</v>
      </c>
      <c r="B1757">
        <v>1</v>
      </c>
      <c r="C1757">
        <v>0.995</v>
      </c>
      <c r="D1757">
        <v>111661.44324573599</v>
      </c>
      <c r="E1757">
        <v>-2676.10292375061</v>
      </c>
      <c r="F1757">
        <v>141586.170515612</v>
      </c>
      <c r="G1757">
        <v>60.0000029171443</v>
      </c>
    </row>
    <row r="1758" spans="1:7" x14ac:dyDescent="0.25">
      <c r="A1758">
        <v>87.8</v>
      </c>
      <c r="B1758">
        <v>1</v>
      </c>
      <c r="C1758">
        <v>0.995</v>
      </c>
      <c r="D1758">
        <v>111591.650679856</v>
      </c>
      <c r="E1758">
        <v>-3197.1448809964199</v>
      </c>
      <c r="F1758">
        <v>141582.98712835199</v>
      </c>
      <c r="G1758">
        <v>60.000003022420202</v>
      </c>
    </row>
    <row r="1759" spans="1:7" x14ac:dyDescent="0.25">
      <c r="A1759">
        <v>87.85</v>
      </c>
      <c r="B1759">
        <v>1</v>
      </c>
      <c r="C1759">
        <v>0.995</v>
      </c>
      <c r="D1759">
        <v>111567.208209472</v>
      </c>
      <c r="E1759">
        <v>-2296.13543381718</v>
      </c>
      <c r="F1759">
        <v>141582.05980707999</v>
      </c>
      <c r="G1759">
        <v>60.000002754457498</v>
      </c>
    </row>
    <row r="1760" spans="1:7" x14ac:dyDescent="0.25">
      <c r="A1760">
        <v>87.9</v>
      </c>
      <c r="B1760">
        <v>1</v>
      </c>
      <c r="C1760">
        <v>0.995</v>
      </c>
      <c r="D1760">
        <v>111624.04736049801</v>
      </c>
      <c r="E1760">
        <v>-3373.7835428194599</v>
      </c>
      <c r="F1760">
        <v>141579.37324836999</v>
      </c>
      <c r="G1760">
        <v>60.000001574552698</v>
      </c>
    </row>
    <row r="1761" spans="1:7" x14ac:dyDescent="0.25">
      <c r="A1761">
        <v>87.95</v>
      </c>
      <c r="B1761">
        <v>1</v>
      </c>
      <c r="C1761">
        <v>0.995</v>
      </c>
      <c r="D1761">
        <v>111578.399844717</v>
      </c>
      <c r="E1761">
        <v>-2785.6939455943698</v>
      </c>
      <c r="F1761">
        <v>141579.91522485699</v>
      </c>
      <c r="G1761">
        <v>60.000003432176499</v>
      </c>
    </row>
    <row r="1762" spans="1:7" x14ac:dyDescent="0.25">
      <c r="A1762">
        <v>88</v>
      </c>
      <c r="B1762">
        <v>1</v>
      </c>
      <c r="C1762">
        <v>0.995</v>
      </c>
      <c r="D1762">
        <v>111457.070327815</v>
      </c>
      <c r="E1762">
        <v>-2945.26839228975</v>
      </c>
      <c r="F1762">
        <v>141578.993820006</v>
      </c>
      <c r="G1762">
        <v>60.000003033256903</v>
      </c>
    </row>
    <row r="1763" spans="1:7" x14ac:dyDescent="0.25">
      <c r="A1763">
        <v>88.05</v>
      </c>
      <c r="B1763">
        <v>1</v>
      </c>
      <c r="C1763">
        <v>0.995</v>
      </c>
      <c r="D1763">
        <v>111565.94133158401</v>
      </c>
      <c r="E1763">
        <v>-2736.2089474669101</v>
      </c>
      <c r="F1763">
        <v>141576.91718071199</v>
      </c>
      <c r="G1763">
        <v>60.000002675477198</v>
      </c>
    </row>
    <row r="1764" spans="1:7" x14ac:dyDescent="0.25">
      <c r="A1764">
        <v>88.1</v>
      </c>
      <c r="B1764">
        <v>1</v>
      </c>
      <c r="C1764">
        <v>0.995</v>
      </c>
      <c r="D1764">
        <v>111645.84021578899</v>
      </c>
      <c r="E1764">
        <v>-3343.6763021762099</v>
      </c>
      <c r="F1764">
        <v>141575.579022502</v>
      </c>
      <c r="G1764">
        <v>60.000002639348097</v>
      </c>
    </row>
    <row r="1765" spans="1:7" x14ac:dyDescent="0.25">
      <c r="A1765">
        <v>88.15</v>
      </c>
      <c r="B1765">
        <v>1</v>
      </c>
      <c r="C1765">
        <v>0.995</v>
      </c>
      <c r="D1765">
        <v>111719.07901817199</v>
      </c>
      <c r="E1765">
        <v>-2692.76909600305</v>
      </c>
      <c r="F1765">
        <v>141573.534000368</v>
      </c>
      <c r="G1765">
        <v>60.000002308074897</v>
      </c>
    </row>
    <row r="1766" spans="1:7" x14ac:dyDescent="0.25">
      <c r="A1766">
        <v>88.2</v>
      </c>
      <c r="B1766">
        <v>1</v>
      </c>
      <c r="C1766">
        <v>0.995</v>
      </c>
      <c r="D1766">
        <v>111677.42399364201</v>
      </c>
      <c r="E1766">
        <v>-3531.4863046856299</v>
      </c>
      <c r="F1766">
        <v>141570.38826151501</v>
      </c>
      <c r="G1766">
        <v>60.000002216516897</v>
      </c>
    </row>
    <row r="1767" spans="1:7" x14ac:dyDescent="0.25">
      <c r="A1767">
        <v>88.25</v>
      </c>
      <c r="B1767">
        <v>1</v>
      </c>
      <c r="C1767">
        <v>0.995</v>
      </c>
      <c r="D1767">
        <v>111620.61329300801</v>
      </c>
      <c r="E1767">
        <v>-3539.8074608243001</v>
      </c>
      <c r="F1767">
        <v>141568.42917497701</v>
      </c>
      <c r="G1767">
        <v>60.0000034559569</v>
      </c>
    </row>
    <row r="1768" spans="1:7" x14ac:dyDescent="0.25">
      <c r="A1768">
        <v>88.3</v>
      </c>
      <c r="B1768">
        <v>1</v>
      </c>
      <c r="C1768">
        <v>0.995</v>
      </c>
      <c r="D1768">
        <v>111694.168524755</v>
      </c>
      <c r="E1768">
        <v>-2523.41319733813</v>
      </c>
      <c r="F1768">
        <v>141567.95125533201</v>
      </c>
      <c r="G1768">
        <v>60.000003491725799</v>
      </c>
    </row>
    <row r="1769" spans="1:7" x14ac:dyDescent="0.25">
      <c r="A1769">
        <v>88.35</v>
      </c>
      <c r="B1769">
        <v>1</v>
      </c>
      <c r="C1769">
        <v>0.995</v>
      </c>
      <c r="D1769">
        <v>111713.166829847</v>
      </c>
      <c r="E1769">
        <v>-3005.6413369738202</v>
      </c>
      <c r="F1769">
        <v>141566.86255258799</v>
      </c>
      <c r="G1769">
        <v>60.000002140801897</v>
      </c>
    </row>
    <row r="1770" spans="1:7" x14ac:dyDescent="0.25">
      <c r="A1770">
        <v>88.4</v>
      </c>
      <c r="B1770">
        <v>1</v>
      </c>
      <c r="C1770">
        <v>0.995</v>
      </c>
      <c r="D1770">
        <v>111723.456074056</v>
      </c>
      <c r="E1770">
        <v>-3349.1891598093198</v>
      </c>
      <c r="F1770">
        <v>141563.70660429401</v>
      </c>
      <c r="G1770">
        <v>60.000002819525101</v>
      </c>
    </row>
    <row r="1771" spans="1:7" x14ac:dyDescent="0.25">
      <c r="A1771">
        <v>88.45</v>
      </c>
      <c r="B1771">
        <v>1</v>
      </c>
      <c r="C1771">
        <v>0.995</v>
      </c>
      <c r="D1771">
        <v>111543.102212995</v>
      </c>
      <c r="E1771">
        <v>-3668.8241841549102</v>
      </c>
      <c r="F1771">
        <v>141563.65058782499</v>
      </c>
      <c r="G1771">
        <v>60.000003145898702</v>
      </c>
    </row>
    <row r="1772" spans="1:7" x14ac:dyDescent="0.25">
      <c r="A1772">
        <v>88.5</v>
      </c>
      <c r="B1772">
        <v>1</v>
      </c>
      <c r="C1772">
        <v>0.995</v>
      </c>
      <c r="D1772">
        <v>111609.29547363499</v>
      </c>
      <c r="E1772">
        <v>-4292.1889778569102</v>
      </c>
      <c r="F1772">
        <v>141560.88855240599</v>
      </c>
      <c r="G1772">
        <v>60.000002185660101</v>
      </c>
    </row>
    <row r="1773" spans="1:7" x14ac:dyDescent="0.25">
      <c r="A1773">
        <v>88.55</v>
      </c>
      <c r="B1773">
        <v>1</v>
      </c>
      <c r="C1773">
        <v>0.995</v>
      </c>
      <c r="D1773">
        <v>111713.73565399701</v>
      </c>
      <c r="E1773">
        <v>-3209.8307138530099</v>
      </c>
      <c r="F1773">
        <v>141559.615833494</v>
      </c>
      <c r="G1773">
        <v>60.000002964737803</v>
      </c>
    </row>
    <row r="1774" spans="1:7" x14ac:dyDescent="0.25">
      <c r="A1774">
        <v>88.6</v>
      </c>
      <c r="B1774">
        <v>1</v>
      </c>
      <c r="C1774">
        <v>0.995</v>
      </c>
      <c r="D1774">
        <v>111662.421690495</v>
      </c>
      <c r="E1774">
        <v>-4323.0440258639901</v>
      </c>
      <c r="F1774">
        <v>141560.35374371801</v>
      </c>
      <c r="G1774">
        <v>60.000002582507001</v>
      </c>
    </row>
    <row r="1775" spans="1:7" x14ac:dyDescent="0.25">
      <c r="A1775">
        <v>88.65</v>
      </c>
      <c r="B1775">
        <v>1</v>
      </c>
      <c r="C1775">
        <v>0.995</v>
      </c>
      <c r="D1775">
        <v>111576.660201299</v>
      </c>
      <c r="E1775">
        <v>-3711.8916654700702</v>
      </c>
      <c r="F1775">
        <v>141561.779356863</v>
      </c>
      <c r="G1775">
        <v>60.000002763728801</v>
      </c>
    </row>
    <row r="1776" spans="1:7" x14ac:dyDescent="0.25">
      <c r="A1776">
        <v>88.7</v>
      </c>
      <c r="B1776">
        <v>1</v>
      </c>
      <c r="C1776">
        <v>0.995</v>
      </c>
      <c r="D1776">
        <v>111609.911122716</v>
      </c>
      <c r="E1776">
        <v>-3864.0370154563002</v>
      </c>
      <c r="F1776">
        <v>141556.66315037999</v>
      </c>
      <c r="G1776">
        <v>60.000003068678197</v>
      </c>
    </row>
    <row r="1777" spans="1:7" x14ac:dyDescent="0.25">
      <c r="A1777">
        <v>88.75</v>
      </c>
      <c r="B1777">
        <v>1</v>
      </c>
      <c r="C1777">
        <v>0.995</v>
      </c>
      <c r="D1777">
        <v>111722.550313848</v>
      </c>
      <c r="E1777">
        <v>-2862.1534150561902</v>
      </c>
      <c r="F1777">
        <v>141555.15584017601</v>
      </c>
      <c r="G1777">
        <v>60.000002911924398</v>
      </c>
    </row>
    <row r="1778" spans="1:7" x14ac:dyDescent="0.25">
      <c r="A1778">
        <v>88.8</v>
      </c>
      <c r="B1778">
        <v>1</v>
      </c>
      <c r="C1778">
        <v>0.995</v>
      </c>
      <c r="D1778">
        <v>111582.084230484</v>
      </c>
      <c r="E1778">
        <v>-3214.2330003765401</v>
      </c>
      <c r="F1778">
        <v>141555.25546887101</v>
      </c>
      <c r="G1778">
        <v>60.000002828672997</v>
      </c>
    </row>
    <row r="1779" spans="1:7" x14ac:dyDescent="0.25">
      <c r="A1779">
        <v>88.85</v>
      </c>
      <c r="B1779">
        <v>1</v>
      </c>
      <c r="C1779">
        <v>0.995</v>
      </c>
      <c r="D1779">
        <v>111649.69155159401</v>
      </c>
      <c r="E1779">
        <v>-2472.4496871594201</v>
      </c>
      <c r="F1779">
        <v>141553.72261788099</v>
      </c>
      <c r="G1779">
        <v>60.000001457104602</v>
      </c>
    </row>
    <row r="1780" spans="1:7" x14ac:dyDescent="0.25">
      <c r="A1780">
        <v>88.9</v>
      </c>
      <c r="B1780">
        <v>1</v>
      </c>
      <c r="C1780">
        <v>0.995</v>
      </c>
      <c r="D1780">
        <v>111662.024304573</v>
      </c>
      <c r="E1780">
        <v>-3227.9268774779598</v>
      </c>
      <c r="F1780">
        <v>141550.48901661401</v>
      </c>
      <c r="G1780">
        <v>60.000002723359501</v>
      </c>
    </row>
    <row r="1781" spans="1:7" x14ac:dyDescent="0.25">
      <c r="A1781">
        <v>88.95</v>
      </c>
      <c r="B1781">
        <v>1</v>
      </c>
      <c r="C1781">
        <v>0.995</v>
      </c>
      <c r="D1781">
        <v>111641.502693754</v>
      </c>
      <c r="E1781">
        <v>-3505.4856797236798</v>
      </c>
      <c r="F1781">
        <v>141551.15136757601</v>
      </c>
      <c r="G1781">
        <v>60.0000019123245</v>
      </c>
    </row>
    <row r="1782" spans="1:7" x14ac:dyDescent="0.25">
      <c r="A1782">
        <v>89</v>
      </c>
      <c r="B1782">
        <v>1</v>
      </c>
      <c r="C1782">
        <v>0.995</v>
      </c>
      <c r="D1782">
        <v>111651.432844301</v>
      </c>
      <c r="E1782">
        <v>-3059.4353356913098</v>
      </c>
      <c r="F1782">
        <v>141549.44782027401</v>
      </c>
      <c r="G1782">
        <v>60.000003208337603</v>
      </c>
    </row>
    <row r="1783" spans="1:7" x14ac:dyDescent="0.25">
      <c r="A1783">
        <v>89.05</v>
      </c>
      <c r="B1783">
        <v>1</v>
      </c>
      <c r="C1783">
        <v>0.995</v>
      </c>
      <c r="D1783">
        <v>111532.679166038</v>
      </c>
      <c r="E1783">
        <v>-4190.80234691445</v>
      </c>
      <c r="F1783">
        <v>141545.561552014</v>
      </c>
      <c r="G1783">
        <v>60.000002940722098</v>
      </c>
    </row>
    <row r="1784" spans="1:7" x14ac:dyDescent="0.25">
      <c r="A1784">
        <v>89.1</v>
      </c>
      <c r="B1784">
        <v>1</v>
      </c>
      <c r="C1784">
        <v>0.995</v>
      </c>
      <c r="D1784">
        <v>111509.31307985399</v>
      </c>
      <c r="E1784">
        <v>-3773.3840336752</v>
      </c>
      <c r="F1784">
        <v>141547.711258636</v>
      </c>
      <c r="G1784">
        <v>60.000002447790102</v>
      </c>
    </row>
    <row r="1785" spans="1:7" x14ac:dyDescent="0.25">
      <c r="A1785">
        <v>89.15</v>
      </c>
      <c r="B1785">
        <v>1</v>
      </c>
      <c r="C1785">
        <v>0.995</v>
      </c>
      <c r="D1785">
        <v>111581.794565091</v>
      </c>
      <c r="E1785">
        <v>-3327.70859016657</v>
      </c>
      <c r="F1785">
        <v>141544.790413051</v>
      </c>
      <c r="G1785">
        <v>60.000002465337197</v>
      </c>
    </row>
    <row r="1786" spans="1:7" x14ac:dyDescent="0.25">
      <c r="A1786">
        <v>89.2</v>
      </c>
      <c r="B1786">
        <v>1</v>
      </c>
      <c r="C1786">
        <v>0.995</v>
      </c>
      <c r="D1786">
        <v>111610.201747452</v>
      </c>
      <c r="E1786">
        <v>-2672.8568668069702</v>
      </c>
      <c r="F1786">
        <v>141546.12991158199</v>
      </c>
      <c r="G1786">
        <v>60.000002094016899</v>
      </c>
    </row>
    <row r="1787" spans="1:7" x14ac:dyDescent="0.25">
      <c r="A1787">
        <v>89.25</v>
      </c>
      <c r="B1787">
        <v>1</v>
      </c>
      <c r="C1787">
        <v>0.995</v>
      </c>
      <c r="D1787">
        <v>111682.294175024</v>
      </c>
      <c r="E1787">
        <v>-2848.18146568153</v>
      </c>
      <c r="F1787">
        <v>141543.71937454201</v>
      </c>
      <c r="G1787">
        <v>60.000003313974602</v>
      </c>
    </row>
    <row r="1788" spans="1:7" x14ac:dyDescent="0.25">
      <c r="A1788">
        <v>89.3</v>
      </c>
      <c r="B1788">
        <v>1</v>
      </c>
      <c r="C1788">
        <v>0.995</v>
      </c>
      <c r="D1788">
        <v>111612.404950639</v>
      </c>
      <c r="E1788">
        <v>-3990.2930267463398</v>
      </c>
      <c r="F1788">
        <v>141542.926572139</v>
      </c>
      <c r="G1788">
        <v>60.000002495922999</v>
      </c>
    </row>
    <row r="1789" spans="1:7" x14ac:dyDescent="0.25">
      <c r="A1789">
        <v>89.35</v>
      </c>
      <c r="B1789">
        <v>1</v>
      </c>
      <c r="C1789">
        <v>0.995</v>
      </c>
      <c r="D1789">
        <v>111485.15128501299</v>
      </c>
      <c r="E1789">
        <v>-4186.1173084229004</v>
      </c>
      <c r="F1789">
        <v>141540.61227701299</v>
      </c>
      <c r="G1789">
        <v>60.0000024961031</v>
      </c>
    </row>
    <row r="1790" spans="1:7" x14ac:dyDescent="0.25">
      <c r="A1790">
        <v>89.4</v>
      </c>
      <c r="B1790">
        <v>1</v>
      </c>
      <c r="C1790">
        <v>0.995</v>
      </c>
      <c r="D1790">
        <v>111562.660507067</v>
      </c>
      <c r="E1790">
        <v>-4532.4094751624198</v>
      </c>
      <c r="F1790">
        <v>141538.53254403101</v>
      </c>
      <c r="G1790">
        <v>60.000003511757598</v>
      </c>
    </row>
    <row r="1791" spans="1:7" x14ac:dyDescent="0.25">
      <c r="A1791">
        <v>89.45</v>
      </c>
      <c r="B1791">
        <v>1</v>
      </c>
      <c r="C1791">
        <v>0.995</v>
      </c>
      <c r="D1791">
        <v>111525.50499470301</v>
      </c>
      <c r="E1791">
        <v>-3254.3198641208</v>
      </c>
      <c r="F1791">
        <v>141538.49617493199</v>
      </c>
      <c r="G1791">
        <v>60.000002438373997</v>
      </c>
    </row>
    <row r="1792" spans="1:7" x14ac:dyDescent="0.25">
      <c r="A1792">
        <v>89.5</v>
      </c>
      <c r="B1792">
        <v>1</v>
      </c>
      <c r="C1792">
        <v>0.995</v>
      </c>
      <c r="D1792">
        <v>111548.35346963</v>
      </c>
      <c r="E1792">
        <v>-3462.75682735686</v>
      </c>
      <c r="F1792">
        <v>141536.25049012699</v>
      </c>
      <c r="G1792">
        <v>60.0000038868492</v>
      </c>
    </row>
    <row r="1793" spans="1:7" x14ac:dyDescent="0.25">
      <c r="A1793">
        <v>89.55</v>
      </c>
      <c r="B1793">
        <v>1</v>
      </c>
      <c r="C1793">
        <v>0.995</v>
      </c>
      <c r="D1793">
        <v>111538.949345434</v>
      </c>
      <c r="E1793">
        <v>-3623.7193350436401</v>
      </c>
      <c r="F1793">
        <v>141536.48892638399</v>
      </c>
      <c r="G1793">
        <v>60.000003093322398</v>
      </c>
    </row>
    <row r="1794" spans="1:7" x14ac:dyDescent="0.25">
      <c r="A1794">
        <v>89.6</v>
      </c>
      <c r="B1794">
        <v>1</v>
      </c>
      <c r="C1794">
        <v>0.995</v>
      </c>
      <c r="D1794">
        <v>111600.684660756</v>
      </c>
      <c r="E1794">
        <v>-3361.0599477585301</v>
      </c>
      <c r="F1794">
        <v>141534.137827181</v>
      </c>
      <c r="G1794">
        <v>60.000002098162902</v>
      </c>
    </row>
    <row r="1795" spans="1:7" x14ac:dyDescent="0.25">
      <c r="A1795">
        <v>89.65</v>
      </c>
      <c r="B1795">
        <v>1</v>
      </c>
      <c r="C1795">
        <v>0.995</v>
      </c>
      <c r="D1795">
        <v>111497.425021481</v>
      </c>
      <c r="E1795">
        <v>-3021.93449024453</v>
      </c>
      <c r="F1795">
        <v>141533.74119948101</v>
      </c>
      <c r="G1795">
        <v>60.000002581568602</v>
      </c>
    </row>
    <row r="1796" spans="1:7" x14ac:dyDescent="0.25">
      <c r="A1796">
        <v>89.7</v>
      </c>
      <c r="B1796">
        <v>1</v>
      </c>
      <c r="C1796">
        <v>0.995</v>
      </c>
      <c r="D1796">
        <v>111621.668499457</v>
      </c>
      <c r="E1796">
        <v>-2940.2360138168901</v>
      </c>
      <c r="F1796">
        <v>141530.99433683499</v>
      </c>
      <c r="G1796">
        <v>60.000002045774899</v>
      </c>
    </row>
    <row r="1797" spans="1:7" x14ac:dyDescent="0.25">
      <c r="A1797">
        <v>89.75</v>
      </c>
      <c r="B1797">
        <v>1</v>
      </c>
      <c r="C1797">
        <v>0.995</v>
      </c>
      <c r="D1797">
        <v>111551.69019841</v>
      </c>
      <c r="E1797">
        <v>-3520.0852361249599</v>
      </c>
      <c r="F1797">
        <v>141530.462414551</v>
      </c>
      <c r="G1797">
        <v>60.000001966541603</v>
      </c>
    </row>
    <row r="1798" spans="1:7" x14ac:dyDescent="0.25">
      <c r="A1798">
        <v>89.8</v>
      </c>
      <c r="B1798">
        <v>1</v>
      </c>
      <c r="C1798">
        <v>0.995</v>
      </c>
      <c r="D1798">
        <v>111551.435127559</v>
      </c>
      <c r="E1798">
        <v>-3197.3678843201501</v>
      </c>
      <c r="F1798">
        <v>141528.31323730401</v>
      </c>
      <c r="G1798">
        <v>60.0000020900832</v>
      </c>
    </row>
    <row r="1799" spans="1:7" x14ac:dyDescent="0.25">
      <c r="A1799">
        <v>89.85</v>
      </c>
      <c r="B1799">
        <v>1</v>
      </c>
      <c r="C1799">
        <v>0.995</v>
      </c>
      <c r="D1799">
        <v>111540.93302003101</v>
      </c>
      <c r="E1799">
        <v>-3712.13158378972</v>
      </c>
      <c r="F1799">
        <v>141526.87129006101</v>
      </c>
      <c r="G1799">
        <v>60.000002378798698</v>
      </c>
    </row>
    <row r="1800" spans="1:7" x14ac:dyDescent="0.25">
      <c r="A1800">
        <v>89.9</v>
      </c>
      <c r="B1800">
        <v>1</v>
      </c>
      <c r="C1800">
        <v>0.995</v>
      </c>
      <c r="D1800">
        <v>111546.426676893</v>
      </c>
      <c r="E1800">
        <v>-4822.5759804325398</v>
      </c>
      <c r="F1800">
        <v>141525.942396194</v>
      </c>
      <c r="G1800">
        <v>60.000002189304503</v>
      </c>
    </row>
    <row r="1801" spans="1:7" x14ac:dyDescent="0.25">
      <c r="A1801">
        <v>89.95</v>
      </c>
      <c r="B1801">
        <v>1</v>
      </c>
      <c r="C1801">
        <v>0.995</v>
      </c>
      <c r="D1801">
        <v>111564.55526779599</v>
      </c>
      <c r="E1801">
        <v>-3139.8480404689699</v>
      </c>
      <c r="F1801">
        <v>141524.44261698</v>
      </c>
      <c r="G1801">
        <v>60.000002800376897</v>
      </c>
    </row>
    <row r="1802" spans="1:7" x14ac:dyDescent="0.25">
      <c r="A1802">
        <v>90</v>
      </c>
      <c r="B1802">
        <v>1</v>
      </c>
      <c r="C1802">
        <v>0.995</v>
      </c>
      <c r="D1802">
        <v>111585.993613403</v>
      </c>
      <c r="E1802">
        <v>-4006.6027451978998</v>
      </c>
      <c r="F1802">
        <v>141523.65645400001</v>
      </c>
      <c r="G1802">
        <v>60.000002773355803</v>
      </c>
    </row>
    <row r="1803" spans="1:7" x14ac:dyDescent="0.25">
      <c r="A1803">
        <v>90.05</v>
      </c>
      <c r="B1803">
        <v>1</v>
      </c>
      <c r="C1803">
        <v>0.995</v>
      </c>
      <c r="D1803">
        <v>111604.89033544</v>
      </c>
      <c r="E1803">
        <v>-2813.8706006196398</v>
      </c>
      <c r="F1803">
        <v>141522.900876951</v>
      </c>
      <c r="G1803">
        <v>60.0000029988596</v>
      </c>
    </row>
    <row r="1804" spans="1:7" x14ac:dyDescent="0.25">
      <c r="A1804">
        <v>90.1</v>
      </c>
      <c r="B1804">
        <v>1</v>
      </c>
      <c r="C1804">
        <v>0.995</v>
      </c>
      <c r="D1804">
        <v>111515.514088001</v>
      </c>
      <c r="E1804">
        <v>-3819.4151731984298</v>
      </c>
      <c r="F1804">
        <v>141519.00364704701</v>
      </c>
      <c r="G1804">
        <v>60.000002154529803</v>
      </c>
    </row>
    <row r="1805" spans="1:7" x14ac:dyDescent="0.25">
      <c r="A1805">
        <v>90.15</v>
      </c>
      <c r="B1805">
        <v>1</v>
      </c>
      <c r="C1805">
        <v>0.995</v>
      </c>
      <c r="D1805">
        <v>111667.818994778</v>
      </c>
      <c r="E1805">
        <v>-4339.40433275543</v>
      </c>
      <c r="F1805">
        <v>141520.424833406</v>
      </c>
      <c r="G1805">
        <v>60.000001879361697</v>
      </c>
    </row>
    <row r="1806" spans="1:7" x14ac:dyDescent="0.25">
      <c r="A1806">
        <v>90.2</v>
      </c>
      <c r="B1806">
        <v>1</v>
      </c>
      <c r="C1806">
        <v>0.995</v>
      </c>
      <c r="D1806">
        <v>111622.305091824</v>
      </c>
      <c r="E1806">
        <v>-4103.8209027430803</v>
      </c>
      <c r="F1806">
        <v>141518.17543820699</v>
      </c>
      <c r="G1806">
        <v>60.000002356627498</v>
      </c>
    </row>
    <row r="1807" spans="1:7" x14ac:dyDescent="0.25">
      <c r="A1807">
        <v>90.25</v>
      </c>
      <c r="B1807">
        <v>1</v>
      </c>
      <c r="C1807">
        <v>0.995</v>
      </c>
      <c r="D1807">
        <v>111527.499844411</v>
      </c>
      <c r="E1807">
        <v>-3549.2440524849699</v>
      </c>
      <c r="F1807">
        <v>141516.77526879401</v>
      </c>
      <c r="G1807">
        <v>60.0000025500389</v>
      </c>
    </row>
    <row r="1808" spans="1:7" x14ac:dyDescent="0.25">
      <c r="A1808">
        <v>90.3</v>
      </c>
      <c r="B1808">
        <v>1</v>
      </c>
      <c r="C1808">
        <v>0.995</v>
      </c>
      <c r="D1808">
        <v>111509.06788056099</v>
      </c>
      <c r="E1808">
        <v>-3524.1332994005302</v>
      </c>
      <c r="F1808">
        <v>141517.85156412001</v>
      </c>
      <c r="G1808">
        <v>60.0000022656128</v>
      </c>
    </row>
    <row r="1809" spans="1:7" x14ac:dyDescent="0.25">
      <c r="A1809">
        <v>90.35</v>
      </c>
      <c r="B1809">
        <v>1</v>
      </c>
      <c r="C1809">
        <v>0.995</v>
      </c>
      <c r="D1809">
        <v>111525.361451705</v>
      </c>
      <c r="E1809">
        <v>-4021.7676031792298</v>
      </c>
      <c r="F1809">
        <v>141513.197202996</v>
      </c>
      <c r="G1809">
        <v>60.000002210370198</v>
      </c>
    </row>
    <row r="1810" spans="1:7" x14ac:dyDescent="0.25">
      <c r="A1810">
        <v>90.4</v>
      </c>
      <c r="B1810">
        <v>1</v>
      </c>
      <c r="C1810">
        <v>0.995</v>
      </c>
      <c r="D1810">
        <v>111458.261660941</v>
      </c>
      <c r="E1810">
        <v>-3606.04301079265</v>
      </c>
      <c r="F1810">
        <v>141513.917457795</v>
      </c>
      <c r="G1810">
        <v>60.000002261599498</v>
      </c>
    </row>
    <row r="1811" spans="1:7" x14ac:dyDescent="0.25">
      <c r="A1811">
        <v>90.45</v>
      </c>
      <c r="B1811">
        <v>1</v>
      </c>
      <c r="C1811">
        <v>0.995</v>
      </c>
      <c r="D1811">
        <v>111554.804878999</v>
      </c>
      <c r="E1811">
        <v>-3530.0058121469201</v>
      </c>
      <c r="F1811">
        <v>141514.83245768701</v>
      </c>
      <c r="G1811">
        <v>60.000002208905997</v>
      </c>
    </row>
    <row r="1812" spans="1:7" x14ac:dyDescent="0.25">
      <c r="A1812">
        <v>90.5</v>
      </c>
      <c r="B1812">
        <v>1</v>
      </c>
      <c r="C1812">
        <v>0.995</v>
      </c>
      <c r="D1812">
        <v>111646.681797992</v>
      </c>
      <c r="E1812">
        <v>-4429.9384378408604</v>
      </c>
      <c r="F1812">
        <v>141512.574827145</v>
      </c>
      <c r="G1812">
        <v>60.000002656786002</v>
      </c>
    </row>
    <row r="1813" spans="1:7" x14ac:dyDescent="0.25">
      <c r="A1813">
        <v>90.55</v>
      </c>
      <c r="B1813">
        <v>1</v>
      </c>
      <c r="C1813">
        <v>0.995</v>
      </c>
      <c r="D1813">
        <v>111503.73662578101</v>
      </c>
      <c r="E1813">
        <v>-3018.7403297139399</v>
      </c>
      <c r="F1813">
        <v>141512.22723257201</v>
      </c>
      <c r="G1813">
        <v>60.000002058255497</v>
      </c>
    </row>
    <row r="1814" spans="1:7" x14ac:dyDescent="0.25">
      <c r="A1814">
        <v>90.6</v>
      </c>
      <c r="B1814">
        <v>1</v>
      </c>
      <c r="C1814">
        <v>0.995</v>
      </c>
      <c r="D1814">
        <v>111494.838737406</v>
      </c>
      <c r="E1814">
        <v>-4282.9784929655798</v>
      </c>
      <c r="F1814">
        <v>141509.95616880001</v>
      </c>
      <c r="G1814">
        <v>60.000002078085402</v>
      </c>
    </row>
    <row r="1815" spans="1:7" x14ac:dyDescent="0.25">
      <c r="A1815">
        <v>90.65</v>
      </c>
      <c r="B1815">
        <v>1</v>
      </c>
      <c r="C1815">
        <v>0.995</v>
      </c>
      <c r="D1815">
        <v>111517.684826557</v>
      </c>
      <c r="E1815">
        <v>-4440.4867770010696</v>
      </c>
      <c r="F1815">
        <v>141508.869672648</v>
      </c>
      <c r="G1815">
        <v>60.000001651657897</v>
      </c>
    </row>
    <row r="1816" spans="1:7" x14ac:dyDescent="0.25">
      <c r="A1816">
        <v>90.7</v>
      </c>
      <c r="B1816">
        <v>1</v>
      </c>
      <c r="C1816">
        <v>0.995</v>
      </c>
      <c r="D1816">
        <v>111505.428874962</v>
      </c>
      <c r="E1816">
        <v>-3976.6875625130401</v>
      </c>
      <c r="F1816">
        <v>141507.59232000099</v>
      </c>
      <c r="G1816">
        <v>60.000001892746603</v>
      </c>
    </row>
    <row r="1817" spans="1:7" x14ac:dyDescent="0.25">
      <c r="A1817">
        <v>90.75</v>
      </c>
      <c r="B1817">
        <v>1</v>
      </c>
      <c r="C1817">
        <v>0.995</v>
      </c>
      <c r="D1817">
        <v>111496.79533070201</v>
      </c>
      <c r="E1817">
        <v>-3112.38046845282</v>
      </c>
      <c r="F1817">
        <v>141507.06372637799</v>
      </c>
      <c r="G1817">
        <v>60.000002809013999</v>
      </c>
    </row>
    <row r="1818" spans="1:7" x14ac:dyDescent="0.25">
      <c r="A1818">
        <v>90.8</v>
      </c>
      <c r="B1818">
        <v>1</v>
      </c>
      <c r="C1818">
        <v>0.995</v>
      </c>
      <c r="D1818">
        <v>111535.24058245101</v>
      </c>
      <c r="E1818">
        <v>-3799.8853115357301</v>
      </c>
      <c r="F1818">
        <v>141504.87473656601</v>
      </c>
      <c r="G1818">
        <v>60.000001068054601</v>
      </c>
    </row>
    <row r="1819" spans="1:7" x14ac:dyDescent="0.25">
      <c r="A1819">
        <v>90.85</v>
      </c>
      <c r="B1819">
        <v>1</v>
      </c>
      <c r="C1819">
        <v>0.995</v>
      </c>
      <c r="D1819">
        <v>111497.349248135</v>
      </c>
      <c r="E1819">
        <v>-4271.5291503667304</v>
      </c>
      <c r="F1819">
        <v>141504.59021243401</v>
      </c>
      <c r="G1819">
        <v>60.000001403591298</v>
      </c>
    </row>
    <row r="1820" spans="1:7" x14ac:dyDescent="0.25">
      <c r="A1820">
        <v>90.9</v>
      </c>
      <c r="B1820">
        <v>1</v>
      </c>
      <c r="C1820">
        <v>0.995</v>
      </c>
      <c r="D1820">
        <v>111533.844784161</v>
      </c>
      <c r="E1820">
        <v>-4758.5511201010504</v>
      </c>
      <c r="F1820">
        <v>141502.91801170999</v>
      </c>
      <c r="G1820">
        <v>60.000003105920698</v>
      </c>
    </row>
    <row r="1821" spans="1:7" x14ac:dyDescent="0.25">
      <c r="A1821">
        <v>90.95</v>
      </c>
      <c r="B1821">
        <v>1</v>
      </c>
      <c r="C1821">
        <v>0.995</v>
      </c>
      <c r="D1821">
        <v>111582.48748257699</v>
      </c>
      <c r="E1821">
        <v>-4730.7217202699803</v>
      </c>
      <c r="F1821">
        <v>141503.87256954101</v>
      </c>
      <c r="G1821">
        <v>59.999999960884303</v>
      </c>
    </row>
    <row r="1822" spans="1:7" x14ac:dyDescent="0.25">
      <c r="A1822">
        <v>91</v>
      </c>
      <c r="B1822">
        <v>1</v>
      </c>
      <c r="C1822">
        <v>0.995</v>
      </c>
      <c r="D1822">
        <v>111511.846942907</v>
      </c>
      <c r="E1822">
        <v>-3666.67724018643</v>
      </c>
      <c r="F1822">
        <v>141500.48767345599</v>
      </c>
      <c r="G1822">
        <v>60.000002458409298</v>
      </c>
    </row>
    <row r="1823" spans="1:7" x14ac:dyDescent="0.25">
      <c r="A1823">
        <v>91.05</v>
      </c>
      <c r="B1823">
        <v>1</v>
      </c>
      <c r="C1823">
        <v>0.995</v>
      </c>
      <c r="D1823">
        <v>111447.690657131</v>
      </c>
      <c r="E1823">
        <v>-3607.1014943107202</v>
      </c>
      <c r="F1823">
        <v>141501.06676219401</v>
      </c>
      <c r="G1823">
        <v>60.000001215417001</v>
      </c>
    </row>
    <row r="1824" spans="1:7" x14ac:dyDescent="0.25">
      <c r="A1824">
        <v>91.1</v>
      </c>
      <c r="B1824">
        <v>1</v>
      </c>
      <c r="C1824">
        <v>0.995</v>
      </c>
      <c r="D1824">
        <v>111603.73891041199</v>
      </c>
      <c r="E1824">
        <v>-4100.8685301391997</v>
      </c>
      <c r="F1824">
        <v>141499.523442518</v>
      </c>
      <c r="G1824">
        <v>60.000001872680002</v>
      </c>
    </row>
    <row r="1825" spans="1:7" x14ac:dyDescent="0.25">
      <c r="A1825">
        <v>91.15</v>
      </c>
      <c r="B1825">
        <v>1</v>
      </c>
      <c r="C1825">
        <v>0.995</v>
      </c>
      <c r="D1825">
        <v>111571.07221907099</v>
      </c>
      <c r="E1825">
        <v>-4256.7373763450096</v>
      </c>
      <c r="F1825">
        <v>141499.58182228301</v>
      </c>
      <c r="G1825">
        <v>60.000002097406899</v>
      </c>
    </row>
    <row r="1826" spans="1:7" x14ac:dyDescent="0.25">
      <c r="A1826">
        <v>91.2</v>
      </c>
      <c r="B1826">
        <v>1</v>
      </c>
      <c r="C1826">
        <v>0.995</v>
      </c>
      <c r="D1826">
        <v>111496.80179995</v>
      </c>
      <c r="E1826">
        <v>-4413.4862726523497</v>
      </c>
      <c r="F1826">
        <v>141497.65563873301</v>
      </c>
      <c r="G1826">
        <v>60.000001414101597</v>
      </c>
    </row>
    <row r="1827" spans="1:7" x14ac:dyDescent="0.25">
      <c r="A1827">
        <v>91.25</v>
      </c>
      <c r="B1827">
        <v>1</v>
      </c>
      <c r="C1827">
        <v>0.995</v>
      </c>
      <c r="D1827">
        <v>111532.912478653</v>
      </c>
      <c r="E1827">
        <v>-4026.8288047836299</v>
      </c>
      <c r="F1827">
        <v>141496.85839795199</v>
      </c>
      <c r="G1827">
        <v>60.000001621093801</v>
      </c>
    </row>
    <row r="1828" spans="1:7" x14ac:dyDescent="0.25">
      <c r="A1828">
        <v>91.3</v>
      </c>
      <c r="B1828">
        <v>1</v>
      </c>
      <c r="C1828">
        <v>0.995</v>
      </c>
      <c r="D1828">
        <v>111490.06409705</v>
      </c>
      <c r="E1828">
        <v>-4209.9129348224096</v>
      </c>
      <c r="F1828">
        <v>141495.07679945501</v>
      </c>
      <c r="G1828">
        <v>60.0000024698031</v>
      </c>
    </row>
    <row r="1829" spans="1:7" x14ac:dyDescent="0.25">
      <c r="A1829">
        <v>91.35</v>
      </c>
      <c r="B1829">
        <v>1</v>
      </c>
      <c r="C1829">
        <v>0.995</v>
      </c>
      <c r="D1829">
        <v>111532.063463171</v>
      </c>
      <c r="E1829">
        <v>-4117.5358603196601</v>
      </c>
      <c r="F1829">
        <v>141492.48477186801</v>
      </c>
      <c r="G1829">
        <v>60.0000022144959</v>
      </c>
    </row>
    <row r="1830" spans="1:7" x14ac:dyDescent="0.25">
      <c r="A1830">
        <v>91.4</v>
      </c>
      <c r="B1830">
        <v>1</v>
      </c>
      <c r="C1830">
        <v>0.995</v>
      </c>
      <c r="D1830">
        <v>111530.98611070499</v>
      </c>
      <c r="E1830">
        <v>-3621.9898089855601</v>
      </c>
      <c r="F1830">
        <v>141491.84709848501</v>
      </c>
      <c r="G1830">
        <v>60.000001182218703</v>
      </c>
    </row>
    <row r="1831" spans="1:7" x14ac:dyDescent="0.25">
      <c r="A1831">
        <v>91.45</v>
      </c>
      <c r="B1831">
        <v>1</v>
      </c>
      <c r="C1831">
        <v>0.995</v>
      </c>
      <c r="D1831">
        <v>111443.05262529499</v>
      </c>
      <c r="E1831">
        <v>-3747.8083048797598</v>
      </c>
      <c r="F1831">
        <v>141494.38865274101</v>
      </c>
      <c r="G1831">
        <v>60.000001618551799</v>
      </c>
    </row>
    <row r="1832" spans="1:7" x14ac:dyDescent="0.25">
      <c r="A1832">
        <v>91.5</v>
      </c>
      <c r="B1832">
        <v>1</v>
      </c>
      <c r="C1832">
        <v>0.995</v>
      </c>
      <c r="D1832">
        <v>111531.480982332</v>
      </c>
      <c r="E1832">
        <v>-4847.8994528318999</v>
      </c>
      <c r="F1832">
        <v>141489.976338251</v>
      </c>
      <c r="G1832">
        <v>60.000001476288197</v>
      </c>
    </row>
    <row r="1833" spans="1:7" x14ac:dyDescent="0.25">
      <c r="A1833">
        <v>91.55</v>
      </c>
      <c r="B1833">
        <v>1</v>
      </c>
      <c r="C1833">
        <v>0.995</v>
      </c>
      <c r="D1833">
        <v>111584.170822343</v>
      </c>
      <c r="E1833">
        <v>-4220.52175623535</v>
      </c>
      <c r="F1833">
        <v>141489.57016921</v>
      </c>
      <c r="G1833">
        <v>60.000001829640198</v>
      </c>
    </row>
    <row r="1834" spans="1:7" x14ac:dyDescent="0.25">
      <c r="A1834">
        <v>91.6</v>
      </c>
      <c r="B1834">
        <v>1</v>
      </c>
      <c r="C1834">
        <v>0.995</v>
      </c>
      <c r="D1834">
        <v>111443.77626525</v>
      </c>
      <c r="E1834">
        <v>-3923.2035333992399</v>
      </c>
      <c r="F1834">
        <v>141489.564536491</v>
      </c>
      <c r="G1834">
        <v>60.000002044623301</v>
      </c>
    </row>
    <row r="1835" spans="1:7" x14ac:dyDescent="0.25">
      <c r="A1835">
        <v>91.65</v>
      </c>
      <c r="B1835">
        <v>1</v>
      </c>
      <c r="C1835">
        <v>0.995</v>
      </c>
      <c r="D1835">
        <v>111501.630041953</v>
      </c>
      <c r="E1835">
        <v>-4147.41685108198</v>
      </c>
      <c r="F1835">
        <v>141486.71314613399</v>
      </c>
      <c r="G1835">
        <v>60.000002016136897</v>
      </c>
    </row>
    <row r="1836" spans="1:7" x14ac:dyDescent="0.25">
      <c r="A1836">
        <v>91.7</v>
      </c>
      <c r="B1836">
        <v>1</v>
      </c>
      <c r="C1836">
        <v>0.995</v>
      </c>
      <c r="D1836">
        <v>111629.15881664</v>
      </c>
      <c r="E1836">
        <v>-5160.1855599555602</v>
      </c>
      <c r="F1836">
        <v>141486.535103298</v>
      </c>
      <c r="G1836">
        <v>60.000002133963697</v>
      </c>
    </row>
    <row r="1837" spans="1:7" x14ac:dyDescent="0.25">
      <c r="A1837">
        <v>91.75</v>
      </c>
      <c r="B1837">
        <v>1</v>
      </c>
      <c r="C1837">
        <v>0.995</v>
      </c>
      <c r="D1837">
        <v>111442.932309925</v>
      </c>
      <c r="E1837">
        <v>-4277.9560259890204</v>
      </c>
      <c r="F1837">
        <v>141484.92658019601</v>
      </c>
      <c r="G1837">
        <v>60.000002267065597</v>
      </c>
    </row>
    <row r="1838" spans="1:7" x14ac:dyDescent="0.25">
      <c r="A1838">
        <v>91.8</v>
      </c>
      <c r="B1838">
        <v>1</v>
      </c>
      <c r="C1838">
        <v>0.995</v>
      </c>
      <c r="D1838">
        <v>111507.182625231</v>
      </c>
      <c r="E1838">
        <v>-5416.4901955181404</v>
      </c>
      <c r="F1838">
        <v>141483.05360315999</v>
      </c>
      <c r="G1838">
        <v>60.000001688274999</v>
      </c>
    </row>
    <row r="1839" spans="1:7" x14ac:dyDescent="0.25">
      <c r="A1839">
        <v>91.85</v>
      </c>
      <c r="B1839">
        <v>1</v>
      </c>
      <c r="C1839">
        <v>0.995</v>
      </c>
      <c r="D1839">
        <v>111520.809409084</v>
      </c>
      <c r="E1839">
        <v>-4379.9871595745699</v>
      </c>
      <c r="F1839">
        <v>141483.68008229</v>
      </c>
      <c r="G1839">
        <v>60.000001030678199</v>
      </c>
    </row>
    <row r="1840" spans="1:7" x14ac:dyDescent="0.25">
      <c r="A1840">
        <v>91.9</v>
      </c>
      <c r="B1840">
        <v>1</v>
      </c>
      <c r="C1840">
        <v>0.995</v>
      </c>
      <c r="D1840">
        <v>111480.996341953</v>
      </c>
      <c r="E1840">
        <v>-4646.0931192722601</v>
      </c>
      <c r="F1840">
        <v>141482.21640945299</v>
      </c>
      <c r="G1840">
        <v>60.000001648769398</v>
      </c>
    </row>
    <row r="1841" spans="1:7" x14ac:dyDescent="0.25">
      <c r="A1841">
        <v>91.95</v>
      </c>
      <c r="B1841">
        <v>1</v>
      </c>
      <c r="C1841">
        <v>0.995</v>
      </c>
      <c r="D1841">
        <v>111464.15584496</v>
      </c>
      <c r="E1841">
        <v>-4932.3824132829304</v>
      </c>
      <c r="F1841">
        <v>141483.07927953301</v>
      </c>
      <c r="G1841">
        <v>60.000002177488902</v>
      </c>
    </row>
    <row r="1842" spans="1:7" x14ac:dyDescent="0.25">
      <c r="A1842">
        <v>92</v>
      </c>
      <c r="B1842">
        <v>1</v>
      </c>
      <c r="C1842">
        <v>0.995</v>
      </c>
      <c r="D1842">
        <v>111411.26923132699</v>
      </c>
      <c r="E1842">
        <v>-3941.0108677138701</v>
      </c>
      <c r="F1842">
        <v>141479.38726701899</v>
      </c>
      <c r="G1842">
        <v>60.000001956960098</v>
      </c>
    </row>
    <row r="1843" spans="1:7" x14ac:dyDescent="0.25">
      <c r="A1843">
        <v>92.05</v>
      </c>
      <c r="B1843">
        <v>1</v>
      </c>
      <c r="C1843">
        <v>0.995</v>
      </c>
      <c r="D1843">
        <v>111483.653009209</v>
      </c>
      <c r="E1843">
        <v>-4340.67953137123</v>
      </c>
      <c r="F1843">
        <v>141477.830912101</v>
      </c>
      <c r="G1843">
        <v>60.000001400828602</v>
      </c>
    </row>
    <row r="1844" spans="1:7" x14ac:dyDescent="0.25">
      <c r="A1844">
        <v>92.1</v>
      </c>
      <c r="B1844">
        <v>1</v>
      </c>
      <c r="C1844">
        <v>0.995</v>
      </c>
      <c r="D1844">
        <v>111513.275034786</v>
      </c>
      <c r="E1844">
        <v>-3498.1427805496801</v>
      </c>
      <c r="F1844">
        <v>141478.34364861599</v>
      </c>
      <c r="G1844">
        <v>60.000001414036802</v>
      </c>
    </row>
    <row r="1845" spans="1:7" x14ac:dyDescent="0.25">
      <c r="A1845">
        <v>92.15</v>
      </c>
      <c r="B1845">
        <v>1</v>
      </c>
      <c r="C1845">
        <v>0.995</v>
      </c>
      <c r="D1845">
        <v>111536.26185613</v>
      </c>
      <c r="E1845">
        <v>-4320.26889730939</v>
      </c>
      <c r="F1845">
        <v>141477.69118690101</v>
      </c>
      <c r="G1845">
        <v>60.000000367133801</v>
      </c>
    </row>
    <row r="1846" spans="1:7" x14ac:dyDescent="0.25">
      <c r="A1846">
        <v>92.2</v>
      </c>
      <c r="B1846">
        <v>1</v>
      </c>
      <c r="C1846">
        <v>0.995</v>
      </c>
      <c r="D1846">
        <v>111394.84499117199</v>
      </c>
      <c r="E1846">
        <v>-3779.0859320745899</v>
      </c>
      <c r="F1846">
        <v>141477.02748232201</v>
      </c>
      <c r="G1846">
        <v>60.000002344825901</v>
      </c>
    </row>
    <row r="1847" spans="1:7" x14ac:dyDescent="0.25">
      <c r="A1847">
        <v>92.25</v>
      </c>
      <c r="B1847">
        <v>1</v>
      </c>
      <c r="C1847">
        <v>0.995</v>
      </c>
      <c r="D1847">
        <v>111483.054409865</v>
      </c>
      <c r="E1847">
        <v>-4635.4680685039102</v>
      </c>
      <c r="F1847">
        <v>141475.42270304999</v>
      </c>
      <c r="G1847">
        <v>60.000001109407201</v>
      </c>
    </row>
    <row r="1848" spans="1:7" x14ac:dyDescent="0.25">
      <c r="A1848">
        <v>92.3</v>
      </c>
      <c r="B1848">
        <v>1</v>
      </c>
      <c r="C1848">
        <v>0.995</v>
      </c>
      <c r="D1848">
        <v>111507.14880163901</v>
      </c>
      <c r="E1848">
        <v>-3930.56555053689</v>
      </c>
      <c r="F1848">
        <v>141477.902886842</v>
      </c>
      <c r="G1848">
        <v>60.000001874787202</v>
      </c>
    </row>
    <row r="1849" spans="1:7" x14ac:dyDescent="0.25">
      <c r="A1849">
        <v>92.35</v>
      </c>
      <c r="B1849">
        <v>1</v>
      </c>
      <c r="C1849">
        <v>0.995</v>
      </c>
      <c r="D1849">
        <v>111532.707443573</v>
      </c>
      <c r="E1849">
        <v>-4872.5992247948698</v>
      </c>
      <c r="F1849">
        <v>141477.714259239</v>
      </c>
      <c r="G1849">
        <v>60.000002139200298</v>
      </c>
    </row>
    <row r="1850" spans="1:7" x14ac:dyDescent="0.25">
      <c r="A1850">
        <v>92.4</v>
      </c>
      <c r="B1850">
        <v>1</v>
      </c>
      <c r="C1850">
        <v>0.995</v>
      </c>
      <c r="D1850">
        <v>111423.645269168</v>
      </c>
      <c r="E1850">
        <v>-6463.18988844459</v>
      </c>
      <c r="F1850">
        <v>141472.72393656801</v>
      </c>
      <c r="G1850">
        <v>60.000001803475897</v>
      </c>
    </row>
    <row r="1851" spans="1:7" x14ac:dyDescent="0.25">
      <c r="A1851">
        <v>92.45</v>
      </c>
      <c r="B1851">
        <v>1</v>
      </c>
      <c r="C1851">
        <v>0.995</v>
      </c>
      <c r="D1851">
        <v>111527.27910174</v>
      </c>
      <c r="E1851">
        <v>-4936.4784280184303</v>
      </c>
      <c r="F1851">
        <v>141474.111101874</v>
      </c>
      <c r="G1851">
        <v>60.000002432252003</v>
      </c>
    </row>
    <row r="1852" spans="1:7" x14ac:dyDescent="0.25">
      <c r="A1852">
        <v>92.5</v>
      </c>
      <c r="B1852">
        <v>1</v>
      </c>
      <c r="C1852">
        <v>0.995</v>
      </c>
      <c r="D1852">
        <v>111540.33150046</v>
      </c>
      <c r="E1852">
        <v>-4028.3955964371498</v>
      </c>
      <c r="F1852">
        <v>141470.433789845</v>
      </c>
      <c r="G1852">
        <v>60.000002158210002</v>
      </c>
    </row>
    <row r="1853" spans="1:7" x14ac:dyDescent="0.25">
      <c r="A1853">
        <v>92.55</v>
      </c>
      <c r="B1853">
        <v>1</v>
      </c>
      <c r="C1853">
        <v>0.995</v>
      </c>
      <c r="D1853">
        <v>111601.767115572</v>
      </c>
      <c r="E1853">
        <v>-3284.2150818628402</v>
      </c>
      <c r="F1853">
        <v>141470.12114381001</v>
      </c>
      <c r="G1853">
        <v>60.000000617728503</v>
      </c>
    </row>
    <row r="1854" spans="1:7" x14ac:dyDescent="0.25">
      <c r="A1854">
        <v>92.6</v>
      </c>
      <c r="B1854">
        <v>1</v>
      </c>
      <c r="C1854">
        <v>0.995</v>
      </c>
      <c r="D1854">
        <v>111550.301843918</v>
      </c>
      <c r="E1854">
        <v>-4635.2657525783698</v>
      </c>
      <c r="F1854">
        <v>141468.925160249</v>
      </c>
      <c r="G1854">
        <v>60.000001857229599</v>
      </c>
    </row>
    <row r="1855" spans="1:7" x14ac:dyDescent="0.25">
      <c r="A1855">
        <v>92.65</v>
      </c>
      <c r="B1855">
        <v>1</v>
      </c>
      <c r="C1855">
        <v>0.995</v>
      </c>
      <c r="D1855">
        <v>111517.27494462801</v>
      </c>
      <c r="E1855">
        <v>-5287.9660867388802</v>
      </c>
      <c r="F1855">
        <v>141467.695291693</v>
      </c>
      <c r="G1855">
        <v>60.000002426629202</v>
      </c>
    </row>
    <row r="1856" spans="1:7" x14ac:dyDescent="0.25">
      <c r="A1856">
        <v>92.7</v>
      </c>
      <c r="B1856">
        <v>1</v>
      </c>
      <c r="C1856">
        <v>0.995</v>
      </c>
      <c r="D1856">
        <v>111452.59038140099</v>
      </c>
      <c r="E1856">
        <v>-4691.8149139618299</v>
      </c>
      <c r="F1856">
        <v>141468.20940767799</v>
      </c>
      <c r="G1856">
        <v>60.000002288762602</v>
      </c>
    </row>
    <row r="1857" spans="1:7" x14ac:dyDescent="0.25">
      <c r="A1857">
        <v>92.75</v>
      </c>
      <c r="B1857">
        <v>1</v>
      </c>
      <c r="C1857">
        <v>0.995</v>
      </c>
      <c r="D1857">
        <v>111601.81827296699</v>
      </c>
      <c r="E1857">
        <v>-5205.2409681614899</v>
      </c>
      <c r="F1857">
        <v>141465.151642107</v>
      </c>
      <c r="G1857">
        <v>60.000001936231101</v>
      </c>
    </row>
    <row r="1858" spans="1:7" x14ac:dyDescent="0.25">
      <c r="A1858">
        <v>92.8</v>
      </c>
      <c r="B1858">
        <v>1</v>
      </c>
      <c r="C1858">
        <v>0.995</v>
      </c>
      <c r="D1858">
        <v>111397.299079526</v>
      </c>
      <c r="E1858">
        <v>-4369.5394900681104</v>
      </c>
      <c r="F1858">
        <v>141467.07538407101</v>
      </c>
      <c r="G1858">
        <v>60.0000007916492</v>
      </c>
    </row>
    <row r="1859" spans="1:7" x14ac:dyDescent="0.25">
      <c r="A1859">
        <v>92.85</v>
      </c>
      <c r="B1859">
        <v>1</v>
      </c>
      <c r="C1859">
        <v>0.995</v>
      </c>
      <c r="D1859">
        <v>111485.20778718199</v>
      </c>
      <c r="E1859">
        <v>-4056.3378710801799</v>
      </c>
      <c r="F1859">
        <v>141461.80452718801</v>
      </c>
      <c r="G1859">
        <v>60.000001990789102</v>
      </c>
    </row>
    <row r="1860" spans="1:7" x14ac:dyDescent="0.25">
      <c r="A1860">
        <v>92.9</v>
      </c>
      <c r="B1860">
        <v>1</v>
      </c>
      <c r="C1860">
        <v>0.995</v>
      </c>
      <c r="D1860">
        <v>111526.373946616</v>
      </c>
      <c r="E1860">
        <v>-3915.0695340872498</v>
      </c>
      <c r="F1860">
        <v>141464.51450433399</v>
      </c>
      <c r="G1860">
        <v>60.000000799979297</v>
      </c>
    </row>
    <row r="1861" spans="1:7" x14ac:dyDescent="0.25">
      <c r="A1861">
        <v>92.95</v>
      </c>
      <c r="B1861">
        <v>1</v>
      </c>
      <c r="C1861">
        <v>0.995</v>
      </c>
      <c r="D1861">
        <v>111424.428551666</v>
      </c>
      <c r="E1861">
        <v>-4907.2460775792797</v>
      </c>
      <c r="F1861">
        <v>141463.167866768</v>
      </c>
      <c r="G1861">
        <v>60.000001506967699</v>
      </c>
    </row>
    <row r="1862" spans="1:7" x14ac:dyDescent="0.25">
      <c r="A1862">
        <v>93</v>
      </c>
      <c r="B1862">
        <v>1</v>
      </c>
      <c r="C1862">
        <v>0.995</v>
      </c>
      <c r="D1862">
        <v>111594.258767512</v>
      </c>
      <c r="E1862">
        <v>-4910.4086959107799</v>
      </c>
      <c r="F1862">
        <v>141462.91841923099</v>
      </c>
      <c r="G1862">
        <v>60.0000029316707</v>
      </c>
    </row>
    <row r="1863" spans="1:7" x14ac:dyDescent="0.25">
      <c r="A1863">
        <v>93.05</v>
      </c>
      <c r="B1863">
        <v>1</v>
      </c>
      <c r="C1863">
        <v>0.995</v>
      </c>
      <c r="D1863">
        <v>111448.770182472</v>
      </c>
      <c r="E1863">
        <v>-4972.4805838821103</v>
      </c>
      <c r="F1863">
        <v>141461.111810167</v>
      </c>
      <c r="G1863">
        <v>60.000001410379198</v>
      </c>
    </row>
    <row r="1864" spans="1:7" x14ac:dyDescent="0.25">
      <c r="A1864">
        <v>93.1</v>
      </c>
      <c r="B1864">
        <v>1</v>
      </c>
      <c r="C1864">
        <v>0.995</v>
      </c>
      <c r="D1864">
        <v>111543.95788744499</v>
      </c>
      <c r="E1864">
        <v>-3756.05917666401</v>
      </c>
      <c r="F1864">
        <v>141459.18934030301</v>
      </c>
      <c r="G1864">
        <v>60.000001120164001</v>
      </c>
    </row>
    <row r="1865" spans="1:7" x14ac:dyDescent="0.25">
      <c r="A1865">
        <v>93.15</v>
      </c>
      <c r="B1865">
        <v>1</v>
      </c>
      <c r="C1865">
        <v>0.995</v>
      </c>
      <c r="D1865">
        <v>111562.2900758</v>
      </c>
      <c r="E1865">
        <v>-4893.6235707358001</v>
      </c>
      <c r="F1865">
        <v>141456.30856296601</v>
      </c>
      <c r="G1865">
        <v>60.0000012564944</v>
      </c>
    </row>
    <row r="1866" spans="1:7" x14ac:dyDescent="0.25">
      <c r="A1866">
        <v>93.2</v>
      </c>
      <c r="B1866">
        <v>1</v>
      </c>
      <c r="C1866">
        <v>0.995</v>
      </c>
      <c r="D1866">
        <v>111598.793016917</v>
      </c>
      <c r="E1866">
        <v>-4749.9917152205899</v>
      </c>
      <c r="F1866">
        <v>141458.35538356501</v>
      </c>
      <c r="G1866">
        <v>60.000002039650603</v>
      </c>
    </row>
    <row r="1867" spans="1:7" x14ac:dyDescent="0.25">
      <c r="A1867">
        <v>93.25</v>
      </c>
      <c r="B1867">
        <v>1</v>
      </c>
      <c r="C1867">
        <v>0.995</v>
      </c>
      <c r="D1867">
        <v>111389.76165158099</v>
      </c>
      <c r="E1867">
        <v>-4038.4512582596199</v>
      </c>
      <c r="F1867">
        <v>141457.95058790999</v>
      </c>
      <c r="G1867">
        <v>60.000001648882403</v>
      </c>
    </row>
    <row r="1868" spans="1:7" x14ac:dyDescent="0.25">
      <c r="A1868">
        <v>93.3</v>
      </c>
      <c r="B1868">
        <v>1</v>
      </c>
      <c r="C1868">
        <v>0.995</v>
      </c>
      <c r="D1868">
        <v>111552.06494825199</v>
      </c>
      <c r="E1868">
        <v>-5156.9133725640204</v>
      </c>
      <c r="F1868">
        <v>141457.28350345901</v>
      </c>
      <c r="G1868">
        <v>60.000001326931503</v>
      </c>
    </row>
    <row r="1869" spans="1:7" x14ac:dyDescent="0.25">
      <c r="A1869">
        <v>93.35</v>
      </c>
      <c r="B1869">
        <v>1</v>
      </c>
      <c r="C1869">
        <v>0.995</v>
      </c>
      <c r="D1869">
        <v>111429.80084476501</v>
      </c>
      <c r="E1869">
        <v>-4763.7193126826096</v>
      </c>
      <c r="F1869">
        <v>141456.45505117701</v>
      </c>
      <c r="G1869">
        <v>60.000001027224897</v>
      </c>
    </row>
    <row r="1870" spans="1:7" x14ac:dyDescent="0.25">
      <c r="A1870">
        <v>93.4</v>
      </c>
      <c r="B1870">
        <v>1</v>
      </c>
      <c r="C1870">
        <v>0.995</v>
      </c>
      <c r="D1870">
        <v>111426.36384289199</v>
      </c>
      <c r="E1870">
        <v>-5427.6974768946802</v>
      </c>
      <c r="F1870">
        <v>141454.885440674</v>
      </c>
      <c r="G1870">
        <v>60.000001054955497</v>
      </c>
    </row>
    <row r="1871" spans="1:7" x14ac:dyDescent="0.25">
      <c r="A1871">
        <v>93.45</v>
      </c>
      <c r="B1871">
        <v>1</v>
      </c>
      <c r="C1871">
        <v>0.995</v>
      </c>
      <c r="D1871">
        <v>111512.609913982</v>
      </c>
      <c r="E1871">
        <v>-4694.6996336172897</v>
      </c>
      <c r="F1871">
        <v>141451.870099483</v>
      </c>
      <c r="G1871">
        <v>60.000000102119799</v>
      </c>
    </row>
    <row r="1872" spans="1:7" x14ac:dyDescent="0.25">
      <c r="A1872">
        <v>93.5</v>
      </c>
      <c r="B1872">
        <v>1</v>
      </c>
      <c r="C1872">
        <v>0.995</v>
      </c>
      <c r="D1872">
        <v>111440.967421304</v>
      </c>
      <c r="E1872">
        <v>-4740.6679025212998</v>
      </c>
      <c r="F1872">
        <v>141454.286193159</v>
      </c>
      <c r="G1872">
        <v>60.000001734075099</v>
      </c>
    </row>
    <row r="1873" spans="1:7" x14ac:dyDescent="0.25">
      <c r="A1873">
        <v>93.55</v>
      </c>
      <c r="B1873">
        <v>1</v>
      </c>
      <c r="C1873">
        <v>0.995</v>
      </c>
      <c r="D1873">
        <v>111521.462950934</v>
      </c>
      <c r="E1873">
        <v>-5618.0739194497801</v>
      </c>
      <c r="F1873">
        <v>141454.33231949701</v>
      </c>
      <c r="G1873">
        <v>60.000001336121301</v>
      </c>
    </row>
    <row r="1874" spans="1:7" x14ac:dyDescent="0.25">
      <c r="A1874">
        <v>93.6</v>
      </c>
      <c r="B1874">
        <v>1</v>
      </c>
      <c r="C1874">
        <v>0.995</v>
      </c>
      <c r="D1874">
        <v>111448.789180045</v>
      </c>
      <c r="E1874">
        <v>-5475.1788427964702</v>
      </c>
      <c r="F1874">
        <v>141449.426082469</v>
      </c>
      <c r="G1874">
        <v>60.0000017309941</v>
      </c>
    </row>
    <row r="1875" spans="1:7" x14ac:dyDescent="0.25">
      <c r="A1875">
        <v>93.65</v>
      </c>
      <c r="B1875">
        <v>1</v>
      </c>
      <c r="C1875">
        <v>0.995</v>
      </c>
      <c r="D1875">
        <v>111480.14623057201</v>
      </c>
      <c r="E1875">
        <v>-5722.0218086677496</v>
      </c>
      <c r="F1875">
        <v>141450.81043605399</v>
      </c>
      <c r="G1875">
        <v>60.000000923661197</v>
      </c>
    </row>
    <row r="1876" spans="1:7" x14ac:dyDescent="0.25">
      <c r="A1876">
        <v>93.7</v>
      </c>
      <c r="B1876">
        <v>1</v>
      </c>
      <c r="C1876">
        <v>0.995</v>
      </c>
      <c r="D1876">
        <v>111418.150852609</v>
      </c>
      <c r="E1876">
        <v>-5042.88867753054</v>
      </c>
      <c r="F1876">
        <v>141448.92769181699</v>
      </c>
      <c r="G1876">
        <v>60.000000852008199</v>
      </c>
    </row>
    <row r="1877" spans="1:7" x14ac:dyDescent="0.25">
      <c r="A1877">
        <v>93.75</v>
      </c>
      <c r="B1877">
        <v>1</v>
      </c>
      <c r="C1877">
        <v>0.995</v>
      </c>
      <c r="D1877">
        <v>111412.219777626</v>
      </c>
      <c r="E1877">
        <v>-4672.9370400972502</v>
      </c>
      <c r="F1877">
        <v>141448.763332592</v>
      </c>
      <c r="G1877">
        <v>60.000001160067399</v>
      </c>
    </row>
    <row r="1878" spans="1:7" x14ac:dyDescent="0.25">
      <c r="A1878">
        <v>93.8</v>
      </c>
      <c r="B1878">
        <v>1</v>
      </c>
      <c r="C1878">
        <v>0.995</v>
      </c>
      <c r="D1878">
        <v>111466.40949179701</v>
      </c>
      <c r="E1878">
        <v>-5168.2639686453804</v>
      </c>
      <c r="F1878">
        <v>141449.23088543999</v>
      </c>
      <c r="G1878">
        <v>60.000000667618401</v>
      </c>
    </row>
    <row r="1879" spans="1:7" x14ac:dyDescent="0.25">
      <c r="A1879">
        <v>93.85</v>
      </c>
      <c r="B1879">
        <v>1</v>
      </c>
      <c r="C1879">
        <v>0.995</v>
      </c>
      <c r="D1879">
        <v>111458.79011631099</v>
      </c>
      <c r="E1879">
        <v>-4682.6393344137996</v>
      </c>
      <c r="F1879">
        <v>141448.000152294</v>
      </c>
      <c r="G1879">
        <v>60.000002135121697</v>
      </c>
    </row>
    <row r="1880" spans="1:7" x14ac:dyDescent="0.25">
      <c r="A1880">
        <v>93.9</v>
      </c>
      <c r="B1880">
        <v>1</v>
      </c>
      <c r="C1880">
        <v>0.995</v>
      </c>
      <c r="D1880">
        <v>111489.436890739</v>
      </c>
      <c r="E1880">
        <v>-4697.0229813580499</v>
      </c>
      <c r="F1880">
        <v>141445.022323426</v>
      </c>
      <c r="G1880">
        <v>60.000002040742203</v>
      </c>
    </row>
    <row r="1881" spans="1:7" x14ac:dyDescent="0.25">
      <c r="A1881">
        <v>93.95</v>
      </c>
      <c r="B1881">
        <v>1</v>
      </c>
      <c r="C1881">
        <v>0.995</v>
      </c>
      <c r="D1881">
        <v>111543.99936854999</v>
      </c>
      <c r="E1881">
        <v>-4783.5757064046802</v>
      </c>
      <c r="F1881">
        <v>141445.62393523601</v>
      </c>
      <c r="G1881">
        <v>60.000000628512801</v>
      </c>
    </row>
    <row r="1882" spans="1:7" x14ac:dyDescent="0.25">
      <c r="A1882">
        <v>94</v>
      </c>
      <c r="B1882">
        <v>1</v>
      </c>
      <c r="C1882">
        <v>0.995</v>
      </c>
      <c r="D1882">
        <v>111489.922287165</v>
      </c>
      <c r="E1882">
        <v>-4817.8910531129004</v>
      </c>
      <c r="F1882">
        <v>141444.82904870401</v>
      </c>
      <c r="G1882">
        <v>60.000002508628398</v>
      </c>
    </row>
    <row r="1883" spans="1:7" x14ac:dyDescent="0.25">
      <c r="A1883">
        <v>94.05</v>
      </c>
      <c r="B1883">
        <v>1</v>
      </c>
      <c r="C1883">
        <v>0.995</v>
      </c>
      <c r="D1883">
        <v>111382.168664307</v>
      </c>
      <c r="E1883">
        <v>-4936.6399691195102</v>
      </c>
      <c r="F1883">
        <v>141444.427768188</v>
      </c>
      <c r="G1883">
        <v>60.000000569961003</v>
      </c>
    </row>
    <row r="1884" spans="1:7" x14ac:dyDescent="0.25">
      <c r="A1884">
        <v>94.1</v>
      </c>
      <c r="B1884">
        <v>1</v>
      </c>
      <c r="C1884">
        <v>0.995</v>
      </c>
      <c r="D1884">
        <v>111540.399034452</v>
      </c>
      <c r="E1884">
        <v>-4124.7046527647899</v>
      </c>
      <c r="F1884">
        <v>141443.918754588</v>
      </c>
      <c r="G1884">
        <v>60.0000014454329</v>
      </c>
    </row>
    <row r="1885" spans="1:7" x14ac:dyDescent="0.25">
      <c r="A1885">
        <v>94.15</v>
      </c>
      <c r="B1885">
        <v>1</v>
      </c>
      <c r="C1885">
        <v>0.995</v>
      </c>
      <c r="D1885">
        <v>111473.421319567</v>
      </c>
      <c r="E1885">
        <v>-5319.6220448272597</v>
      </c>
      <c r="F1885">
        <v>141443.514357498</v>
      </c>
      <c r="G1885">
        <v>60.0000017834573</v>
      </c>
    </row>
    <row r="1886" spans="1:7" x14ac:dyDescent="0.25">
      <c r="A1886">
        <v>94.2</v>
      </c>
      <c r="B1886">
        <v>1</v>
      </c>
      <c r="C1886">
        <v>0.995</v>
      </c>
      <c r="D1886">
        <v>111470.237033798</v>
      </c>
      <c r="E1886">
        <v>-5255.4140902216504</v>
      </c>
      <c r="F1886">
        <v>141441.86325967</v>
      </c>
      <c r="G1886">
        <v>60.000001443835501</v>
      </c>
    </row>
    <row r="1887" spans="1:7" x14ac:dyDescent="0.25">
      <c r="A1887">
        <v>94.25</v>
      </c>
      <c r="B1887">
        <v>1</v>
      </c>
      <c r="C1887">
        <v>0.995</v>
      </c>
      <c r="D1887">
        <v>111403.098771163</v>
      </c>
      <c r="E1887">
        <v>-4900.7554769814496</v>
      </c>
      <c r="F1887">
        <v>141443.81929305501</v>
      </c>
      <c r="G1887">
        <v>60.000001618617397</v>
      </c>
    </row>
    <row r="1888" spans="1:7" x14ac:dyDescent="0.25">
      <c r="A1888">
        <v>94.3</v>
      </c>
      <c r="B1888">
        <v>1</v>
      </c>
      <c r="C1888">
        <v>0.995</v>
      </c>
      <c r="D1888">
        <v>111459.36438179</v>
      </c>
      <c r="E1888">
        <v>-5780.5134119612203</v>
      </c>
      <c r="F1888">
        <v>141440.857490486</v>
      </c>
      <c r="G1888">
        <v>60.000000418679697</v>
      </c>
    </row>
    <row r="1889" spans="1:7" x14ac:dyDescent="0.25">
      <c r="A1889">
        <v>94.35</v>
      </c>
      <c r="B1889">
        <v>1</v>
      </c>
      <c r="C1889">
        <v>0.995</v>
      </c>
      <c r="D1889">
        <v>111484.82152065</v>
      </c>
      <c r="E1889">
        <v>-4765.5308583655496</v>
      </c>
      <c r="F1889">
        <v>141438.97463036</v>
      </c>
      <c r="G1889">
        <v>60.000002767251502</v>
      </c>
    </row>
    <row r="1890" spans="1:7" x14ac:dyDescent="0.25">
      <c r="A1890">
        <v>94.4</v>
      </c>
      <c r="B1890">
        <v>1</v>
      </c>
      <c r="C1890">
        <v>0.995</v>
      </c>
      <c r="D1890">
        <v>111349.831717945</v>
      </c>
      <c r="E1890">
        <v>-5393.5021228563901</v>
      </c>
      <c r="F1890">
        <v>141441.42545277599</v>
      </c>
      <c r="G1890">
        <v>60.000001013617997</v>
      </c>
    </row>
    <row r="1891" spans="1:7" x14ac:dyDescent="0.25">
      <c r="A1891">
        <v>94.45</v>
      </c>
      <c r="B1891">
        <v>1</v>
      </c>
      <c r="C1891">
        <v>0.995</v>
      </c>
      <c r="D1891">
        <v>111399.749306859</v>
      </c>
      <c r="E1891">
        <v>-5809.4807580609204</v>
      </c>
      <c r="F1891">
        <v>141437.61774279</v>
      </c>
      <c r="G1891">
        <v>60.000002568918298</v>
      </c>
    </row>
    <row r="1892" spans="1:7" x14ac:dyDescent="0.25">
      <c r="A1892">
        <v>94.5</v>
      </c>
      <c r="B1892">
        <v>1</v>
      </c>
      <c r="C1892">
        <v>0.995</v>
      </c>
      <c r="D1892">
        <v>111434.38830762899</v>
      </c>
      <c r="E1892">
        <v>-4455.40595627517</v>
      </c>
      <c r="F1892">
        <v>141436.11787301701</v>
      </c>
      <c r="G1892">
        <v>60.000001407917601</v>
      </c>
    </row>
    <row r="1893" spans="1:7" x14ac:dyDescent="0.25">
      <c r="A1893">
        <v>94.55</v>
      </c>
      <c r="B1893">
        <v>1</v>
      </c>
      <c r="C1893">
        <v>0.995</v>
      </c>
      <c r="D1893">
        <v>111474.018754056</v>
      </c>
      <c r="E1893">
        <v>-5464.3460438283601</v>
      </c>
      <c r="F1893">
        <v>141435.66871471799</v>
      </c>
      <c r="G1893">
        <v>60.000001564534998</v>
      </c>
    </row>
    <row r="1894" spans="1:7" x14ac:dyDescent="0.25">
      <c r="A1894">
        <v>94.6</v>
      </c>
      <c r="B1894">
        <v>1</v>
      </c>
      <c r="C1894">
        <v>0.995</v>
      </c>
      <c r="D1894">
        <v>111496.289732098</v>
      </c>
      <c r="E1894">
        <v>-3645.73174385743</v>
      </c>
      <c r="F1894">
        <v>141436.10283237099</v>
      </c>
      <c r="G1894">
        <v>60.000001614526603</v>
      </c>
    </row>
    <row r="1895" spans="1:7" x14ac:dyDescent="0.25">
      <c r="A1895">
        <v>94.65</v>
      </c>
      <c r="B1895">
        <v>1</v>
      </c>
      <c r="C1895">
        <v>0.995</v>
      </c>
      <c r="D1895">
        <v>111466.603981434</v>
      </c>
      <c r="E1895">
        <v>-5306.2389817369904</v>
      </c>
      <c r="F1895">
        <v>141433.19340436699</v>
      </c>
      <c r="G1895">
        <v>60.000001998438499</v>
      </c>
    </row>
    <row r="1896" spans="1:7" x14ac:dyDescent="0.25">
      <c r="A1896">
        <v>94.7</v>
      </c>
      <c r="B1896">
        <v>1</v>
      </c>
      <c r="C1896">
        <v>0.995</v>
      </c>
      <c r="D1896">
        <v>111544.018837938</v>
      </c>
      <c r="E1896">
        <v>-5558.8958618545703</v>
      </c>
      <c r="F1896">
        <v>141435.09877829</v>
      </c>
      <c r="G1896">
        <v>60.0000001989157</v>
      </c>
    </row>
    <row r="1897" spans="1:7" x14ac:dyDescent="0.25">
      <c r="A1897">
        <v>94.75</v>
      </c>
      <c r="B1897">
        <v>1</v>
      </c>
      <c r="C1897">
        <v>0.995</v>
      </c>
      <c r="D1897">
        <v>111446.031640599</v>
      </c>
      <c r="E1897">
        <v>-4669.5843179806598</v>
      </c>
      <c r="F1897">
        <v>141432.63530428999</v>
      </c>
      <c r="G1897">
        <v>60.000000980407599</v>
      </c>
    </row>
    <row r="1898" spans="1:7" x14ac:dyDescent="0.25">
      <c r="A1898">
        <v>94.8</v>
      </c>
      <c r="B1898">
        <v>1</v>
      </c>
      <c r="C1898">
        <v>0.995</v>
      </c>
      <c r="D1898">
        <v>111496.23756029199</v>
      </c>
      <c r="E1898">
        <v>-4697.5670407008201</v>
      </c>
      <c r="F1898">
        <v>141433.094092696</v>
      </c>
      <c r="G1898">
        <v>60.000001540330103</v>
      </c>
    </row>
    <row r="1899" spans="1:7" x14ac:dyDescent="0.25">
      <c r="A1899">
        <v>94.85</v>
      </c>
      <c r="B1899">
        <v>1</v>
      </c>
      <c r="C1899">
        <v>0.995</v>
      </c>
      <c r="D1899">
        <v>111538.262748257</v>
      </c>
      <c r="E1899">
        <v>-4464.3691440392304</v>
      </c>
      <c r="F1899">
        <v>141433.27167047901</v>
      </c>
      <c r="G1899">
        <v>60.000001077317101</v>
      </c>
    </row>
    <row r="1900" spans="1:7" x14ac:dyDescent="0.25">
      <c r="A1900">
        <v>94.9</v>
      </c>
      <c r="B1900">
        <v>1</v>
      </c>
      <c r="C1900">
        <v>0.995</v>
      </c>
      <c r="D1900">
        <v>111436.874307708</v>
      </c>
      <c r="E1900">
        <v>-4170.2501952666198</v>
      </c>
      <c r="F1900">
        <v>141430.93765963099</v>
      </c>
      <c r="G1900">
        <v>60.000001428122303</v>
      </c>
    </row>
    <row r="1901" spans="1:7" x14ac:dyDescent="0.25">
      <c r="A1901">
        <v>94.95</v>
      </c>
      <c r="B1901">
        <v>1</v>
      </c>
      <c r="C1901">
        <v>0.995</v>
      </c>
      <c r="D1901">
        <v>111383.952283894</v>
      </c>
      <c r="E1901">
        <v>-4369.8565495535104</v>
      </c>
      <c r="F1901">
        <v>141429.54526030199</v>
      </c>
      <c r="G1901">
        <v>59.999999986393803</v>
      </c>
    </row>
    <row r="1902" spans="1:7" x14ac:dyDescent="0.25">
      <c r="A1902">
        <v>95</v>
      </c>
      <c r="B1902">
        <v>1</v>
      </c>
      <c r="C1902">
        <v>0.995</v>
      </c>
      <c r="D1902">
        <v>111350.513015201</v>
      </c>
      <c r="E1902">
        <v>-4734.7869253396102</v>
      </c>
      <c r="F1902">
        <v>141427.928660228</v>
      </c>
      <c r="G1902">
        <v>60.000001406744197</v>
      </c>
    </row>
    <row r="1903" spans="1:7" x14ac:dyDescent="0.25">
      <c r="A1903">
        <v>95.05</v>
      </c>
      <c r="B1903">
        <v>1</v>
      </c>
      <c r="C1903">
        <v>0.995</v>
      </c>
      <c r="D1903">
        <v>111459.37550582</v>
      </c>
      <c r="E1903">
        <v>-5190.5351341987298</v>
      </c>
      <c r="F1903">
        <v>141429.43727738599</v>
      </c>
      <c r="G1903">
        <v>60.000000829636903</v>
      </c>
    </row>
    <row r="1904" spans="1:7" x14ac:dyDescent="0.25">
      <c r="A1904">
        <v>95.1</v>
      </c>
      <c r="B1904">
        <v>1</v>
      </c>
      <c r="C1904">
        <v>0.995</v>
      </c>
      <c r="D1904">
        <v>111421.03945007701</v>
      </c>
      <c r="E1904">
        <v>-4810.2556995887198</v>
      </c>
      <c r="F1904">
        <v>141430.15699054801</v>
      </c>
      <c r="G1904">
        <v>60.0000011921382</v>
      </c>
    </row>
    <row r="1905" spans="1:7" x14ac:dyDescent="0.25">
      <c r="A1905">
        <v>95.15</v>
      </c>
      <c r="B1905">
        <v>1</v>
      </c>
      <c r="C1905">
        <v>0.995</v>
      </c>
      <c r="D1905">
        <v>111498.977610981</v>
      </c>
      <c r="E1905">
        <v>-5000.4093523715001</v>
      </c>
      <c r="F1905">
        <v>141427.64315929101</v>
      </c>
      <c r="G1905">
        <v>60.0000017749365</v>
      </c>
    </row>
    <row r="1906" spans="1:7" x14ac:dyDescent="0.25">
      <c r="A1906">
        <v>95.2</v>
      </c>
      <c r="B1906">
        <v>1</v>
      </c>
      <c r="C1906">
        <v>0.995</v>
      </c>
      <c r="D1906">
        <v>111400.264265808</v>
      </c>
      <c r="E1906">
        <v>-5302.2923089240903</v>
      </c>
      <c r="F1906">
        <v>141427.12398863799</v>
      </c>
      <c r="G1906">
        <v>60.0000006824691</v>
      </c>
    </row>
    <row r="1907" spans="1:7" x14ac:dyDescent="0.25">
      <c r="A1907">
        <v>95.25</v>
      </c>
      <c r="B1907">
        <v>1</v>
      </c>
      <c r="C1907">
        <v>0.995</v>
      </c>
      <c r="D1907">
        <v>111372.53041114801</v>
      </c>
      <c r="E1907">
        <v>-4308.5063891260797</v>
      </c>
      <c r="F1907">
        <v>141427.80684140199</v>
      </c>
      <c r="G1907">
        <v>60.0000016710813</v>
      </c>
    </row>
    <row r="1908" spans="1:7" x14ac:dyDescent="0.25">
      <c r="A1908">
        <v>95.3</v>
      </c>
      <c r="B1908">
        <v>1</v>
      </c>
      <c r="C1908">
        <v>0.995</v>
      </c>
      <c r="D1908">
        <v>111459.348632943</v>
      </c>
      <c r="E1908">
        <v>-5923.3690524928097</v>
      </c>
      <c r="F1908">
        <v>141425.115833688</v>
      </c>
      <c r="G1908">
        <v>60.000000584329896</v>
      </c>
    </row>
    <row r="1909" spans="1:7" x14ac:dyDescent="0.25">
      <c r="A1909">
        <v>95.35</v>
      </c>
      <c r="B1909">
        <v>1</v>
      </c>
      <c r="C1909">
        <v>0.995</v>
      </c>
      <c r="D1909">
        <v>111379.154193357</v>
      </c>
      <c r="E1909">
        <v>-5083.06670510201</v>
      </c>
      <c r="F1909">
        <v>141423.503979528</v>
      </c>
      <c r="G1909">
        <v>60.000002046617297</v>
      </c>
    </row>
    <row r="1910" spans="1:7" x14ac:dyDescent="0.25">
      <c r="A1910">
        <v>95.4</v>
      </c>
      <c r="B1910">
        <v>1</v>
      </c>
      <c r="C1910">
        <v>0.995</v>
      </c>
      <c r="D1910">
        <v>111426.405052553</v>
      </c>
      <c r="E1910">
        <v>-5094.4475945795803</v>
      </c>
      <c r="F1910">
        <v>141422.213085658</v>
      </c>
      <c r="G1910">
        <v>59.999999876026898</v>
      </c>
    </row>
    <row r="1911" spans="1:7" x14ac:dyDescent="0.25">
      <c r="A1911">
        <v>95.45</v>
      </c>
      <c r="B1911">
        <v>1</v>
      </c>
      <c r="C1911">
        <v>0.995</v>
      </c>
      <c r="D1911">
        <v>111462.601043305</v>
      </c>
      <c r="E1911">
        <v>-4330.6052110137398</v>
      </c>
      <c r="F1911">
        <v>141423.29237265201</v>
      </c>
      <c r="G1911">
        <v>60.000001126539097</v>
      </c>
    </row>
    <row r="1912" spans="1:7" x14ac:dyDescent="0.25">
      <c r="A1912">
        <v>95.5</v>
      </c>
      <c r="B1912">
        <v>1</v>
      </c>
      <c r="C1912">
        <v>0.995</v>
      </c>
      <c r="D1912">
        <v>111454.29545089199</v>
      </c>
      <c r="E1912">
        <v>-5646.6481868231303</v>
      </c>
      <c r="F1912">
        <v>141421.482883085</v>
      </c>
      <c r="G1912">
        <v>60.000001252916903</v>
      </c>
    </row>
    <row r="1913" spans="1:7" x14ac:dyDescent="0.25">
      <c r="A1913">
        <v>95.55</v>
      </c>
      <c r="B1913">
        <v>1</v>
      </c>
      <c r="C1913">
        <v>0.995</v>
      </c>
      <c r="D1913">
        <v>111428.02072482101</v>
      </c>
      <c r="E1913">
        <v>-5087.0603740161396</v>
      </c>
      <c r="F1913">
        <v>141420.40434229901</v>
      </c>
      <c r="G1913">
        <v>60.000001360556503</v>
      </c>
    </row>
    <row r="1914" spans="1:7" x14ac:dyDescent="0.25">
      <c r="A1914">
        <v>95.6</v>
      </c>
      <c r="B1914">
        <v>1</v>
      </c>
      <c r="C1914">
        <v>0.995</v>
      </c>
      <c r="D1914">
        <v>111332.43144141699</v>
      </c>
      <c r="E1914">
        <v>-5123.9271805851904</v>
      </c>
      <c r="F1914">
        <v>141418.37193111499</v>
      </c>
      <c r="G1914">
        <v>60.0000005845611</v>
      </c>
    </row>
    <row r="1915" spans="1:7" x14ac:dyDescent="0.25">
      <c r="A1915">
        <v>95.65</v>
      </c>
      <c r="B1915">
        <v>1</v>
      </c>
      <c r="C1915">
        <v>0.995</v>
      </c>
      <c r="D1915">
        <v>111408.721379133</v>
      </c>
      <c r="E1915">
        <v>-5108.3304699857699</v>
      </c>
      <c r="F1915">
        <v>141422.374536649</v>
      </c>
      <c r="G1915">
        <v>60.0000000482178</v>
      </c>
    </row>
    <row r="1916" spans="1:7" x14ac:dyDescent="0.25">
      <c r="A1916">
        <v>95.7</v>
      </c>
      <c r="B1916">
        <v>1</v>
      </c>
      <c r="C1916">
        <v>0.995</v>
      </c>
      <c r="D1916">
        <v>111431.541810863</v>
      </c>
      <c r="E1916">
        <v>-5837.7915005342502</v>
      </c>
      <c r="F1916">
        <v>141420.858700971</v>
      </c>
      <c r="G1916">
        <v>60.000001393613701</v>
      </c>
    </row>
    <row r="1917" spans="1:7" x14ac:dyDescent="0.25">
      <c r="A1917">
        <v>95.75</v>
      </c>
      <c r="B1917">
        <v>1</v>
      </c>
      <c r="C1917">
        <v>0.995</v>
      </c>
      <c r="D1917">
        <v>111499.782864001</v>
      </c>
      <c r="E1917">
        <v>-5843.4029836067602</v>
      </c>
      <c r="F1917">
        <v>141422.295519626</v>
      </c>
      <c r="G1917">
        <v>60.000001069532203</v>
      </c>
    </row>
    <row r="1918" spans="1:7" x14ac:dyDescent="0.25">
      <c r="A1918">
        <v>95.8</v>
      </c>
      <c r="B1918">
        <v>1</v>
      </c>
      <c r="C1918">
        <v>0.995</v>
      </c>
      <c r="D1918">
        <v>111373.458950738</v>
      </c>
      <c r="E1918">
        <v>-5193.1863219380102</v>
      </c>
      <c r="F1918">
        <v>141416.412474438</v>
      </c>
      <c r="G1918">
        <v>60.000000810247698</v>
      </c>
    </row>
    <row r="1919" spans="1:7" x14ac:dyDescent="0.25">
      <c r="A1919">
        <v>95.85</v>
      </c>
      <c r="B1919">
        <v>1</v>
      </c>
      <c r="C1919">
        <v>0.995</v>
      </c>
      <c r="D1919">
        <v>111429.539193127</v>
      </c>
      <c r="E1919">
        <v>-4974.4073765770199</v>
      </c>
      <c r="F1919">
        <v>141417.40827390601</v>
      </c>
      <c r="G1919">
        <v>60.000000879412397</v>
      </c>
    </row>
    <row r="1920" spans="1:7" x14ac:dyDescent="0.25">
      <c r="A1920">
        <v>95.9</v>
      </c>
      <c r="B1920">
        <v>1</v>
      </c>
      <c r="C1920">
        <v>0.995</v>
      </c>
      <c r="D1920">
        <v>111389.462918584</v>
      </c>
      <c r="E1920">
        <v>-5088.1160379043204</v>
      </c>
      <c r="F1920">
        <v>141419.000387148</v>
      </c>
      <c r="G1920">
        <v>60.000001869605804</v>
      </c>
    </row>
    <row r="1921" spans="1:7" x14ac:dyDescent="0.25">
      <c r="A1921">
        <v>95.95</v>
      </c>
      <c r="B1921">
        <v>1</v>
      </c>
      <c r="C1921">
        <v>0.995</v>
      </c>
      <c r="D1921">
        <v>111382.00535898699</v>
      </c>
      <c r="E1921">
        <v>-5218.9689484445698</v>
      </c>
      <c r="F1921">
        <v>141417.76757323701</v>
      </c>
      <c r="G1921">
        <v>60.0000003397708</v>
      </c>
    </row>
    <row r="1922" spans="1:7" x14ac:dyDescent="0.25">
      <c r="A1922">
        <v>96</v>
      </c>
      <c r="B1922">
        <v>1</v>
      </c>
      <c r="C1922">
        <v>0.995</v>
      </c>
      <c r="D1922">
        <v>111421.012474078</v>
      </c>
      <c r="E1922">
        <v>-5356.6286802165296</v>
      </c>
      <c r="F1922">
        <v>141414.95159045301</v>
      </c>
      <c r="G1922">
        <v>60.000000653587698</v>
      </c>
    </row>
    <row r="1923" spans="1:7" x14ac:dyDescent="0.25">
      <c r="A1923">
        <v>96.05</v>
      </c>
      <c r="B1923">
        <v>1</v>
      </c>
      <c r="C1923">
        <v>0.995</v>
      </c>
      <c r="D1923">
        <v>111424.344454234</v>
      </c>
      <c r="E1923">
        <v>-4451.8043049067801</v>
      </c>
      <c r="F1923">
        <v>141413.96899145801</v>
      </c>
      <c r="G1923">
        <v>60.000001853974403</v>
      </c>
    </row>
    <row r="1924" spans="1:7" x14ac:dyDescent="0.25">
      <c r="A1924">
        <v>96.1</v>
      </c>
      <c r="B1924">
        <v>1</v>
      </c>
      <c r="C1924">
        <v>0.995</v>
      </c>
      <c r="D1924">
        <v>111311.327896267</v>
      </c>
      <c r="E1924">
        <v>-3676.5874160899002</v>
      </c>
      <c r="F1924">
        <v>141414.78031000501</v>
      </c>
      <c r="G1924">
        <v>60.000000949666301</v>
      </c>
    </row>
    <row r="1925" spans="1:7" x14ac:dyDescent="0.25">
      <c r="A1925">
        <v>96.15</v>
      </c>
      <c r="B1925">
        <v>1</v>
      </c>
      <c r="C1925">
        <v>0.995</v>
      </c>
      <c r="D1925">
        <v>111454.03241323199</v>
      </c>
      <c r="E1925">
        <v>-5759.1615308883302</v>
      </c>
      <c r="F1925">
        <v>141416.858434364</v>
      </c>
      <c r="G1925">
        <v>60.0000012226173</v>
      </c>
    </row>
    <row r="1926" spans="1:7" x14ac:dyDescent="0.25">
      <c r="A1926">
        <v>96.2</v>
      </c>
      <c r="B1926">
        <v>1</v>
      </c>
      <c r="C1926">
        <v>0.995</v>
      </c>
      <c r="D1926">
        <v>111480.500405424</v>
      </c>
      <c r="E1926">
        <v>-5123.6569566160097</v>
      </c>
      <c r="F1926">
        <v>141416.74488966601</v>
      </c>
      <c r="G1926">
        <v>60.000000733058897</v>
      </c>
    </row>
    <row r="1927" spans="1:7" x14ac:dyDescent="0.25">
      <c r="A1927">
        <v>96.25</v>
      </c>
      <c r="B1927">
        <v>1</v>
      </c>
      <c r="C1927">
        <v>0.995</v>
      </c>
      <c r="D1927">
        <v>111369.605820492</v>
      </c>
      <c r="E1927">
        <v>-5892.10026827807</v>
      </c>
      <c r="F1927">
        <v>141412.389106288</v>
      </c>
      <c r="G1927">
        <v>60.000001690416703</v>
      </c>
    </row>
    <row r="1928" spans="1:7" x14ac:dyDescent="0.25">
      <c r="A1928">
        <v>96.3</v>
      </c>
      <c r="B1928">
        <v>1</v>
      </c>
      <c r="C1928">
        <v>0.995</v>
      </c>
      <c r="D1928">
        <v>111434.772979524</v>
      </c>
      <c r="E1928">
        <v>-4623.2362828834202</v>
      </c>
      <c r="F1928">
        <v>141412.479791355</v>
      </c>
      <c r="G1928">
        <v>60.000000822107197</v>
      </c>
    </row>
    <row r="1929" spans="1:7" x14ac:dyDescent="0.25">
      <c r="A1929">
        <v>96.35</v>
      </c>
      <c r="B1929">
        <v>1</v>
      </c>
      <c r="C1929">
        <v>0.995</v>
      </c>
      <c r="D1929">
        <v>111360.28166158299</v>
      </c>
      <c r="E1929">
        <v>-4412.2759323502296</v>
      </c>
      <c r="F1929">
        <v>141410.99789092201</v>
      </c>
      <c r="G1929">
        <v>60.000001845346098</v>
      </c>
    </row>
    <row r="1930" spans="1:7" x14ac:dyDescent="0.25">
      <c r="A1930">
        <v>96.4</v>
      </c>
      <c r="B1930">
        <v>1</v>
      </c>
      <c r="C1930">
        <v>0.995</v>
      </c>
      <c r="D1930">
        <v>111433.15698120301</v>
      </c>
      <c r="E1930">
        <v>-5542.0460350173898</v>
      </c>
      <c r="F1930">
        <v>141408.503588466</v>
      </c>
      <c r="G1930">
        <v>60.000000514198497</v>
      </c>
    </row>
    <row r="1931" spans="1:7" x14ac:dyDescent="0.25">
      <c r="A1931">
        <v>96.45</v>
      </c>
      <c r="B1931">
        <v>1</v>
      </c>
      <c r="C1931">
        <v>0.995</v>
      </c>
      <c r="D1931">
        <v>111426.767861527</v>
      </c>
      <c r="E1931">
        <v>-5723.5048436043498</v>
      </c>
      <c r="F1931">
        <v>141411.04636134501</v>
      </c>
      <c r="G1931">
        <v>60.000001952278097</v>
      </c>
    </row>
    <row r="1932" spans="1:7" x14ac:dyDescent="0.25">
      <c r="A1932">
        <v>96.5</v>
      </c>
      <c r="B1932">
        <v>1</v>
      </c>
      <c r="C1932">
        <v>0.995</v>
      </c>
      <c r="D1932">
        <v>111469.29931074</v>
      </c>
      <c r="E1932">
        <v>-6368.81558853156</v>
      </c>
      <c r="F1932">
        <v>141410.28056339</v>
      </c>
      <c r="G1932">
        <v>60.000001334007699</v>
      </c>
    </row>
    <row r="1933" spans="1:7" x14ac:dyDescent="0.25">
      <c r="A1933">
        <v>96.55</v>
      </c>
      <c r="B1933">
        <v>1</v>
      </c>
      <c r="C1933">
        <v>0.995</v>
      </c>
      <c r="D1933">
        <v>111508.95601953</v>
      </c>
      <c r="E1933">
        <v>-5767.4585552206599</v>
      </c>
      <c r="F1933">
        <v>141409.705781128</v>
      </c>
      <c r="G1933">
        <v>60.000001234737901</v>
      </c>
    </row>
    <row r="1934" spans="1:7" x14ac:dyDescent="0.25">
      <c r="A1934">
        <v>96.6</v>
      </c>
      <c r="B1934">
        <v>1</v>
      </c>
      <c r="C1934">
        <v>0.995</v>
      </c>
      <c r="D1934">
        <v>111400.594178122</v>
      </c>
      <c r="E1934">
        <v>-4369.8976680852302</v>
      </c>
      <c r="F1934">
        <v>141410.47407745</v>
      </c>
      <c r="G1934">
        <v>60.000000639578602</v>
      </c>
    </row>
    <row r="1935" spans="1:7" x14ac:dyDescent="0.25">
      <c r="A1935">
        <v>96.65</v>
      </c>
      <c r="B1935">
        <v>1</v>
      </c>
      <c r="C1935">
        <v>0.995</v>
      </c>
      <c r="D1935">
        <v>111342.428503552</v>
      </c>
      <c r="E1935">
        <v>-3834.7918886123002</v>
      </c>
      <c r="F1935">
        <v>141407.32217460201</v>
      </c>
      <c r="G1935">
        <v>60.0000005288748</v>
      </c>
    </row>
    <row r="1936" spans="1:7" x14ac:dyDescent="0.25">
      <c r="A1936">
        <v>96.7</v>
      </c>
      <c r="B1936">
        <v>1</v>
      </c>
      <c r="C1936">
        <v>0.995</v>
      </c>
      <c r="D1936">
        <v>111386.13477305</v>
      </c>
      <c r="E1936">
        <v>-5664.6624930421103</v>
      </c>
      <c r="F1936">
        <v>141406.841274281</v>
      </c>
      <c r="G1936">
        <v>60.000001117249198</v>
      </c>
    </row>
    <row r="1937" spans="1:7" x14ac:dyDescent="0.25">
      <c r="A1937">
        <v>96.75</v>
      </c>
      <c r="B1937">
        <v>1</v>
      </c>
      <c r="C1937">
        <v>0.995</v>
      </c>
      <c r="D1937">
        <v>111445.307613022</v>
      </c>
      <c r="E1937">
        <v>-6144.3889494983896</v>
      </c>
      <c r="F1937">
        <v>141407.35816078601</v>
      </c>
      <c r="G1937">
        <v>60.000000976947597</v>
      </c>
    </row>
    <row r="1938" spans="1:7" x14ac:dyDescent="0.25">
      <c r="A1938">
        <v>96.8</v>
      </c>
      <c r="B1938">
        <v>1</v>
      </c>
      <c r="C1938">
        <v>0.995</v>
      </c>
      <c r="D1938">
        <v>111433.49163388</v>
      </c>
      <c r="E1938">
        <v>-4667.4457511442997</v>
      </c>
      <c r="F1938">
        <v>141404.03490082599</v>
      </c>
      <c r="G1938">
        <v>60.000000974189199</v>
      </c>
    </row>
    <row r="1939" spans="1:7" x14ac:dyDescent="0.25">
      <c r="A1939">
        <v>96.85</v>
      </c>
      <c r="B1939">
        <v>1</v>
      </c>
      <c r="C1939">
        <v>0.995</v>
      </c>
      <c r="D1939">
        <v>111347.117689569</v>
      </c>
      <c r="E1939">
        <v>-5132.1701511716101</v>
      </c>
      <c r="F1939">
        <v>141408.02373315801</v>
      </c>
      <c r="G1939">
        <v>60.000000125184201</v>
      </c>
    </row>
    <row r="1940" spans="1:7" x14ac:dyDescent="0.25">
      <c r="A1940">
        <v>96.9</v>
      </c>
      <c r="B1940">
        <v>1</v>
      </c>
      <c r="C1940">
        <v>0.995</v>
      </c>
      <c r="D1940">
        <v>111299.617175833</v>
      </c>
      <c r="E1940">
        <v>-5581.3472981510704</v>
      </c>
      <c r="F1940">
        <v>141407.46466758201</v>
      </c>
      <c r="G1940">
        <v>60.000001634528601</v>
      </c>
    </row>
    <row r="1941" spans="1:7" x14ac:dyDescent="0.25">
      <c r="A1941">
        <v>96.95</v>
      </c>
      <c r="B1941">
        <v>1</v>
      </c>
      <c r="C1941">
        <v>0.995</v>
      </c>
      <c r="D1941">
        <v>111410.733904373</v>
      </c>
      <c r="E1941">
        <v>-4992.6755632186896</v>
      </c>
      <c r="F1941">
        <v>141403.889672449</v>
      </c>
      <c r="G1941">
        <v>60.000000623101002</v>
      </c>
    </row>
    <row r="1942" spans="1:7" x14ac:dyDescent="0.25">
      <c r="A1942">
        <v>97</v>
      </c>
      <c r="B1942">
        <v>1</v>
      </c>
      <c r="C1942">
        <v>0.995</v>
      </c>
      <c r="D1942">
        <v>111425.93981338599</v>
      </c>
      <c r="E1942">
        <v>-4514.5197576810097</v>
      </c>
      <c r="F1942">
        <v>141403.383029658</v>
      </c>
      <c r="G1942">
        <v>60.000001581465</v>
      </c>
    </row>
    <row r="1943" spans="1:7" x14ac:dyDescent="0.25">
      <c r="A1943">
        <v>97.05</v>
      </c>
      <c r="B1943">
        <v>1</v>
      </c>
      <c r="C1943">
        <v>0.995</v>
      </c>
      <c r="D1943">
        <v>111416.07467536</v>
      </c>
      <c r="E1943">
        <v>-6072.5995570130099</v>
      </c>
      <c r="F1943">
        <v>141402.11028377301</v>
      </c>
      <c r="G1943">
        <v>60.000000707013101</v>
      </c>
    </row>
    <row r="1944" spans="1:7" x14ac:dyDescent="0.25">
      <c r="A1944">
        <v>97.1</v>
      </c>
      <c r="B1944">
        <v>1</v>
      </c>
      <c r="C1944">
        <v>0.995</v>
      </c>
      <c r="D1944">
        <v>111308.172834308</v>
      </c>
      <c r="E1944">
        <v>-4757.4245068831597</v>
      </c>
      <c r="F1944">
        <v>141402.48969207099</v>
      </c>
      <c r="G1944">
        <v>60.000001276121701</v>
      </c>
    </row>
    <row r="1945" spans="1:7" x14ac:dyDescent="0.25">
      <c r="A1945">
        <v>97.15</v>
      </c>
      <c r="B1945">
        <v>1</v>
      </c>
      <c r="C1945">
        <v>0.995</v>
      </c>
      <c r="D1945">
        <v>111266.772412185</v>
      </c>
      <c r="E1945">
        <v>-4702.05586031237</v>
      </c>
      <c r="F1945">
        <v>141403.14032460499</v>
      </c>
      <c r="G1945">
        <v>60.0000000074753</v>
      </c>
    </row>
    <row r="1946" spans="1:7" x14ac:dyDescent="0.25">
      <c r="A1946">
        <v>97.2</v>
      </c>
      <c r="B1946">
        <v>1</v>
      </c>
      <c r="C1946">
        <v>0.995</v>
      </c>
      <c r="D1946">
        <v>111364.753610411</v>
      </c>
      <c r="E1946">
        <v>-6307.4248116117396</v>
      </c>
      <c r="F1946">
        <v>141400.90095401401</v>
      </c>
      <c r="G1946">
        <v>60.000000619210702</v>
      </c>
    </row>
    <row r="1947" spans="1:7" x14ac:dyDescent="0.25">
      <c r="A1947">
        <v>97.25</v>
      </c>
      <c r="B1947">
        <v>1</v>
      </c>
      <c r="C1947">
        <v>0.995</v>
      </c>
      <c r="D1947">
        <v>111440.231402123</v>
      </c>
      <c r="E1947">
        <v>-5439.4556672225099</v>
      </c>
      <c r="F1947">
        <v>141400.618262178</v>
      </c>
      <c r="G1947">
        <v>60.000000696251199</v>
      </c>
    </row>
    <row r="1948" spans="1:7" x14ac:dyDescent="0.25">
      <c r="A1948">
        <v>97.3</v>
      </c>
      <c r="B1948">
        <v>1</v>
      </c>
      <c r="C1948">
        <v>0.995</v>
      </c>
      <c r="D1948">
        <v>111229.066523601</v>
      </c>
      <c r="E1948">
        <v>-5502.4075120405796</v>
      </c>
      <c r="F1948">
        <v>141403.64554558299</v>
      </c>
      <c r="G1948">
        <v>60.000001061860701</v>
      </c>
    </row>
    <row r="1949" spans="1:7" x14ac:dyDescent="0.25">
      <c r="A1949">
        <v>97.35</v>
      </c>
      <c r="B1949">
        <v>1</v>
      </c>
      <c r="C1949">
        <v>0.995</v>
      </c>
      <c r="D1949">
        <v>111392.150975431</v>
      </c>
      <c r="E1949">
        <v>-5322.5511452463597</v>
      </c>
      <c r="F1949">
        <v>141400.50233868801</v>
      </c>
      <c r="G1949">
        <v>60.000001737987297</v>
      </c>
    </row>
    <row r="1950" spans="1:7" x14ac:dyDescent="0.25">
      <c r="A1950">
        <v>97.4</v>
      </c>
      <c r="B1950">
        <v>1</v>
      </c>
      <c r="C1950">
        <v>0.995</v>
      </c>
      <c r="D1950">
        <v>111432.22673456599</v>
      </c>
      <c r="E1950">
        <v>-5636.7538524885103</v>
      </c>
      <c r="F1950">
        <v>141398.96397110299</v>
      </c>
      <c r="G1950">
        <v>60.000001149089002</v>
      </c>
    </row>
    <row r="1951" spans="1:7" x14ac:dyDescent="0.25">
      <c r="A1951">
        <v>97.45</v>
      </c>
      <c r="B1951">
        <v>1</v>
      </c>
      <c r="C1951">
        <v>0.995</v>
      </c>
      <c r="D1951">
        <v>111318.87097750499</v>
      </c>
      <c r="E1951">
        <v>-5345.68534117729</v>
      </c>
      <c r="F1951">
        <v>141398.442510619</v>
      </c>
      <c r="G1951">
        <v>60.000001161231097</v>
      </c>
    </row>
    <row r="1952" spans="1:7" x14ac:dyDescent="0.25">
      <c r="A1952">
        <v>97.5</v>
      </c>
      <c r="B1952">
        <v>1</v>
      </c>
      <c r="C1952">
        <v>0.995</v>
      </c>
      <c r="D1952">
        <v>111388.689972601</v>
      </c>
      <c r="E1952">
        <v>-5228.2342246983699</v>
      </c>
      <c r="F1952">
        <v>141398.307853187</v>
      </c>
      <c r="G1952">
        <v>60.000001243371202</v>
      </c>
    </row>
    <row r="1953" spans="1:7" x14ac:dyDescent="0.25">
      <c r="A1953">
        <v>97.55</v>
      </c>
      <c r="B1953">
        <v>1</v>
      </c>
      <c r="C1953">
        <v>0.995</v>
      </c>
      <c r="D1953">
        <v>111313.07777583299</v>
      </c>
      <c r="E1953">
        <v>-5662.0433553955399</v>
      </c>
      <c r="F1953">
        <v>141395.563045121</v>
      </c>
      <c r="G1953">
        <v>60.0000010310102</v>
      </c>
    </row>
    <row r="1954" spans="1:7" x14ac:dyDescent="0.25">
      <c r="A1954">
        <v>97.6</v>
      </c>
      <c r="B1954">
        <v>1</v>
      </c>
      <c r="C1954">
        <v>0.995</v>
      </c>
      <c r="D1954">
        <v>111411.73558953</v>
      </c>
      <c r="E1954">
        <v>-6155.3075390990098</v>
      </c>
      <c r="F1954">
        <v>141399.34368028201</v>
      </c>
      <c r="G1954">
        <v>60.000001894544397</v>
      </c>
    </row>
    <row r="1955" spans="1:7" x14ac:dyDescent="0.25">
      <c r="A1955">
        <v>97.65</v>
      </c>
      <c r="B1955">
        <v>1</v>
      </c>
      <c r="C1955">
        <v>0.995</v>
      </c>
      <c r="D1955">
        <v>111404.682986117</v>
      </c>
      <c r="E1955">
        <v>-4777.7673339660296</v>
      </c>
      <c r="F1955">
        <v>141396.31849081401</v>
      </c>
      <c r="G1955">
        <v>60.000001667903</v>
      </c>
    </row>
    <row r="1956" spans="1:7" x14ac:dyDescent="0.25">
      <c r="A1956">
        <v>97.7</v>
      </c>
      <c r="B1956">
        <v>1</v>
      </c>
      <c r="C1956">
        <v>0.995</v>
      </c>
      <c r="D1956">
        <v>111382.68424225</v>
      </c>
      <c r="E1956">
        <v>-5478.3877800035298</v>
      </c>
      <c r="F1956">
        <v>141394.74079623399</v>
      </c>
      <c r="G1956">
        <v>60.000000789181499</v>
      </c>
    </row>
    <row r="1957" spans="1:7" x14ac:dyDescent="0.25">
      <c r="A1957">
        <v>97.75</v>
      </c>
      <c r="B1957">
        <v>1</v>
      </c>
      <c r="C1957">
        <v>0.995</v>
      </c>
      <c r="D1957">
        <v>111353.109216696</v>
      </c>
      <c r="E1957">
        <v>-4317.8964191853302</v>
      </c>
      <c r="F1957">
        <v>141394.79488019799</v>
      </c>
      <c r="G1957">
        <v>60.0000010847628</v>
      </c>
    </row>
    <row r="1958" spans="1:7" x14ac:dyDescent="0.25">
      <c r="A1958">
        <v>97.8</v>
      </c>
      <c r="B1958">
        <v>1</v>
      </c>
      <c r="C1958">
        <v>0.995</v>
      </c>
      <c r="D1958">
        <v>111351.743055613</v>
      </c>
      <c r="E1958">
        <v>-5034.4835273087801</v>
      </c>
      <c r="F1958">
        <v>141392.80316897601</v>
      </c>
      <c r="G1958">
        <v>60.000000372165402</v>
      </c>
    </row>
    <row r="1959" spans="1:7" x14ac:dyDescent="0.25">
      <c r="A1959">
        <v>97.85</v>
      </c>
      <c r="B1959">
        <v>1</v>
      </c>
      <c r="C1959">
        <v>0.995</v>
      </c>
      <c r="D1959">
        <v>111427.799231843</v>
      </c>
      <c r="E1959">
        <v>-5666.6512403039496</v>
      </c>
      <c r="F1959">
        <v>141396.751306436</v>
      </c>
      <c r="G1959">
        <v>60.000000092453398</v>
      </c>
    </row>
    <row r="1960" spans="1:7" x14ac:dyDescent="0.25">
      <c r="A1960">
        <v>97.9</v>
      </c>
      <c r="B1960">
        <v>1</v>
      </c>
      <c r="C1960">
        <v>0.995</v>
      </c>
      <c r="D1960">
        <v>111439.00241868501</v>
      </c>
      <c r="E1960">
        <v>-5495.4238234587901</v>
      </c>
      <c r="F1960">
        <v>141391.72887122701</v>
      </c>
      <c r="G1960">
        <v>60.000000295906801</v>
      </c>
    </row>
    <row r="1961" spans="1:7" x14ac:dyDescent="0.25">
      <c r="A1961">
        <v>97.95</v>
      </c>
      <c r="B1961">
        <v>1</v>
      </c>
      <c r="C1961">
        <v>0.995</v>
      </c>
      <c r="D1961">
        <v>111316.98963587399</v>
      </c>
      <c r="E1961">
        <v>-5442.9907767968298</v>
      </c>
      <c r="F1961">
        <v>141392.306837221</v>
      </c>
      <c r="G1961">
        <v>60.000000560326598</v>
      </c>
    </row>
    <row r="1962" spans="1:7" x14ac:dyDescent="0.25">
      <c r="A1962">
        <v>98</v>
      </c>
      <c r="B1962">
        <v>1</v>
      </c>
      <c r="C1962">
        <v>0.995</v>
      </c>
      <c r="D1962">
        <v>111390.700189376</v>
      </c>
      <c r="E1962">
        <v>-3968.4142682356201</v>
      </c>
      <c r="F1962">
        <v>141391.72500971099</v>
      </c>
      <c r="G1962">
        <v>60.000000525578301</v>
      </c>
    </row>
    <row r="1963" spans="1:7" x14ac:dyDescent="0.25">
      <c r="A1963">
        <v>98.05</v>
      </c>
      <c r="B1963">
        <v>1</v>
      </c>
      <c r="C1963">
        <v>0.995</v>
      </c>
      <c r="D1963">
        <v>111358.695886456</v>
      </c>
      <c r="E1963">
        <v>-5459.1271690845797</v>
      </c>
      <c r="F1963">
        <v>141392.63466263501</v>
      </c>
      <c r="G1963">
        <v>60.000000899285602</v>
      </c>
    </row>
    <row r="1964" spans="1:7" x14ac:dyDescent="0.25">
      <c r="A1964">
        <v>98.1</v>
      </c>
      <c r="B1964">
        <v>1</v>
      </c>
      <c r="C1964">
        <v>0.995</v>
      </c>
      <c r="D1964">
        <v>111280.19889569801</v>
      </c>
      <c r="E1964">
        <v>-5673.4688314874302</v>
      </c>
      <c r="F1964">
        <v>141391.44822152099</v>
      </c>
      <c r="G1964">
        <v>60.000002031625499</v>
      </c>
    </row>
    <row r="1965" spans="1:7" x14ac:dyDescent="0.25">
      <c r="A1965">
        <v>98.15</v>
      </c>
      <c r="B1965">
        <v>1</v>
      </c>
      <c r="C1965">
        <v>0.995</v>
      </c>
      <c r="D1965">
        <v>111203.632543787</v>
      </c>
      <c r="E1965">
        <v>-6474.9010919565899</v>
      </c>
      <c r="F1965">
        <v>141390.98319578299</v>
      </c>
      <c r="G1965">
        <v>60.000000756413797</v>
      </c>
    </row>
    <row r="1966" spans="1:7" x14ac:dyDescent="0.25">
      <c r="A1966">
        <v>98.2</v>
      </c>
      <c r="B1966">
        <v>1</v>
      </c>
      <c r="C1966">
        <v>0.995</v>
      </c>
      <c r="D1966">
        <v>111373.151822051</v>
      </c>
      <c r="E1966">
        <v>-6360.3042891000896</v>
      </c>
      <c r="F1966">
        <v>141389.204994981</v>
      </c>
      <c r="G1966">
        <v>60.000000021017101</v>
      </c>
    </row>
    <row r="1967" spans="1:7" x14ac:dyDescent="0.25">
      <c r="A1967">
        <v>98.25</v>
      </c>
      <c r="B1967">
        <v>1</v>
      </c>
      <c r="C1967">
        <v>0.995</v>
      </c>
      <c r="D1967">
        <v>111419.456811239</v>
      </c>
      <c r="E1967">
        <v>-4791.7820027601701</v>
      </c>
      <c r="F1967">
        <v>141390.90419311001</v>
      </c>
      <c r="G1967">
        <v>60.000000455056401</v>
      </c>
    </row>
    <row r="1968" spans="1:7" x14ac:dyDescent="0.25">
      <c r="A1968">
        <v>98.3</v>
      </c>
      <c r="B1968">
        <v>1</v>
      </c>
      <c r="C1968">
        <v>0.995</v>
      </c>
      <c r="D1968">
        <v>111413.88630485001</v>
      </c>
      <c r="E1968">
        <v>-5950.7428114306003</v>
      </c>
      <c r="F1968">
        <v>141387.295196597</v>
      </c>
      <c r="G1968">
        <v>60.000001032719901</v>
      </c>
    </row>
    <row r="1969" spans="1:7" x14ac:dyDescent="0.25">
      <c r="A1969">
        <v>98.35</v>
      </c>
      <c r="B1969">
        <v>1</v>
      </c>
      <c r="C1969">
        <v>0.995</v>
      </c>
      <c r="D1969">
        <v>111379.73525543</v>
      </c>
      <c r="E1969">
        <v>-5241.7399635650199</v>
      </c>
      <c r="F1969">
        <v>141389.513826774</v>
      </c>
      <c r="G1969">
        <v>59.999999311419003</v>
      </c>
    </row>
    <row r="1970" spans="1:7" x14ac:dyDescent="0.25">
      <c r="A1970">
        <v>98.4</v>
      </c>
      <c r="B1970">
        <v>1</v>
      </c>
      <c r="C1970">
        <v>0.995</v>
      </c>
      <c r="D1970">
        <v>111293.177560784</v>
      </c>
      <c r="E1970">
        <v>-5373.5452504143796</v>
      </c>
      <c r="F1970">
        <v>141389.621473251</v>
      </c>
      <c r="G1970">
        <v>59.999999272128903</v>
      </c>
    </row>
    <row r="1971" spans="1:7" x14ac:dyDescent="0.25">
      <c r="A1971">
        <v>98.45</v>
      </c>
      <c r="B1971">
        <v>1</v>
      </c>
      <c r="C1971">
        <v>0.995</v>
      </c>
      <c r="D1971">
        <v>111391.88095799</v>
      </c>
      <c r="E1971">
        <v>-5747.2977325907696</v>
      </c>
      <c r="F1971">
        <v>141387.40828518101</v>
      </c>
      <c r="G1971">
        <v>59.999999905276503</v>
      </c>
    </row>
    <row r="1972" spans="1:7" x14ac:dyDescent="0.25">
      <c r="A1972">
        <v>98.5</v>
      </c>
      <c r="B1972">
        <v>1</v>
      </c>
      <c r="C1972">
        <v>0.995</v>
      </c>
      <c r="D1972">
        <v>111318.194783775</v>
      </c>
      <c r="E1972">
        <v>-6081.4767094693598</v>
      </c>
      <c r="F1972">
        <v>141387.614987337</v>
      </c>
      <c r="G1972">
        <v>60.000000656651501</v>
      </c>
    </row>
    <row r="1973" spans="1:7" x14ac:dyDescent="0.25">
      <c r="A1973">
        <v>98.55</v>
      </c>
      <c r="B1973">
        <v>1</v>
      </c>
      <c r="C1973">
        <v>0.995</v>
      </c>
      <c r="D1973">
        <v>111460.162923469</v>
      </c>
      <c r="E1973">
        <v>-5654.1168636204702</v>
      </c>
      <c r="F1973">
        <v>141386.64870661899</v>
      </c>
      <c r="G1973">
        <v>60.0000003274587</v>
      </c>
    </row>
    <row r="1974" spans="1:7" x14ac:dyDescent="0.25">
      <c r="A1974">
        <v>98.6</v>
      </c>
      <c r="B1974">
        <v>1</v>
      </c>
      <c r="C1974">
        <v>0.995</v>
      </c>
      <c r="D1974">
        <v>111254.249279183</v>
      </c>
      <c r="E1974">
        <v>-5796.8741186680099</v>
      </c>
      <c r="F1974">
        <v>141386.013921415</v>
      </c>
      <c r="G1974">
        <v>60.000000745681099</v>
      </c>
    </row>
    <row r="1975" spans="1:7" x14ac:dyDescent="0.25">
      <c r="A1975">
        <v>98.65</v>
      </c>
      <c r="B1975">
        <v>1</v>
      </c>
      <c r="C1975">
        <v>0.995</v>
      </c>
      <c r="D1975">
        <v>111347.441870157</v>
      </c>
      <c r="E1975">
        <v>-4963.4787146777298</v>
      </c>
      <c r="F1975">
        <v>141385.93783072699</v>
      </c>
      <c r="G1975">
        <v>60.000001474677603</v>
      </c>
    </row>
    <row r="1976" spans="1:7" x14ac:dyDescent="0.25">
      <c r="A1976">
        <v>98.7</v>
      </c>
      <c r="B1976">
        <v>1</v>
      </c>
      <c r="C1976">
        <v>0.995</v>
      </c>
      <c r="D1976">
        <v>111345.880235198</v>
      </c>
      <c r="E1976">
        <v>-5787.2486392295004</v>
      </c>
      <c r="F1976">
        <v>141385.343260225</v>
      </c>
      <c r="G1976">
        <v>60.000000715893101</v>
      </c>
    </row>
    <row r="1977" spans="1:7" x14ac:dyDescent="0.25">
      <c r="A1977">
        <v>98.75</v>
      </c>
      <c r="B1977">
        <v>1</v>
      </c>
      <c r="C1977">
        <v>0.995</v>
      </c>
      <c r="D1977">
        <v>111312.56004871801</v>
      </c>
      <c r="E1977">
        <v>-6045.35650211336</v>
      </c>
      <c r="F1977">
        <v>141385.27879087799</v>
      </c>
      <c r="G1977">
        <v>59.999999971704803</v>
      </c>
    </row>
    <row r="1978" spans="1:7" x14ac:dyDescent="0.25">
      <c r="A1978">
        <v>98.8</v>
      </c>
      <c r="B1978">
        <v>1</v>
      </c>
      <c r="C1978">
        <v>0.995</v>
      </c>
      <c r="D1978">
        <v>111485.327138807</v>
      </c>
      <c r="E1978">
        <v>-5882.9981848067</v>
      </c>
      <c r="F1978">
        <v>141388.12059815601</v>
      </c>
      <c r="G1978">
        <v>60.0000009615758</v>
      </c>
    </row>
    <row r="1979" spans="1:7" x14ac:dyDescent="0.25">
      <c r="A1979">
        <v>98.85</v>
      </c>
      <c r="B1979">
        <v>1</v>
      </c>
      <c r="C1979">
        <v>0.995</v>
      </c>
      <c r="D1979">
        <v>111287.669337903</v>
      </c>
      <c r="E1979">
        <v>-5884.4539280057497</v>
      </c>
      <c r="F1979">
        <v>141385.01295252901</v>
      </c>
      <c r="G1979">
        <v>60.000001462602498</v>
      </c>
    </row>
    <row r="1980" spans="1:7" x14ac:dyDescent="0.25">
      <c r="A1980">
        <v>98.9</v>
      </c>
      <c r="B1980">
        <v>1</v>
      </c>
      <c r="C1980">
        <v>0.995</v>
      </c>
      <c r="D1980">
        <v>111358.799686289</v>
      </c>
      <c r="E1980">
        <v>-5623.6215805143502</v>
      </c>
      <c r="F1980">
        <v>141382.57151936</v>
      </c>
      <c r="G1980">
        <v>60.0000007262731</v>
      </c>
    </row>
    <row r="1981" spans="1:7" x14ac:dyDescent="0.25">
      <c r="A1981">
        <v>98.95</v>
      </c>
      <c r="B1981">
        <v>1</v>
      </c>
      <c r="C1981">
        <v>0.995</v>
      </c>
      <c r="D1981">
        <v>111435.418251567</v>
      </c>
      <c r="E1981">
        <v>-5467.6879177941601</v>
      </c>
      <c r="F1981">
        <v>141386.27799441601</v>
      </c>
      <c r="G1981">
        <v>60.000000793200002</v>
      </c>
    </row>
    <row r="1982" spans="1:7" x14ac:dyDescent="0.25">
      <c r="A1982">
        <v>99</v>
      </c>
      <c r="B1982">
        <v>1</v>
      </c>
      <c r="C1982">
        <v>0.995</v>
      </c>
      <c r="D1982">
        <v>111417.5694195</v>
      </c>
      <c r="E1982">
        <v>-5368.2614572173698</v>
      </c>
      <c r="F1982">
        <v>141380.39665494399</v>
      </c>
      <c r="G1982">
        <v>60.000001303444897</v>
      </c>
    </row>
    <row r="1983" spans="1:7" x14ac:dyDescent="0.25">
      <c r="A1983">
        <v>99.05</v>
      </c>
      <c r="B1983">
        <v>1</v>
      </c>
      <c r="C1983">
        <v>0.995</v>
      </c>
      <c r="D1983">
        <v>111410.663418615</v>
      </c>
      <c r="E1983">
        <v>-6110.7350846777599</v>
      </c>
      <c r="F1983">
        <v>141383.82520017101</v>
      </c>
      <c r="G1983">
        <v>60.000001007931601</v>
      </c>
    </row>
    <row r="1984" spans="1:7" x14ac:dyDescent="0.25">
      <c r="A1984">
        <v>99.1</v>
      </c>
      <c r="B1984">
        <v>1</v>
      </c>
      <c r="C1984">
        <v>0.995</v>
      </c>
      <c r="D1984">
        <v>111411.865233737</v>
      </c>
      <c r="E1984">
        <v>-6589.7779843345797</v>
      </c>
      <c r="F1984">
        <v>141379.84969813499</v>
      </c>
      <c r="G1984">
        <v>60.000001891113101</v>
      </c>
    </row>
    <row r="1985" spans="1:7" x14ac:dyDescent="0.25">
      <c r="A1985">
        <v>99.15</v>
      </c>
      <c r="B1985">
        <v>1</v>
      </c>
      <c r="C1985">
        <v>0.995</v>
      </c>
      <c r="D1985">
        <v>111385.167086252</v>
      </c>
      <c r="E1985">
        <v>-6258.8320422295701</v>
      </c>
      <c r="F1985">
        <v>141384.245826973</v>
      </c>
      <c r="G1985">
        <v>60.0000001649857</v>
      </c>
    </row>
    <row r="1986" spans="1:7" x14ac:dyDescent="0.25">
      <c r="A1986">
        <v>99.2</v>
      </c>
      <c r="B1986">
        <v>1</v>
      </c>
      <c r="C1986">
        <v>0.995</v>
      </c>
      <c r="D1986">
        <v>111541.709364996</v>
      </c>
      <c r="E1986">
        <v>-5331.2260566482801</v>
      </c>
      <c r="F1986">
        <v>141381.110034443</v>
      </c>
      <c r="G1986">
        <v>60.000000803800702</v>
      </c>
    </row>
    <row r="1987" spans="1:7" x14ac:dyDescent="0.25">
      <c r="A1987">
        <v>99.25</v>
      </c>
      <c r="B1987">
        <v>1</v>
      </c>
      <c r="C1987">
        <v>0.995</v>
      </c>
      <c r="D1987">
        <v>111317.508322608</v>
      </c>
      <c r="E1987">
        <v>-5088.7038919202496</v>
      </c>
      <c r="F1987">
        <v>141380.17877129</v>
      </c>
      <c r="G1987">
        <v>60.000001202434198</v>
      </c>
    </row>
    <row r="1988" spans="1:7" x14ac:dyDescent="0.25">
      <c r="A1988">
        <v>99.3</v>
      </c>
      <c r="B1988">
        <v>1</v>
      </c>
      <c r="C1988">
        <v>0.995</v>
      </c>
      <c r="D1988">
        <v>111436.215564124</v>
      </c>
      <c r="E1988">
        <v>-5563.1706413902803</v>
      </c>
      <c r="F1988">
        <v>141382.80283397899</v>
      </c>
      <c r="G1988">
        <v>59.999999922065101</v>
      </c>
    </row>
    <row r="1989" spans="1:7" x14ac:dyDescent="0.25">
      <c r="A1989">
        <v>99.35</v>
      </c>
      <c r="B1989">
        <v>1</v>
      </c>
      <c r="C1989">
        <v>0.995</v>
      </c>
      <c r="D1989">
        <v>111370.339420095</v>
      </c>
      <c r="E1989">
        <v>-6703.7509608433702</v>
      </c>
      <c r="F1989">
        <v>141380.79104375199</v>
      </c>
      <c r="G1989">
        <v>60.000000967366297</v>
      </c>
    </row>
    <row r="1990" spans="1:7" x14ac:dyDescent="0.25">
      <c r="A1990">
        <v>99.4</v>
      </c>
      <c r="B1990">
        <v>1</v>
      </c>
      <c r="C1990">
        <v>0.995</v>
      </c>
      <c r="D1990">
        <v>111372.882328138</v>
      </c>
      <c r="E1990">
        <v>-5022.0178230620504</v>
      </c>
      <c r="F1990">
        <v>141380.27785028599</v>
      </c>
      <c r="G1990">
        <v>60.000000537164198</v>
      </c>
    </row>
    <row r="1991" spans="1:7" x14ac:dyDescent="0.25">
      <c r="A1991">
        <v>99.45</v>
      </c>
      <c r="B1991">
        <v>1</v>
      </c>
      <c r="C1991">
        <v>0.995</v>
      </c>
      <c r="D1991">
        <v>111298.979542071</v>
      </c>
      <c r="E1991">
        <v>-6565.85440254278</v>
      </c>
      <c r="F1991">
        <v>141378.66761257299</v>
      </c>
      <c r="G1991">
        <v>60.000000502575098</v>
      </c>
    </row>
    <row r="1992" spans="1:7" x14ac:dyDescent="0.25">
      <c r="A1992">
        <v>99.5</v>
      </c>
      <c r="B1992">
        <v>1</v>
      </c>
      <c r="C1992">
        <v>0.995</v>
      </c>
      <c r="D1992">
        <v>111336.663528869</v>
      </c>
      <c r="E1992">
        <v>-5678.5514243528596</v>
      </c>
      <c r="F1992">
        <v>141377.120903556</v>
      </c>
      <c r="G1992">
        <v>60.000000444499697</v>
      </c>
    </row>
    <row r="1993" spans="1:7" x14ac:dyDescent="0.25">
      <c r="A1993">
        <v>99.55</v>
      </c>
      <c r="B1993">
        <v>1</v>
      </c>
      <c r="C1993">
        <v>0.995</v>
      </c>
      <c r="D1993">
        <v>111401.70978540499</v>
      </c>
      <c r="E1993">
        <v>-5746.5085152784404</v>
      </c>
      <c r="F1993">
        <v>141378.92014952301</v>
      </c>
      <c r="G1993">
        <v>60.000000696983797</v>
      </c>
    </row>
    <row r="1994" spans="1:7" x14ac:dyDescent="0.25">
      <c r="A1994">
        <v>99.6</v>
      </c>
      <c r="B1994">
        <v>1</v>
      </c>
      <c r="C1994">
        <v>0.995</v>
      </c>
      <c r="D1994">
        <v>111278.85024617601</v>
      </c>
      <c r="E1994">
        <v>-5873.4026191908497</v>
      </c>
      <c r="F1994">
        <v>141376.44165000299</v>
      </c>
      <c r="G1994">
        <v>60.000000718558702</v>
      </c>
    </row>
    <row r="1995" spans="1:7" x14ac:dyDescent="0.25">
      <c r="A1995">
        <v>99.65</v>
      </c>
      <c r="B1995">
        <v>1</v>
      </c>
      <c r="C1995">
        <v>0.995</v>
      </c>
      <c r="D1995">
        <v>111416.049118026</v>
      </c>
      <c r="E1995">
        <v>-6704.6048548957697</v>
      </c>
      <c r="F1995">
        <v>141376.23505381701</v>
      </c>
      <c r="G1995">
        <v>60.000001481671603</v>
      </c>
    </row>
    <row r="1996" spans="1:7" x14ac:dyDescent="0.25">
      <c r="A1996">
        <v>99.7</v>
      </c>
      <c r="B1996">
        <v>1</v>
      </c>
      <c r="C1996">
        <v>0.995</v>
      </c>
      <c r="D1996">
        <v>111389.863448313</v>
      </c>
      <c r="E1996">
        <v>-5799.1117468263001</v>
      </c>
      <c r="F1996">
        <v>141376.48441717899</v>
      </c>
      <c r="G1996">
        <v>59.999999499059697</v>
      </c>
    </row>
    <row r="1997" spans="1:7" x14ac:dyDescent="0.25">
      <c r="A1997">
        <v>99.75</v>
      </c>
      <c r="B1997">
        <v>1</v>
      </c>
      <c r="C1997">
        <v>0.995</v>
      </c>
      <c r="D1997">
        <v>111323.64332293</v>
      </c>
      <c r="E1997">
        <v>-6120.4880399206104</v>
      </c>
      <c r="F1997">
        <v>141374.03336482201</v>
      </c>
      <c r="G1997">
        <v>60.000000098175299</v>
      </c>
    </row>
    <row r="1998" spans="1:7" x14ac:dyDescent="0.25">
      <c r="A1998">
        <v>99.8</v>
      </c>
      <c r="B1998">
        <v>1</v>
      </c>
      <c r="C1998">
        <v>0.995</v>
      </c>
      <c r="D1998">
        <v>111289.575865501</v>
      </c>
      <c r="E1998">
        <v>-5217.50866488464</v>
      </c>
      <c r="F1998">
        <v>141376.62063614</v>
      </c>
      <c r="G1998">
        <v>60.000000583027401</v>
      </c>
    </row>
    <row r="1999" spans="1:7" x14ac:dyDescent="0.25">
      <c r="A1999">
        <v>99.85</v>
      </c>
      <c r="B1999">
        <v>1</v>
      </c>
      <c r="C1999">
        <v>0.995</v>
      </c>
      <c r="D1999">
        <v>111415.079951165</v>
      </c>
      <c r="E1999">
        <v>-7172.3239683135198</v>
      </c>
      <c r="F1999">
        <v>141375.35854730199</v>
      </c>
      <c r="G1999">
        <v>60.000000416877697</v>
      </c>
    </row>
    <row r="2000" spans="1:7" x14ac:dyDescent="0.25">
      <c r="A2000">
        <v>99.9</v>
      </c>
      <c r="B2000">
        <v>1</v>
      </c>
      <c r="C2000">
        <v>0.995</v>
      </c>
      <c r="D2000">
        <v>111306.616293082</v>
      </c>
      <c r="E2000">
        <v>-6421.3100626335299</v>
      </c>
      <c r="F2000">
        <v>141377.371049571</v>
      </c>
      <c r="G2000">
        <v>60.000000480511801</v>
      </c>
    </row>
    <row r="2001" spans="1:7" x14ac:dyDescent="0.25">
      <c r="A2001">
        <v>99.95</v>
      </c>
      <c r="B2001">
        <v>1</v>
      </c>
      <c r="C2001">
        <v>0.995</v>
      </c>
      <c r="D2001">
        <v>111342.788795446</v>
      </c>
      <c r="E2001">
        <v>-5756.7682396540304</v>
      </c>
      <c r="F2001">
        <v>141372.635887977</v>
      </c>
      <c r="G2001">
        <v>60.000000863608101</v>
      </c>
    </row>
    <row r="2002" spans="1:7" x14ac:dyDescent="0.25">
      <c r="A2002">
        <v>100</v>
      </c>
      <c r="B2002">
        <v>1</v>
      </c>
      <c r="C2002">
        <v>0.995</v>
      </c>
      <c r="D2002">
        <v>111375.863305042</v>
      </c>
      <c r="E2002">
        <v>-7196.0048434913797</v>
      </c>
      <c r="F2002">
        <v>141373.993686781</v>
      </c>
      <c r="G2002">
        <v>60.000002286701701</v>
      </c>
    </row>
    <row r="2003" spans="1:7" x14ac:dyDescent="0.25">
      <c r="A2003">
        <v>100.05</v>
      </c>
      <c r="B2003">
        <v>1</v>
      </c>
      <c r="C2003">
        <v>0.995</v>
      </c>
      <c r="D2003">
        <v>111243.198609534</v>
      </c>
      <c r="E2003">
        <v>-5744.2788484844496</v>
      </c>
      <c r="F2003">
        <v>141374.45642691801</v>
      </c>
      <c r="G2003">
        <v>60.000001441887903</v>
      </c>
    </row>
    <row r="2004" spans="1:7" x14ac:dyDescent="0.25">
      <c r="A2004">
        <v>100.1</v>
      </c>
      <c r="B2004">
        <v>1</v>
      </c>
      <c r="C2004">
        <v>0.995</v>
      </c>
      <c r="D2004">
        <v>111336.193344441</v>
      </c>
      <c r="E2004">
        <v>-5779.2249519816096</v>
      </c>
      <c r="F2004">
        <v>141373.43112380299</v>
      </c>
      <c r="G2004">
        <v>60.000002760501303</v>
      </c>
    </row>
    <row r="2005" spans="1:7" x14ac:dyDescent="0.25">
      <c r="A2005">
        <v>100.15</v>
      </c>
      <c r="B2005">
        <v>1</v>
      </c>
      <c r="C2005">
        <v>0.995</v>
      </c>
      <c r="D2005">
        <v>111405.33219240799</v>
      </c>
      <c r="E2005">
        <v>-5329.2305939500802</v>
      </c>
      <c r="F2005">
        <v>141371.54256956399</v>
      </c>
      <c r="G2005">
        <v>60.000000073004003</v>
      </c>
    </row>
    <row r="2006" spans="1:7" x14ac:dyDescent="0.25">
      <c r="A2006">
        <v>100.2</v>
      </c>
      <c r="B2006">
        <v>1</v>
      </c>
      <c r="C2006">
        <v>0.995</v>
      </c>
      <c r="D2006">
        <v>111309.215425927</v>
      </c>
      <c r="E2006">
        <v>-5656.8559681516899</v>
      </c>
      <c r="F2006">
        <v>141372.14922676</v>
      </c>
      <c r="G2006">
        <v>60.000000195583702</v>
      </c>
    </row>
    <row r="2007" spans="1:7" x14ac:dyDescent="0.25">
      <c r="A2007">
        <v>100.25</v>
      </c>
      <c r="B2007">
        <v>1</v>
      </c>
      <c r="C2007">
        <v>0.995</v>
      </c>
      <c r="D2007">
        <v>111349.525809251</v>
      </c>
      <c r="E2007">
        <v>-6196.6458991733698</v>
      </c>
      <c r="F2007">
        <v>141371.191683999</v>
      </c>
      <c r="G2007">
        <v>60.000001384834498</v>
      </c>
    </row>
    <row r="2008" spans="1:7" x14ac:dyDescent="0.25">
      <c r="A2008">
        <v>100.3</v>
      </c>
      <c r="B2008">
        <v>1</v>
      </c>
      <c r="C2008">
        <v>0.995</v>
      </c>
      <c r="D2008">
        <v>111377.72787360199</v>
      </c>
      <c r="E2008">
        <v>-6397.1283138410499</v>
      </c>
      <c r="F2008">
        <v>141370.66653752499</v>
      </c>
      <c r="G2008">
        <v>60.000001152404899</v>
      </c>
    </row>
    <row r="2009" spans="1:7" x14ac:dyDescent="0.25">
      <c r="A2009">
        <v>100.35</v>
      </c>
      <c r="B2009">
        <v>1</v>
      </c>
      <c r="C2009">
        <v>0.995</v>
      </c>
      <c r="D2009">
        <v>111385.214938113</v>
      </c>
      <c r="E2009">
        <v>-5985.9505939460196</v>
      </c>
      <c r="F2009">
        <v>141368.845756233</v>
      </c>
      <c r="G2009">
        <v>60.000001114738801</v>
      </c>
    </row>
    <row r="2010" spans="1:7" x14ac:dyDescent="0.25">
      <c r="A2010">
        <v>100.4</v>
      </c>
      <c r="B2010">
        <v>1</v>
      </c>
      <c r="C2010">
        <v>0.995</v>
      </c>
      <c r="D2010">
        <v>111306.70892103801</v>
      </c>
      <c r="E2010">
        <v>-6479.7277968197004</v>
      </c>
      <c r="F2010">
        <v>141370.79178612199</v>
      </c>
      <c r="G2010">
        <v>60.000000693843504</v>
      </c>
    </row>
    <row r="2011" spans="1:7" x14ac:dyDescent="0.25">
      <c r="A2011">
        <v>100.45</v>
      </c>
      <c r="B2011">
        <v>1</v>
      </c>
      <c r="C2011">
        <v>0.995</v>
      </c>
      <c r="D2011">
        <v>111433.508409193</v>
      </c>
      <c r="E2011">
        <v>-5329.5770346818899</v>
      </c>
      <c r="F2011">
        <v>141368.40952784999</v>
      </c>
      <c r="G2011">
        <v>60.000000540974099</v>
      </c>
    </row>
    <row r="2012" spans="1:7" x14ac:dyDescent="0.25">
      <c r="A2012">
        <v>100.5</v>
      </c>
      <c r="B2012">
        <v>1</v>
      </c>
      <c r="C2012">
        <v>0.995</v>
      </c>
      <c r="D2012">
        <v>111345.51957275</v>
      </c>
      <c r="E2012">
        <v>-5012.1720194841</v>
      </c>
      <c r="F2012">
        <v>141368.211083328</v>
      </c>
      <c r="G2012">
        <v>60.000000318888397</v>
      </c>
    </row>
    <row r="2013" spans="1:7" x14ac:dyDescent="0.25">
      <c r="A2013">
        <v>100.55</v>
      </c>
      <c r="B2013">
        <v>1</v>
      </c>
      <c r="C2013">
        <v>0.995</v>
      </c>
      <c r="D2013">
        <v>111359.411241462</v>
      </c>
      <c r="E2013">
        <v>-5360.7961349078996</v>
      </c>
      <c r="F2013">
        <v>141367.79139171101</v>
      </c>
      <c r="G2013">
        <v>60.000000249665803</v>
      </c>
    </row>
    <row r="2014" spans="1:7" x14ac:dyDescent="0.25">
      <c r="A2014">
        <v>100.6</v>
      </c>
      <c r="B2014">
        <v>1</v>
      </c>
      <c r="C2014">
        <v>0.995</v>
      </c>
      <c r="D2014">
        <v>111317.322722032</v>
      </c>
      <c r="E2014">
        <v>-7121.9672144368897</v>
      </c>
      <c r="F2014">
        <v>141369.06753104401</v>
      </c>
      <c r="G2014">
        <v>60.000000846486003</v>
      </c>
    </row>
    <row r="2015" spans="1:7" x14ac:dyDescent="0.25">
      <c r="A2015">
        <v>100.65</v>
      </c>
      <c r="B2015">
        <v>1</v>
      </c>
      <c r="C2015">
        <v>0.995</v>
      </c>
      <c r="D2015">
        <v>111363.443697871</v>
      </c>
      <c r="E2015">
        <v>-5629.1576356775204</v>
      </c>
      <c r="F2015">
        <v>141369.95590562999</v>
      </c>
      <c r="G2015">
        <v>60.0000012381715</v>
      </c>
    </row>
    <row r="2016" spans="1:7" x14ac:dyDescent="0.25">
      <c r="A2016">
        <v>100.7</v>
      </c>
      <c r="B2016">
        <v>1</v>
      </c>
      <c r="C2016">
        <v>0.995</v>
      </c>
      <c r="D2016">
        <v>111316.98522777901</v>
      </c>
      <c r="E2016">
        <v>-5497.6915422210404</v>
      </c>
      <c r="F2016">
        <v>141366.32862468201</v>
      </c>
      <c r="G2016">
        <v>60.0000006112177</v>
      </c>
    </row>
    <row r="2017" spans="1:7" x14ac:dyDescent="0.25">
      <c r="A2017">
        <v>100.75</v>
      </c>
      <c r="B2017">
        <v>1</v>
      </c>
      <c r="C2017">
        <v>0.995</v>
      </c>
      <c r="D2017">
        <v>111323.322211519</v>
      </c>
      <c r="E2017">
        <v>-5827.5995050777501</v>
      </c>
      <c r="F2017">
        <v>141366.83809837999</v>
      </c>
      <c r="G2017">
        <v>60.0000004870369</v>
      </c>
    </row>
    <row r="2018" spans="1:7" x14ac:dyDescent="0.25">
      <c r="A2018">
        <v>100.8</v>
      </c>
      <c r="B2018">
        <v>1</v>
      </c>
      <c r="C2018">
        <v>0.995</v>
      </c>
      <c r="D2018">
        <v>111308.350239152</v>
      </c>
      <c r="E2018">
        <v>-6046.3206879166601</v>
      </c>
      <c r="F2018">
        <v>141368.03200128599</v>
      </c>
      <c r="G2018">
        <v>60.000000447286403</v>
      </c>
    </row>
    <row r="2019" spans="1:7" x14ac:dyDescent="0.25">
      <c r="A2019">
        <v>100.85</v>
      </c>
      <c r="B2019">
        <v>1</v>
      </c>
      <c r="C2019">
        <v>0.995</v>
      </c>
      <c r="D2019">
        <v>111336.778837962</v>
      </c>
      <c r="E2019">
        <v>-5539.2203367892698</v>
      </c>
      <c r="F2019">
        <v>141364.42414631299</v>
      </c>
      <c r="G2019">
        <v>60.000000249537202</v>
      </c>
    </row>
    <row r="2020" spans="1:7" x14ac:dyDescent="0.25">
      <c r="A2020">
        <v>100.9</v>
      </c>
      <c r="B2020">
        <v>1</v>
      </c>
      <c r="C2020">
        <v>0.995</v>
      </c>
      <c r="D2020">
        <v>111260.74006731399</v>
      </c>
      <c r="E2020">
        <v>-6296.0249333798902</v>
      </c>
      <c r="F2020">
        <v>141367.19154912399</v>
      </c>
      <c r="G2020">
        <v>60.000000989833502</v>
      </c>
    </row>
    <row r="2021" spans="1:7" x14ac:dyDescent="0.25">
      <c r="A2021">
        <v>100.95</v>
      </c>
      <c r="B2021">
        <v>1</v>
      </c>
      <c r="C2021">
        <v>0.995</v>
      </c>
      <c r="D2021">
        <v>111305.308424149</v>
      </c>
      <c r="E2021">
        <v>-5901.5529737569695</v>
      </c>
      <c r="F2021">
        <v>141365.40061181801</v>
      </c>
      <c r="G2021">
        <v>59.9999999419773</v>
      </c>
    </row>
    <row r="2022" spans="1:7" x14ac:dyDescent="0.25">
      <c r="A2022">
        <v>101</v>
      </c>
      <c r="B2022">
        <v>1</v>
      </c>
      <c r="C2022">
        <v>0.995</v>
      </c>
      <c r="D2022">
        <v>111403.82849574499</v>
      </c>
      <c r="E2022">
        <v>-6102.7489814487399</v>
      </c>
      <c r="F2022">
        <v>141364.83352177701</v>
      </c>
      <c r="G2022">
        <v>59.999999456792601</v>
      </c>
    </row>
    <row r="2023" spans="1:7" x14ac:dyDescent="0.25">
      <c r="A2023">
        <v>101.05</v>
      </c>
      <c r="B2023">
        <v>1</v>
      </c>
      <c r="C2023">
        <v>0.995</v>
      </c>
      <c r="D2023">
        <v>111323.918545516</v>
      </c>
      <c r="E2023">
        <v>-4879.08465364319</v>
      </c>
      <c r="F2023">
        <v>141364.11348745201</v>
      </c>
      <c r="G2023">
        <v>59.999999558409201</v>
      </c>
    </row>
    <row r="2024" spans="1:7" x14ac:dyDescent="0.25">
      <c r="A2024">
        <v>101.1</v>
      </c>
      <c r="B2024">
        <v>1</v>
      </c>
      <c r="C2024">
        <v>0.995</v>
      </c>
      <c r="D2024">
        <v>111468.624511092</v>
      </c>
      <c r="E2024">
        <v>-5578.2099659710602</v>
      </c>
      <c r="F2024">
        <v>141363.91452138501</v>
      </c>
      <c r="G2024">
        <v>60.000000105138497</v>
      </c>
    </row>
    <row r="2025" spans="1:7" x14ac:dyDescent="0.25">
      <c r="A2025">
        <v>101.15</v>
      </c>
      <c r="B2025">
        <v>1</v>
      </c>
      <c r="C2025">
        <v>0.995</v>
      </c>
      <c r="D2025">
        <v>111282.608457226</v>
      </c>
      <c r="E2025">
        <v>-5218.6361670660099</v>
      </c>
      <c r="F2025">
        <v>141365.02112651599</v>
      </c>
      <c r="G2025">
        <v>60.000000498533801</v>
      </c>
    </row>
    <row r="2026" spans="1:7" x14ac:dyDescent="0.25">
      <c r="A2026">
        <v>101.2</v>
      </c>
      <c r="B2026">
        <v>1</v>
      </c>
      <c r="C2026">
        <v>0.995</v>
      </c>
      <c r="D2026">
        <v>111242.83976418999</v>
      </c>
      <c r="E2026">
        <v>-6322.5841213203403</v>
      </c>
      <c r="F2026">
        <v>141366.085020019</v>
      </c>
      <c r="G2026">
        <v>60.000000691906401</v>
      </c>
    </row>
    <row r="2027" spans="1:7" x14ac:dyDescent="0.25">
      <c r="A2027">
        <v>101.25</v>
      </c>
      <c r="B2027">
        <v>1</v>
      </c>
      <c r="C2027">
        <v>0.995</v>
      </c>
      <c r="D2027">
        <v>111315.31474547699</v>
      </c>
      <c r="E2027">
        <v>-5281.53403433331</v>
      </c>
      <c r="F2027">
        <v>141363.57718897899</v>
      </c>
      <c r="G2027">
        <v>60.000001162119901</v>
      </c>
    </row>
    <row r="2028" spans="1:7" x14ac:dyDescent="0.25">
      <c r="A2028">
        <v>101.3</v>
      </c>
      <c r="B2028">
        <v>1</v>
      </c>
      <c r="C2028">
        <v>0.995</v>
      </c>
      <c r="D2028">
        <v>111392.106091361</v>
      </c>
      <c r="E2028">
        <v>-6455.9790723727101</v>
      </c>
      <c r="F2028">
        <v>141363.211378696</v>
      </c>
      <c r="G2028">
        <v>60.000000434865299</v>
      </c>
    </row>
    <row r="2029" spans="1:7" x14ac:dyDescent="0.25">
      <c r="A2029">
        <v>101.35</v>
      </c>
      <c r="B2029">
        <v>1</v>
      </c>
      <c r="C2029">
        <v>0.995</v>
      </c>
      <c r="D2029">
        <v>111342.21267434199</v>
      </c>
      <c r="E2029">
        <v>-5204.7453266809198</v>
      </c>
      <c r="F2029">
        <v>141363.15956473001</v>
      </c>
      <c r="G2029">
        <v>59.999999586927601</v>
      </c>
    </row>
    <row r="2030" spans="1:7" x14ac:dyDescent="0.25">
      <c r="A2030">
        <v>101.4</v>
      </c>
      <c r="B2030">
        <v>1</v>
      </c>
      <c r="C2030">
        <v>0.995</v>
      </c>
      <c r="D2030">
        <v>111329.568405256</v>
      </c>
      <c r="E2030">
        <v>-5300.44478813961</v>
      </c>
      <c r="F2030">
        <v>141361.004301282</v>
      </c>
      <c r="G2030">
        <v>60.000000586470797</v>
      </c>
    </row>
    <row r="2031" spans="1:7" x14ac:dyDescent="0.25">
      <c r="A2031">
        <v>101.45</v>
      </c>
      <c r="B2031">
        <v>1</v>
      </c>
      <c r="C2031">
        <v>0.995</v>
      </c>
      <c r="D2031">
        <v>111318.702453333</v>
      </c>
      <c r="E2031">
        <v>-5450.1741795655798</v>
      </c>
      <c r="F2031">
        <v>141364.31979666799</v>
      </c>
      <c r="G2031">
        <v>60.000000759320699</v>
      </c>
    </row>
    <row r="2032" spans="1:7" x14ac:dyDescent="0.25">
      <c r="A2032">
        <v>101.5</v>
      </c>
      <c r="B2032">
        <v>1</v>
      </c>
      <c r="C2032">
        <v>0.995</v>
      </c>
      <c r="D2032">
        <v>111328.09363135901</v>
      </c>
      <c r="E2032">
        <v>-5583.3581692879998</v>
      </c>
      <c r="F2032">
        <v>141363.30476124899</v>
      </c>
      <c r="G2032">
        <v>60.000001893511602</v>
      </c>
    </row>
    <row r="2033" spans="1:7" x14ac:dyDescent="0.25">
      <c r="A2033">
        <v>101.55</v>
      </c>
      <c r="B2033">
        <v>1</v>
      </c>
      <c r="C2033">
        <v>0.995</v>
      </c>
      <c r="D2033">
        <v>111302.513011951</v>
      </c>
      <c r="E2033">
        <v>-5612.4711514300498</v>
      </c>
      <c r="F2033">
        <v>141362.96818934599</v>
      </c>
      <c r="G2033">
        <v>60.000000349307598</v>
      </c>
    </row>
    <row r="2034" spans="1:7" x14ac:dyDescent="0.25">
      <c r="A2034">
        <v>101.6</v>
      </c>
      <c r="B2034">
        <v>1</v>
      </c>
      <c r="C2034">
        <v>0.995</v>
      </c>
      <c r="D2034">
        <v>111322.96952980199</v>
      </c>
      <c r="E2034">
        <v>-7086.8299335935999</v>
      </c>
      <c r="F2034">
        <v>141361.95384230101</v>
      </c>
      <c r="G2034">
        <v>59.999999893427898</v>
      </c>
    </row>
    <row r="2035" spans="1:7" x14ac:dyDescent="0.25">
      <c r="A2035">
        <v>101.65</v>
      </c>
      <c r="B2035">
        <v>1</v>
      </c>
      <c r="C2035">
        <v>0.995</v>
      </c>
      <c r="D2035">
        <v>111265.064564719</v>
      </c>
      <c r="E2035">
        <v>-6246.34943058114</v>
      </c>
      <c r="F2035">
        <v>141360.03643497601</v>
      </c>
      <c r="G2035">
        <v>59.999999563935802</v>
      </c>
    </row>
    <row r="2036" spans="1:7" x14ac:dyDescent="0.25">
      <c r="A2036">
        <v>101.7</v>
      </c>
      <c r="B2036">
        <v>1</v>
      </c>
      <c r="C2036">
        <v>0.995</v>
      </c>
      <c r="D2036">
        <v>111307.792947921</v>
      </c>
      <c r="E2036">
        <v>-6401.5213846793704</v>
      </c>
      <c r="F2036">
        <v>141358.38746958601</v>
      </c>
      <c r="G2036">
        <v>59.999999368674501</v>
      </c>
    </row>
    <row r="2037" spans="1:7" x14ac:dyDescent="0.25">
      <c r="A2037">
        <v>101.75</v>
      </c>
      <c r="B2037">
        <v>1</v>
      </c>
      <c r="C2037">
        <v>0.995</v>
      </c>
      <c r="D2037">
        <v>111242.397822072</v>
      </c>
      <c r="E2037">
        <v>-7263.4440942548799</v>
      </c>
      <c r="F2037">
        <v>141360.86130130501</v>
      </c>
      <c r="G2037">
        <v>60.000001194328298</v>
      </c>
    </row>
    <row r="2038" spans="1:7" x14ac:dyDescent="0.25">
      <c r="A2038">
        <v>101.8</v>
      </c>
      <c r="B2038">
        <v>1</v>
      </c>
      <c r="C2038">
        <v>0.995</v>
      </c>
      <c r="D2038">
        <v>111306.824567146</v>
      </c>
      <c r="E2038">
        <v>-6155.9914109522897</v>
      </c>
      <c r="F2038">
        <v>141360.97091755501</v>
      </c>
      <c r="G2038">
        <v>60.0000010352313</v>
      </c>
    </row>
    <row r="2039" spans="1:7" x14ac:dyDescent="0.25">
      <c r="A2039">
        <v>101.85</v>
      </c>
      <c r="B2039">
        <v>1</v>
      </c>
      <c r="C2039">
        <v>0.995</v>
      </c>
      <c r="D2039">
        <v>111343.449898085</v>
      </c>
      <c r="E2039">
        <v>-5438.5188870233196</v>
      </c>
      <c r="F2039">
        <v>141358.49191789099</v>
      </c>
      <c r="G2039">
        <v>60.0000001762102</v>
      </c>
    </row>
    <row r="2040" spans="1:7" x14ac:dyDescent="0.25">
      <c r="A2040">
        <v>101.9</v>
      </c>
      <c r="B2040">
        <v>1</v>
      </c>
      <c r="C2040">
        <v>0.995</v>
      </c>
      <c r="D2040">
        <v>111323.56378174201</v>
      </c>
      <c r="E2040">
        <v>-6264.3527207990301</v>
      </c>
      <c r="F2040">
        <v>141359.057981016</v>
      </c>
      <c r="G2040">
        <v>60.000001100003203</v>
      </c>
    </row>
    <row r="2041" spans="1:7" x14ac:dyDescent="0.25">
      <c r="A2041">
        <v>101.95</v>
      </c>
      <c r="B2041">
        <v>1</v>
      </c>
      <c r="C2041">
        <v>0.995</v>
      </c>
      <c r="D2041">
        <v>111337.017196083</v>
      </c>
      <c r="E2041">
        <v>-5993.1388985712001</v>
      </c>
      <c r="F2041">
        <v>141359.39775197001</v>
      </c>
      <c r="G2041">
        <v>60.000000365473902</v>
      </c>
    </row>
    <row r="2042" spans="1:7" x14ac:dyDescent="0.25">
      <c r="A2042">
        <v>102</v>
      </c>
      <c r="B2042">
        <v>1</v>
      </c>
      <c r="C2042">
        <v>0.995</v>
      </c>
      <c r="D2042">
        <v>111258.650277387</v>
      </c>
      <c r="E2042">
        <v>-5673.6434306987103</v>
      </c>
      <c r="F2042">
        <v>141358.23404588699</v>
      </c>
      <c r="G2042">
        <v>60.000001142183102</v>
      </c>
    </row>
    <row r="2043" spans="1:7" x14ac:dyDescent="0.25">
      <c r="A2043">
        <v>102.05</v>
      </c>
      <c r="B2043">
        <v>1</v>
      </c>
      <c r="C2043">
        <v>0.995</v>
      </c>
      <c r="D2043">
        <v>111350.102004696</v>
      </c>
      <c r="E2043">
        <v>-6631.6327791966296</v>
      </c>
      <c r="F2043">
        <v>141358.54342707701</v>
      </c>
      <c r="G2043">
        <v>59.999999971684502</v>
      </c>
    </row>
    <row r="2044" spans="1:7" x14ac:dyDescent="0.25">
      <c r="A2044">
        <v>102.1</v>
      </c>
      <c r="B2044">
        <v>1</v>
      </c>
      <c r="C2044">
        <v>0.995</v>
      </c>
      <c r="D2044">
        <v>111340.595647291</v>
      </c>
      <c r="E2044">
        <v>-6662.6169380046904</v>
      </c>
      <c r="F2044">
        <v>141357.36334317</v>
      </c>
      <c r="G2044">
        <v>60.000000916959699</v>
      </c>
    </row>
    <row r="2045" spans="1:7" x14ac:dyDescent="0.25">
      <c r="A2045">
        <v>102.15</v>
      </c>
      <c r="B2045">
        <v>1</v>
      </c>
      <c r="C2045">
        <v>0.995</v>
      </c>
      <c r="D2045">
        <v>111273.320806604</v>
      </c>
      <c r="E2045">
        <v>-7049.2564839549696</v>
      </c>
      <c r="F2045">
        <v>141357.026752365</v>
      </c>
      <c r="G2045">
        <v>60.000000400214603</v>
      </c>
    </row>
    <row r="2046" spans="1:7" x14ac:dyDescent="0.25">
      <c r="A2046">
        <v>102.2</v>
      </c>
      <c r="B2046">
        <v>1</v>
      </c>
      <c r="C2046">
        <v>0.995</v>
      </c>
      <c r="D2046">
        <v>111311.28457382201</v>
      </c>
      <c r="E2046">
        <v>-5559.1884486641102</v>
      </c>
      <c r="F2046">
        <v>141356.403945222</v>
      </c>
      <c r="G2046">
        <v>60.000000341002703</v>
      </c>
    </row>
    <row r="2047" spans="1:7" x14ac:dyDescent="0.25">
      <c r="A2047">
        <v>102.25</v>
      </c>
      <c r="B2047">
        <v>1</v>
      </c>
      <c r="C2047">
        <v>0.995</v>
      </c>
      <c r="D2047">
        <v>111354.607902862</v>
      </c>
      <c r="E2047">
        <v>-5511.3408242532996</v>
      </c>
      <c r="F2047">
        <v>141352.223061333</v>
      </c>
      <c r="G2047">
        <v>60.000001427064298</v>
      </c>
    </row>
    <row r="2048" spans="1:7" x14ac:dyDescent="0.25">
      <c r="A2048">
        <v>102.3</v>
      </c>
      <c r="B2048">
        <v>1</v>
      </c>
      <c r="C2048">
        <v>0.995</v>
      </c>
      <c r="D2048">
        <v>111291.259318565</v>
      </c>
      <c r="E2048">
        <v>-6380.4761208051104</v>
      </c>
      <c r="F2048">
        <v>141358.648949008</v>
      </c>
      <c r="G2048">
        <v>59.999999859717299</v>
      </c>
    </row>
    <row r="2049" spans="1:7" x14ac:dyDescent="0.25">
      <c r="A2049">
        <v>102.35</v>
      </c>
      <c r="B2049">
        <v>1</v>
      </c>
      <c r="C2049">
        <v>0.995</v>
      </c>
      <c r="D2049">
        <v>111303.641189292</v>
      </c>
      <c r="E2049">
        <v>-6688.5602754234396</v>
      </c>
      <c r="F2049">
        <v>141356.52332224199</v>
      </c>
      <c r="G2049">
        <v>60.000000475801698</v>
      </c>
    </row>
    <row r="2050" spans="1:7" x14ac:dyDescent="0.25">
      <c r="A2050">
        <v>102.4</v>
      </c>
      <c r="B2050">
        <v>1</v>
      </c>
      <c r="C2050">
        <v>0.995</v>
      </c>
      <c r="D2050">
        <v>111333.620061108</v>
      </c>
      <c r="E2050">
        <v>-6058.9819067941698</v>
      </c>
      <c r="F2050">
        <v>141355.416006891</v>
      </c>
      <c r="G2050">
        <v>59.999999598573197</v>
      </c>
    </row>
    <row r="2051" spans="1:7" x14ac:dyDescent="0.25">
      <c r="A2051">
        <v>102.45</v>
      </c>
      <c r="B2051">
        <v>1</v>
      </c>
      <c r="C2051">
        <v>0.995</v>
      </c>
      <c r="D2051">
        <v>111272.269946306</v>
      </c>
      <c r="E2051">
        <v>-5301.7716179222598</v>
      </c>
      <c r="F2051">
        <v>141354.848099241</v>
      </c>
      <c r="G2051">
        <v>60.000000711987497</v>
      </c>
    </row>
    <row r="2052" spans="1:7" x14ac:dyDescent="0.25">
      <c r="A2052">
        <v>102.5</v>
      </c>
      <c r="B2052">
        <v>1</v>
      </c>
      <c r="C2052">
        <v>0.995</v>
      </c>
      <c r="D2052">
        <v>111340.920682504</v>
      </c>
      <c r="E2052">
        <v>-5556.0351988707098</v>
      </c>
      <c r="F2052">
        <v>141356.51878223801</v>
      </c>
      <c r="G2052">
        <v>60.0000007685817</v>
      </c>
    </row>
    <row r="2053" spans="1:7" x14ac:dyDescent="0.25">
      <c r="A2053">
        <v>102.55</v>
      </c>
      <c r="B2053">
        <v>1</v>
      </c>
      <c r="C2053">
        <v>0.995</v>
      </c>
      <c r="D2053">
        <v>111475.358834055</v>
      </c>
      <c r="E2053">
        <v>-6479.3948389766902</v>
      </c>
      <c r="F2053">
        <v>141357.76371134201</v>
      </c>
      <c r="G2053">
        <v>60.000000189611498</v>
      </c>
    </row>
    <row r="2054" spans="1:7" x14ac:dyDescent="0.25">
      <c r="A2054">
        <v>102.6</v>
      </c>
      <c r="B2054">
        <v>1</v>
      </c>
      <c r="C2054">
        <v>0.995</v>
      </c>
      <c r="D2054">
        <v>111343.86364130701</v>
      </c>
      <c r="E2054">
        <v>-6779.70855976843</v>
      </c>
      <c r="F2054">
        <v>141352.44737173201</v>
      </c>
      <c r="G2054">
        <v>60.000000249252302</v>
      </c>
    </row>
    <row r="2055" spans="1:7" x14ac:dyDescent="0.25">
      <c r="A2055">
        <v>102.65</v>
      </c>
      <c r="B2055">
        <v>1</v>
      </c>
      <c r="C2055">
        <v>0.995</v>
      </c>
      <c r="D2055">
        <v>111274.438924113</v>
      </c>
      <c r="E2055">
        <v>-6818.2808628457497</v>
      </c>
      <c r="F2055">
        <v>141353.60135670399</v>
      </c>
      <c r="G2055">
        <v>60.000001343167497</v>
      </c>
    </row>
    <row r="2056" spans="1:7" x14ac:dyDescent="0.25">
      <c r="A2056">
        <v>102.7</v>
      </c>
      <c r="B2056">
        <v>1</v>
      </c>
      <c r="C2056">
        <v>0.995</v>
      </c>
      <c r="D2056">
        <v>111383.096145059</v>
      </c>
      <c r="E2056">
        <v>-6413.3366004014297</v>
      </c>
      <c r="F2056">
        <v>141355.13849285399</v>
      </c>
      <c r="G2056">
        <v>60.000000815969898</v>
      </c>
    </row>
    <row r="2057" spans="1:7" x14ac:dyDescent="0.25">
      <c r="A2057">
        <v>102.75</v>
      </c>
      <c r="B2057">
        <v>1</v>
      </c>
      <c r="C2057">
        <v>0.995</v>
      </c>
      <c r="D2057">
        <v>111228.34509267801</v>
      </c>
      <c r="E2057">
        <v>-7204.8631854020896</v>
      </c>
      <c r="F2057">
        <v>141353.27808012499</v>
      </c>
      <c r="G2057">
        <v>59.999999992348599</v>
      </c>
    </row>
    <row r="2058" spans="1:7" x14ac:dyDescent="0.25">
      <c r="A2058">
        <v>102.8</v>
      </c>
      <c r="B2058">
        <v>1</v>
      </c>
      <c r="C2058">
        <v>0.995</v>
      </c>
      <c r="D2058">
        <v>111350.23031437</v>
      </c>
      <c r="E2058">
        <v>-6223.9981151499096</v>
      </c>
      <c r="F2058">
        <v>141351.24644570699</v>
      </c>
      <c r="G2058">
        <v>60.000000965396602</v>
      </c>
    </row>
    <row r="2059" spans="1:7" x14ac:dyDescent="0.25">
      <c r="A2059">
        <v>102.85</v>
      </c>
      <c r="B2059">
        <v>1</v>
      </c>
      <c r="C2059">
        <v>0.995</v>
      </c>
      <c r="D2059">
        <v>111327.065538918</v>
      </c>
      <c r="E2059">
        <v>-5624.9627636253699</v>
      </c>
      <c r="F2059">
        <v>141353.46607411999</v>
      </c>
      <c r="G2059">
        <v>60.000000384119602</v>
      </c>
    </row>
    <row r="2060" spans="1:7" x14ac:dyDescent="0.25">
      <c r="A2060">
        <v>102.9</v>
      </c>
      <c r="B2060">
        <v>1</v>
      </c>
      <c r="C2060">
        <v>0.995</v>
      </c>
      <c r="D2060">
        <v>111360.53574103799</v>
      </c>
      <c r="E2060">
        <v>-6587.45401212038</v>
      </c>
      <c r="F2060">
        <v>141350.56322676101</v>
      </c>
      <c r="G2060">
        <v>60.000001913510602</v>
      </c>
    </row>
    <row r="2061" spans="1:7" x14ac:dyDescent="0.25">
      <c r="A2061">
        <v>102.95</v>
      </c>
      <c r="B2061">
        <v>1</v>
      </c>
      <c r="C2061">
        <v>0.995</v>
      </c>
      <c r="D2061">
        <v>111303.562447317</v>
      </c>
      <c r="E2061">
        <v>-5811.4435340722102</v>
      </c>
      <c r="F2061">
        <v>141353.79017118399</v>
      </c>
      <c r="G2061">
        <v>60.000001237184598</v>
      </c>
    </row>
    <row r="2062" spans="1:7" x14ac:dyDescent="0.25">
      <c r="A2062">
        <v>103</v>
      </c>
      <c r="B2062">
        <v>1</v>
      </c>
      <c r="C2062">
        <v>0.995</v>
      </c>
      <c r="D2062">
        <v>111315.823839455</v>
      </c>
      <c r="E2062">
        <v>-6636.4728803544103</v>
      </c>
      <c r="F2062">
        <v>141352.18888484899</v>
      </c>
      <c r="G2062">
        <v>60.000000504296203</v>
      </c>
    </row>
    <row r="2063" spans="1:7" x14ac:dyDescent="0.25">
      <c r="A2063">
        <v>103.05</v>
      </c>
      <c r="B2063">
        <v>1</v>
      </c>
      <c r="C2063">
        <v>0.995</v>
      </c>
      <c r="D2063">
        <v>111283.72312526801</v>
      </c>
      <c r="E2063">
        <v>-5723.3667526633199</v>
      </c>
      <c r="F2063">
        <v>141349.691533098</v>
      </c>
      <c r="G2063">
        <v>60.000001166303697</v>
      </c>
    </row>
    <row r="2064" spans="1:7" x14ac:dyDescent="0.25">
      <c r="A2064">
        <v>103.1</v>
      </c>
      <c r="B2064">
        <v>1</v>
      </c>
      <c r="C2064">
        <v>0.995</v>
      </c>
      <c r="D2064">
        <v>111370.770705538</v>
      </c>
      <c r="E2064">
        <v>-6069.5504102997702</v>
      </c>
      <c r="F2064">
        <v>141348.136371534</v>
      </c>
      <c r="G2064">
        <v>60.000000048746401</v>
      </c>
    </row>
    <row r="2065" spans="1:7" x14ac:dyDescent="0.25">
      <c r="A2065">
        <v>103.15</v>
      </c>
      <c r="B2065">
        <v>1</v>
      </c>
      <c r="C2065">
        <v>0.995</v>
      </c>
      <c r="D2065">
        <v>111298.63150796</v>
      </c>
      <c r="E2065">
        <v>-6828.4957002112897</v>
      </c>
      <c r="F2065">
        <v>141350.914523919</v>
      </c>
      <c r="G2065">
        <v>60.000000786301896</v>
      </c>
    </row>
    <row r="2066" spans="1:7" x14ac:dyDescent="0.25">
      <c r="A2066">
        <v>103.2</v>
      </c>
      <c r="B2066">
        <v>1</v>
      </c>
      <c r="C2066">
        <v>0.995</v>
      </c>
      <c r="D2066">
        <v>111179.38180784701</v>
      </c>
      <c r="E2066">
        <v>-6793.3530750944301</v>
      </c>
      <c r="F2066">
        <v>141349.80555438201</v>
      </c>
      <c r="G2066">
        <v>60.000001921132203</v>
      </c>
    </row>
    <row r="2067" spans="1:7" x14ac:dyDescent="0.25">
      <c r="A2067">
        <v>103.25</v>
      </c>
      <c r="B2067">
        <v>1</v>
      </c>
      <c r="C2067">
        <v>0.995</v>
      </c>
      <c r="D2067">
        <v>111178.597466736</v>
      </c>
      <c r="E2067">
        <v>-5191.8163188004</v>
      </c>
      <c r="F2067">
        <v>141352.00273514501</v>
      </c>
      <c r="G2067">
        <v>59.999999127330902</v>
      </c>
    </row>
    <row r="2068" spans="1:7" x14ac:dyDescent="0.25">
      <c r="A2068">
        <v>103.3</v>
      </c>
      <c r="B2068">
        <v>1</v>
      </c>
      <c r="C2068">
        <v>0.995</v>
      </c>
      <c r="D2068">
        <v>111237.106728438</v>
      </c>
      <c r="E2068">
        <v>-6418.35393899257</v>
      </c>
      <c r="F2068">
        <v>141347.91934051699</v>
      </c>
      <c r="G2068">
        <v>60.000001253521397</v>
      </c>
    </row>
    <row r="2069" spans="1:7" x14ac:dyDescent="0.25">
      <c r="A2069">
        <v>103.35</v>
      </c>
      <c r="B2069">
        <v>1</v>
      </c>
      <c r="C2069">
        <v>0.995</v>
      </c>
      <c r="D2069">
        <v>111260.92671212</v>
      </c>
      <c r="E2069">
        <v>-6266.3128182052096</v>
      </c>
      <c r="F2069">
        <v>141350.11145421799</v>
      </c>
      <c r="G2069">
        <v>60.000000089241396</v>
      </c>
    </row>
    <row r="2070" spans="1:7" x14ac:dyDescent="0.25">
      <c r="A2070">
        <v>103.4</v>
      </c>
      <c r="B2070">
        <v>1</v>
      </c>
      <c r="C2070">
        <v>0.995</v>
      </c>
      <c r="D2070">
        <v>111365.839733613</v>
      </c>
      <c r="E2070">
        <v>-6570.5108990161698</v>
      </c>
      <c r="F2070">
        <v>141347.21113754</v>
      </c>
      <c r="G2070">
        <v>60.000000093512398</v>
      </c>
    </row>
    <row r="2071" spans="1:7" x14ac:dyDescent="0.25">
      <c r="A2071">
        <v>103.45</v>
      </c>
      <c r="B2071">
        <v>1</v>
      </c>
      <c r="C2071">
        <v>0.995</v>
      </c>
      <c r="D2071">
        <v>111283.57251201</v>
      </c>
      <c r="E2071">
        <v>-5252.4051539506299</v>
      </c>
      <c r="F2071">
        <v>141348.927937072</v>
      </c>
      <c r="G2071">
        <v>60.000000417635498</v>
      </c>
    </row>
    <row r="2072" spans="1:7" x14ac:dyDescent="0.25">
      <c r="A2072">
        <v>103.5</v>
      </c>
      <c r="B2072">
        <v>1</v>
      </c>
      <c r="C2072">
        <v>0.995</v>
      </c>
      <c r="D2072">
        <v>111160.541153176</v>
      </c>
      <c r="E2072">
        <v>-6285.8351138689104</v>
      </c>
      <c r="F2072">
        <v>141349.09644508001</v>
      </c>
      <c r="G2072">
        <v>60.000000759821098</v>
      </c>
    </row>
    <row r="2073" spans="1:7" x14ac:dyDescent="0.25">
      <c r="A2073">
        <v>103.55</v>
      </c>
      <c r="B2073">
        <v>1</v>
      </c>
      <c r="C2073">
        <v>0.995</v>
      </c>
      <c r="D2073">
        <v>111371.54027047601</v>
      </c>
      <c r="E2073">
        <v>-6866.4992944850501</v>
      </c>
      <c r="F2073">
        <v>141349.855309548</v>
      </c>
      <c r="G2073">
        <v>60.000000671980203</v>
      </c>
    </row>
    <row r="2074" spans="1:7" x14ac:dyDescent="0.25">
      <c r="A2074">
        <v>103.6</v>
      </c>
      <c r="B2074">
        <v>1</v>
      </c>
      <c r="C2074">
        <v>0.995</v>
      </c>
      <c r="D2074">
        <v>111323.948087436</v>
      </c>
      <c r="E2074">
        <v>-6380.3204627011901</v>
      </c>
      <c r="F2074">
        <v>141348.29435996799</v>
      </c>
      <c r="G2074">
        <v>60.000000959952999</v>
      </c>
    </row>
    <row r="2075" spans="1:7" x14ac:dyDescent="0.25">
      <c r="A2075">
        <v>103.65</v>
      </c>
      <c r="B2075">
        <v>1</v>
      </c>
      <c r="C2075">
        <v>0.995</v>
      </c>
      <c r="D2075">
        <v>111289.209225489</v>
      </c>
      <c r="E2075">
        <v>-5024.6587595685196</v>
      </c>
      <c r="F2075">
        <v>141346.13601984101</v>
      </c>
      <c r="G2075">
        <v>60.000001133162698</v>
      </c>
    </row>
    <row r="2076" spans="1:7" x14ac:dyDescent="0.25">
      <c r="A2076">
        <v>103.7</v>
      </c>
      <c r="B2076">
        <v>1</v>
      </c>
      <c r="C2076">
        <v>0.995</v>
      </c>
      <c r="D2076">
        <v>111295.754589189</v>
      </c>
      <c r="E2076">
        <v>-6188.6455891287296</v>
      </c>
      <c r="F2076">
        <v>141347.43606961801</v>
      </c>
      <c r="G2076">
        <v>59.999999505005498</v>
      </c>
    </row>
    <row r="2077" spans="1:7" x14ac:dyDescent="0.25">
      <c r="A2077">
        <v>103.75</v>
      </c>
      <c r="B2077">
        <v>1</v>
      </c>
      <c r="C2077">
        <v>0.995</v>
      </c>
      <c r="D2077">
        <v>111222.022443234</v>
      </c>
      <c r="E2077">
        <v>-6280.5532007183401</v>
      </c>
      <c r="F2077">
        <v>141347.744589184</v>
      </c>
      <c r="G2077">
        <v>60.000001041663801</v>
      </c>
    </row>
    <row r="2078" spans="1:7" x14ac:dyDescent="0.25">
      <c r="A2078">
        <v>103.8</v>
      </c>
      <c r="B2078">
        <v>1</v>
      </c>
      <c r="C2078">
        <v>0.995</v>
      </c>
      <c r="D2078">
        <v>111294.802066676</v>
      </c>
      <c r="E2078">
        <v>-5914.1935255260396</v>
      </c>
      <c r="F2078">
        <v>141348.897265376</v>
      </c>
      <c r="G2078">
        <v>60.000000832462803</v>
      </c>
    </row>
    <row r="2079" spans="1:7" x14ac:dyDescent="0.25">
      <c r="A2079">
        <v>103.85</v>
      </c>
      <c r="B2079">
        <v>1</v>
      </c>
      <c r="C2079">
        <v>0.995</v>
      </c>
      <c r="D2079">
        <v>111297.349084766</v>
      </c>
      <c r="E2079">
        <v>-5384.6065208721202</v>
      </c>
      <c r="F2079">
        <v>141346.990413216</v>
      </c>
      <c r="G2079">
        <v>59.999999724089399</v>
      </c>
    </row>
    <row r="2080" spans="1:7" x14ac:dyDescent="0.25">
      <c r="A2080">
        <v>103.9</v>
      </c>
      <c r="B2080">
        <v>1</v>
      </c>
      <c r="C2080">
        <v>0.995</v>
      </c>
      <c r="D2080">
        <v>111355.368586464</v>
      </c>
      <c r="E2080">
        <v>-6658.1871466864804</v>
      </c>
      <c r="F2080">
        <v>141346.73108399799</v>
      </c>
      <c r="G2080">
        <v>60.000001271067497</v>
      </c>
    </row>
    <row r="2081" spans="1:7" x14ac:dyDescent="0.25">
      <c r="A2081">
        <v>103.95</v>
      </c>
      <c r="B2081">
        <v>1</v>
      </c>
      <c r="C2081">
        <v>0.995</v>
      </c>
      <c r="D2081">
        <v>111383.134887618</v>
      </c>
      <c r="E2081">
        <v>-6274.1900466247698</v>
      </c>
      <c r="F2081">
        <v>141345.81606661601</v>
      </c>
      <c r="G2081">
        <v>59.999999618843901</v>
      </c>
    </row>
    <row r="2082" spans="1:7" x14ac:dyDescent="0.25">
      <c r="A2082">
        <v>104</v>
      </c>
      <c r="B2082">
        <v>1</v>
      </c>
      <c r="C2082">
        <v>0.995</v>
      </c>
      <c r="D2082">
        <v>111330.42727909901</v>
      </c>
      <c r="E2082">
        <v>-6560.3771690561998</v>
      </c>
      <c r="F2082">
        <v>141344.151115632</v>
      </c>
      <c r="G2082">
        <v>60.000000174740897</v>
      </c>
    </row>
    <row r="2083" spans="1:7" x14ac:dyDescent="0.25">
      <c r="A2083">
        <v>104.05</v>
      </c>
      <c r="B2083">
        <v>1</v>
      </c>
      <c r="C2083">
        <v>0.995</v>
      </c>
      <c r="D2083">
        <v>111340.47424398801</v>
      </c>
      <c r="E2083">
        <v>-6282.1499706538598</v>
      </c>
      <c r="F2083">
        <v>141346.21107735499</v>
      </c>
      <c r="G2083">
        <v>60.000000771470397</v>
      </c>
    </row>
    <row r="2084" spans="1:7" x14ac:dyDescent="0.25">
      <c r="A2084">
        <v>104.1</v>
      </c>
      <c r="B2084">
        <v>1</v>
      </c>
      <c r="C2084">
        <v>0.995</v>
      </c>
      <c r="D2084">
        <v>111278.144141203</v>
      </c>
      <c r="E2084">
        <v>-6642.7961596110299</v>
      </c>
      <c r="F2084">
        <v>141343.619774505</v>
      </c>
      <c r="G2084">
        <v>60.000000641125801</v>
      </c>
    </row>
    <row r="2085" spans="1:7" x14ac:dyDescent="0.25">
      <c r="A2085">
        <v>104.15</v>
      </c>
      <c r="B2085">
        <v>1</v>
      </c>
      <c r="C2085">
        <v>0.995</v>
      </c>
      <c r="D2085">
        <v>111229.68739871601</v>
      </c>
      <c r="E2085">
        <v>-5891.0164106279399</v>
      </c>
      <c r="F2085">
        <v>141343.00169821701</v>
      </c>
      <c r="G2085">
        <v>59.999999506194399</v>
      </c>
    </row>
    <row r="2086" spans="1:7" x14ac:dyDescent="0.25">
      <c r="A2086">
        <v>104.2</v>
      </c>
      <c r="B2086">
        <v>1</v>
      </c>
      <c r="C2086">
        <v>0.995</v>
      </c>
      <c r="D2086">
        <v>111275.96572088099</v>
      </c>
      <c r="E2086">
        <v>-5961.0087238935803</v>
      </c>
      <c r="F2086">
        <v>141344.755373452</v>
      </c>
      <c r="G2086">
        <v>59.999999918888903</v>
      </c>
    </row>
    <row r="2087" spans="1:7" x14ac:dyDescent="0.25">
      <c r="A2087">
        <v>104.25</v>
      </c>
      <c r="B2087">
        <v>1</v>
      </c>
      <c r="C2087">
        <v>0.995</v>
      </c>
      <c r="D2087">
        <v>111284.92951943701</v>
      </c>
      <c r="E2087">
        <v>-6645.1332431317196</v>
      </c>
      <c r="F2087">
        <v>141344.823084181</v>
      </c>
      <c r="G2087">
        <v>59.999999271792603</v>
      </c>
    </row>
    <row r="2088" spans="1:7" x14ac:dyDescent="0.25">
      <c r="A2088">
        <v>104.3</v>
      </c>
      <c r="B2088">
        <v>1</v>
      </c>
      <c r="C2088">
        <v>0.995</v>
      </c>
      <c r="D2088">
        <v>111394.01972426</v>
      </c>
      <c r="E2088">
        <v>-7480.2987947338197</v>
      </c>
      <c r="F2088">
        <v>141343.86254922199</v>
      </c>
      <c r="G2088">
        <v>60.0000000411831</v>
      </c>
    </row>
    <row r="2089" spans="1:7" x14ac:dyDescent="0.25">
      <c r="A2089">
        <v>104.35</v>
      </c>
      <c r="B2089">
        <v>1</v>
      </c>
      <c r="C2089">
        <v>0.995</v>
      </c>
      <c r="D2089">
        <v>111299.115006922</v>
      </c>
      <c r="E2089">
        <v>-6285.0655834954596</v>
      </c>
      <c r="F2089">
        <v>141342.651022078</v>
      </c>
      <c r="G2089">
        <v>59.999999249638002</v>
      </c>
    </row>
    <row r="2090" spans="1:7" x14ac:dyDescent="0.25">
      <c r="A2090">
        <v>104.4</v>
      </c>
      <c r="B2090">
        <v>1</v>
      </c>
      <c r="C2090">
        <v>0.995</v>
      </c>
      <c r="D2090">
        <v>111265.40856322</v>
      </c>
      <c r="E2090">
        <v>-6970.4900203501102</v>
      </c>
      <c r="F2090">
        <v>141343.669078131</v>
      </c>
      <c r="G2090">
        <v>60.000000625640297</v>
      </c>
    </row>
    <row r="2091" spans="1:7" x14ac:dyDescent="0.25">
      <c r="A2091">
        <v>104.45</v>
      </c>
      <c r="B2091">
        <v>1</v>
      </c>
      <c r="C2091">
        <v>0.995</v>
      </c>
      <c r="D2091">
        <v>111283.978391514</v>
      </c>
      <c r="E2091">
        <v>-6281.4199139952898</v>
      </c>
      <c r="F2091">
        <v>141344.58965868599</v>
      </c>
      <c r="G2091">
        <v>60.000000177571003</v>
      </c>
    </row>
    <row r="2092" spans="1:7" x14ac:dyDescent="0.25">
      <c r="A2092">
        <v>104.5</v>
      </c>
      <c r="B2092">
        <v>1</v>
      </c>
      <c r="C2092">
        <v>0.995</v>
      </c>
      <c r="D2092">
        <v>111248.414981133</v>
      </c>
      <c r="E2092">
        <v>-6708.8705446491604</v>
      </c>
      <c r="F2092">
        <v>141340.44521053499</v>
      </c>
      <c r="G2092">
        <v>60.000001086523703</v>
      </c>
    </row>
    <row r="2093" spans="1:7" x14ac:dyDescent="0.25">
      <c r="A2093">
        <v>104.55</v>
      </c>
      <c r="B2093">
        <v>1</v>
      </c>
      <c r="C2093">
        <v>0.995</v>
      </c>
      <c r="D2093">
        <v>111363.74769997199</v>
      </c>
      <c r="E2093">
        <v>-4921.4551169070701</v>
      </c>
      <c r="F2093">
        <v>141342.11199978099</v>
      </c>
      <c r="G2093">
        <v>59.999999739823899</v>
      </c>
    </row>
    <row r="2094" spans="1:7" x14ac:dyDescent="0.25">
      <c r="A2094">
        <v>104.6</v>
      </c>
      <c r="B2094">
        <v>1</v>
      </c>
      <c r="C2094">
        <v>0.995</v>
      </c>
      <c r="D2094">
        <v>111340.153976606</v>
      </c>
      <c r="E2094">
        <v>-5457.9668787237797</v>
      </c>
      <c r="F2094">
        <v>141340.679119131</v>
      </c>
      <c r="G2094">
        <v>60.000000220586401</v>
      </c>
    </row>
    <row r="2095" spans="1:7" x14ac:dyDescent="0.25">
      <c r="A2095">
        <v>104.65</v>
      </c>
      <c r="B2095">
        <v>1</v>
      </c>
      <c r="C2095">
        <v>0.995</v>
      </c>
      <c r="D2095">
        <v>111261.55595642699</v>
      </c>
      <c r="E2095">
        <v>-5623.8639373095102</v>
      </c>
      <c r="F2095">
        <v>141343.58843947999</v>
      </c>
      <c r="G2095">
        <v>59.999999768247797</v>
      </c>
    </row>
    <row r="2096" spans="1:7" x14ac:dyDescent="0.25">
      <c r="A2096">
        <v>104.7</v>
      </c>
      <c r="B2096">
        <v>1</v>
      </c>
      <c r="C2096">
        <v>0.995</v>
      </c>
      <c r="D2096">
        <v>111269.53222939299</v>
      </c>
      <c r="E2096">
        <v>-6254.8231349287698</v>
      </c>
      <c r="F2096">
        <v>141340.973879773</v>
      </c>
      <c r="G2096">
        <v>60.000001426704799</v>
      </c>
    </row>
    <row r="2097" spans="1:7" x14ac:dyDescent="0.25">
      <c r="A2097">
        <v>104.75</v>
      </c>
      <c r="B2097">
        <v>1</v>
      </c>
      <c r="C2097">
        <v>0.995</v>
      </c>
      <c r="D2097">
        <v>111374.507010328</v>
      </c>
      <c r="E2097">
        <v>-6124.3483076790299</v>
      </c>
      <c r="F2097">
        <v>141339.99844205999</v>
      </c>
      <c r="G2097">
        <v>60.0000010129678</v>
      </c>
    </row>
    <row r="2098" spans="1:7" x14ac:dyDescent="0.25">
      <c r="A2098">
        <v>104.8</v>
      </c>
      <c r="B2098">
        <v>1</v>
      </c>
      <c r="C2098">
        <v>0.995</v>
      </c>
      <c r="D2098">
        <v>111330.79802291701</v>
      </c>
      <c r="E2098">
        <v>-6284.1369489185499</v>
      </c>
      <c r="F2098">
        <v>141341.28964876599</v>
      </c>
      <c r="G2098">
        <v>60.0000010012145</v>
      </c>
    </row>
    <row r="2099" spans="1:7" x14ac:dyDescent="0.25">
      <c r="A2099">
        <v>104.85</v>
      </c>
      <c r="B2099">
        <v>1</v>
      </c>
      <c r="C2099">
        <v>0.995</v>
      </c>
      <c r="D2099">
        <v>111323.358699837</v>
      </c>
      <c r="E2099">
        <v>-6270.7109299737403</v>
      </c>
      <c r="F2099">
        <v>141342.19976942099</v>
      </c>
      <c r="G2099">
        <v>59.999999997216001</v>
      </c>
    </row>
    <row r="2100" spans="1:7" x14ac:dyDescent="0.25">
      <c r="A2100">
        <v>104.9</v>
      </c>
      <c r="B2100">
        <v>1</v>
      </c>
      <c r="C2100">
        <v>0.995</v>
      </c>
      <c r="D2100">
        <v>111268.14387828601</v>
      </c>
      <c r="E2100">
        <v>-6000.2461070464897</v>
      </c>
      <c r="F2100">
        <v>141337.320354469</v>
      </c>
      <c r="G2100">
        <v>60.000000532925199</v>
      </c>
    </row>
    <row r="2101" spans="1:7" x14ac:dyDescent="0.25">
      <c r="A2101">
        <v>104.95</v>
      </c>
      <c r="B2101">
        <v>1</v>
      </c>
      <c r="C2101">
        <v>0.995</v>
      </c>
      <c r="D2101">
        <v>111370.491444721</v>
      </c>
      <c r="E2101">
        <v>-7225.6844935581403</v>
      </c>
      <c r="F2101">
        <v>141343.96584223499</v>
      </c>
      <c r="G2101">
        <v>60.000001059230101</v>
      </c>
    </row>
    <row r="2102" spans="1:7" x14ac:dyDescent="0.25">
      <c r="A2102">
        <v>105</v>
      </c>
      <c r="B2102">
        <v>1</v>
      </c>
      <c r="C2102">
        <v>0.995</v>
      </c>
      <c r="D2102">
        <v>111274.245258119</v>
      </c>
      <c r="E2102">
        <v>-5660.17516814803</v>
      </c>
      <c r="F2102">
        <v>141342.02731705201</v>
      </c>
      <c r="G2102">
        <v>60.000000632245197</v>
      </c>
    </row>
    <row r="2103" spans="1:7" x14ac:dyDescent="0.25">
      <c r="A2103">
        <v>105.05</v>
      </c>
      <c r="B2103">
        <v>1</v>
      </c>
      <c r="C2103">
        <v>0.995</v>
      </c>
      <c r="D2103">
        <v>111396.798000631</v>
      </c>
      <c r="E2103">
        <v>-6660.4348779228903</v>
      </c>
      <c r="F2103">
        <v>141338.935317183</v>
      </c>
      <c r="G2103">
        <v>60.000000612054301</v>
      </c>
    </row>
    <row r="2104" spans="1:7" x14ac:dyDescent="0.25">
      <c r="A2104">
        <v>105.1</v>
      </c>
      <c r="B2104">
        <v>1</v>
      </c>
      <c r="C2104">
        <v>0.995</v>
      </c>
      <c r="D2104">
        <v>111304.640477098</v>
      </c>
      <c r="E2104">
        <v>-6643.7341624752398</v>
      </c>
      <c r="F2104">
        <v>141337.466438526</v>
      </c>
      <c r="G2104">
        <v>60.000001433942899</v>
      </c>
    </row>
    <row r="2105" spans="1:7" x14ac:dyDescent="0.25">
      <c r="A2105">
        <v>105.15</v>
      </c>
      <c r="B2105">
        <v>1</v>
      </c>
      <c r="C2105">
        <v>0.995</v>
      </c>
      <c r="D2105">
        <v>111247.018252888</v>
      </c>
      <c r="E2105">
        <v>-6104.1286646550798</v>
      </c>
      <c r="F2105">
        <v>141340.39163183101</v>
      </c>
      <c r="G2105">
        <v>60.000000039415802</v>
      </c>
    </row>
    <row r="2106" spans="1:7" x14ac:dyDescent="0.25">
      <c r="A2106">
        <v>105.2</v>
      </c>
      <c r="B2106">
        <v>1</v>
      </c>
      <c r="C2106">
        <v>0.995</v>
      </c>
      <c r="D2106">
        <v>111241.974725643</v>
      </c>
      <c r="E2106">
        <v>-6073.02969061567</v>
      </c>
      <c r="F2106">
        <v>141339.38521801899</v>
      </c>
      <c r="G2106">
        <v>60.000001081451899</v>
      </c>
    </row>
    <row r="2107" spans="1:7" x14ac:dyDescent="0.25">
      <c r="A2107">
        <v>105.25</v>
      </c>
      <c r="B2107">
        <v>1</v>
      </c>
      <c r="C2107">
        <v>0.995</v>
      </c>
      <c r="D2107">
        <v>111149.42516809799</v>
      </c>
      <c r="E2107">
        <v>-6512.0815712515996</v>
      </c>
      <c r="F2107">
        <v>141338.88187389899</v>
      </c>
      <c r="G2107">
        <v>60.000001480259002</v>
      </c>
    </row>
    <row r="2108" spans="1:7" x14ac:dyDescent="0.25">
      <c r="A2108">
        <v>105.3</v>
      </c>
      <c r="B2108">
        <v>1</v>
      </c>
      <c r="C2108">
        <v>0.995</v>
      </c>
      <c r="D2108">
        <v>111315.022145294</v>
      </c>
      <c r="E2108">
        <v>-5099.1628071287296</v>
      </c>
      <c r="F2108">
        <v>141339.411668121</v>
      </c>
      <c r="G2108">
        <v>60.000000336688402</v>
      </c>
    </row>
    <row r="2109" spans="1:7" x14ac:dyDescent="0.25">
      <c r="A2109">
        <v>105.35</v>
      </c>
      <c r="B2109">
        <v>1</v>
      </c>
      <c r="C2109">
        <v>0.995</v>
      </c>
      <c r="D2109">
        <v>111274.33071008501</v>
      </c>
      <c r="E2109">
        <v>-6106.42318616802</v>
      </c>
      <c r="F2109">
        <v>141337.77248280001</v>
      </c>
      <c r="G2109">
        <v>60.000001621095301</v>
      </c>
    </row>
    <row r="2110" spans="1:7" x14ac:dyDescent="0.25">
      <c r="A2110">
        <v>105.4</v>
      </c>
      <c r="B2110">
        <v>1</v>
      </c>
      <c r="C2110">
        <v>0.995</v>
      </c>
      <c r="D2110">
        <v>111247.443470181</v>
      </c>
      <c r="E2110">
        <v>-6103.3394538552402</v>
      </c>
      <c r="F2110">
        <v>141338.342990732</v>
      </c>
      <c r="G2110">
        <v>59.999999480934697</v>
      </c>
    </row>
    <row r="2111" spans="1:7" x14ac:dyDescent="0.25">
      <c r="A2111">
        <v>105.45</v>
      </c>
      <c r="B2111">
        <v>1</v>
      </c>
      <c r="C2111">
        <v>0.995</v>
      </c>
      <c r="D2111">
        <v>111345.086134122</v>
      </c>
      <c r="E2111">
        <v>-5435.0573838086302</v>
      </c>
      <c r="F2111">
        <v>141339.78690629601</v>
      </c>
      <c r="G2111">
        <v>60.000000523365301</v>
      </c>
    </row>
    <row r="2112" spans="1:7" x14ac:dyDescent="0.25">
      <c r="A2112">
        <v>105.5</v>
      </c>
      <c r="B2112">
        <v>1</v>
      </c>
      <c r="C2112">
        <v>0.995</v>
      </c>
      <c r="D2112">
        <v>111291.36633820301</v>
      </c>
      <c r="E2112">
        <v>-5782.4297559162396</v>
      </c>
      <c r="F2112">
        <v>141337.016217831</v>
      </c>
      <c r="G2112">
        <v>60.000001423522797</v>
      </c>
    </row>
    <row r="2113" spans="1:7" x14ac:dyDescent="0.25">
      <c r="A2113">
        <v>105.55</v>
      </c>
      <c r="B2113">
        <v>1</v>
      </c>
      <c r="C2113">
        <v>0.995</v>
      </c>
      <c r="D2113">
        <v>111269.89225994999</v>
      </c>
      <c r="E2113">
        <v>-6243.4300076091104</v>
      </c>
      <c r="F2113">
        <v>141334.55752458601</v>
      </c>
      <c r="G2113">
        <v>60.000000177985697</v>
      </c>
    </row>
    <row r="2114" spans="1:7" x14ac:dyDescent="0.25">
      <c r="A2114">
        <v>105.6</v>
      </c>
      <c r="B2114">
        <v>1</v>
      </c>
      <c r="C2114">
        <v>0.995</v>
      </c>
      <c r="D2114">
        <v>111225.224073801</v>
      </c>
      <c r="E2114">
        <v>-6609.7167948967399</v>
      </c>
      <c r="F2114">
        <v>141338.36572930301</v>
      </c>
      <c r="G2114">
        <v>60.000000620861996</v>
      </c>
    </row>
    <row r="2115" spans="1:7" x14ac:dyDescent="0.25">
      <c r="A2115">
        <v>105.65</v>
      </c>
      <c r="B2115">
        <v>1</v>
      </c>
      <c r="C2115">
        <v>0.995</v>
      </c>
      <c r="D2115">
        <v>111193.753943484</v>
      </c>
      <c r="E2115">
        <v>-6079.4303190585497</v>
      </c>
      <c r="F2115">
        <v>141334.92803642899</v>
      </c>
      <c r="G2115">
        <v>59.999999603235203</v>
      </c>
    </row>
    <row r="2116" spans="1:7" x14ac:dyDescent="0.25">
      <c r="A2116">
        <v>105.7</v>
      </c>
      <c r="B2116">
        <v>1</v>
      </c>
      <c r="C2116">
        <v>0.995</v>
      </c>
      <c r="D2116">
        <v>111339.66188200501</v>
      </c>
      <c r="E2116">
        <v>-6080.8606366040503</v>
      </c>
      <c r="F2116">
        <v>141335.54626510499</v>
      </c>
      <c r="G2116">
        <v>59.999999362990003</v>
      </c>
    </row>
    <row r="2117" spans="1:7" x14ac:dyDescent="0.25">
      <c r="A2117">
        <v>105.75</v>
      </c>
      <c r="B2117">
        <v>1</v>
      </c>
      <c r="C2117">
        <v>0.995</v>
      </c>
      <c r="D2117">
        <v>111324.655466394</v>
      </c>
      <c r="E2117">
        <v>-7186.6720854363102</v>
      </c>
      <c r="F2117">
        <v>141334.76099475901</v>
      </c>
      <c r="G2117">
        <v>60.000000340747398</v>
      </c>
    </row>
    <row r="2118" spans="1:7" x14ac:dyDescent="0.25">
      <c r="A2118">
        <v>105.8</v>
      </c>
      <c r="B2118">
        <v>1</v>
      </c>
      <c r="C2118">
        <v>0.995</v>
      </c>
      <c r="D2118">
        <v>111403.717093561</v>
      </c>
      <c r="E2118">
        <v>-6891.10485528546</v>
      </c>
      <c r="F2118">
        <v>141336.46391756501</v>
      </c>
      <c r="G2118">
        <v>60.0000002426873</v>
      </c>
    </row>
    <row r="2119" spans="1:7" x14ac:dyDescent="0.25">
      <c r="A2119">
        <v>105.85</v>
      </c>
      <c r="B2119">
        <v>1</v>
      </c>
      <c r="C2119">
        <v>0.995</v>
      </c>
      <c r="D2119">
        <v>111244.04529614501</v>
      </c>
      <c r="E2119">
        <v>-6897.6474772853599</v>
      </c>
      <c r="F2119">
        <v>141335.41625455301</v>
      </c>
      <c r="G2119">
        <v>60.000000312161603</v>
      </c>
    </row>
    <row r="2120" spans="1:7" x14ac:dyDescent="0.25">
      <c r="A2120">
        <v>105.9</v>
      </c>
      <c r="B2120">
        <v>1</v>
      </c>
      <c r="C2120">
        <v>0.995</v>
      </c>
      <c r="D2120">
        <v>111341.246370653</v>
      </c>
      <c r="E2120">
        <v>-6725.3889978829702</v>
      </c>
      <c r="F2120">
        <v>141336.845239596</v>
      </c>
      <c r="G2120">
        <v>60.000000854739604</v>
      </c>
    </row>
    <row r="2121" spans="1:7" x14ac:dyDescent="0.25">
      <c r="A2121">
        <v>105.95</v>
      </c>
      <c r="B2121">
        <v>1</v>
      </c>
      <c r="C2121">
        <v>0.995</v>
      </c>
      <c r="D2121">
        <v>111322.90210088099</v>
      </c>
      <c r="E2121">
        <v>-7025.1224387604698</v>
      </c>
      <c r="F2121">
        <v>141336.597955584</v>
      </c>
      <c r="G2121">
        <v>59.999999963573302</v>
      </c>
    </row>
    <row r="2122" spans="1:7" x14ac:dyDescent="0.25">
      <c r="A2122">
        <v>106</v>
      </c>
      <c r="B2122">
        <v>1</v>
      </c>
      <c r="C2122">
        <v>0.995</v>
      </c>
      <c r="D2122">
        <v>111250.15034652701</v>
      </c>
      <c r="E2122">
        <v>-6367.17202150496</v>
      </c>
      <c r="F2122">
        <v>141334.58272981699</v>
      </c>
      <c r="G2122">
        <v>60.000000819478998</v>
      </c>
    </row>
    <row r="2123" spans="1:7" x14ac:dyDescent="0.25">
      <c r="A2123">
        <v>106.05</v>
      </c>
      <c r="B2123">
        <v>1</v>
      </c>
      <c r="C2123">
        <v>0.995</v>
      </c>
      <c r="D2123">
        <v>111317.679040339</v>
      </c>
      <c r="E2123">
        <v>-6174.5099524755296</v>
      </c>
      <c r="F2123">
        <v>141335.73121865699</v>
      </c>
      <c r="G2123">
        <v>60.000000698078203</v>
      </c>
    </row>
    <row r="2124" spans="1:7" x14ac:dyDescent="0.25">
      <c r="A2124">
        <v>106.1</v>
      </c>
      <c r="B2124">
        <v>1</v>
      </c>
      <c r="C2124">
        <v>0.995</v>
      </c>
      <c r="D2124">
        <v>111242.418079305</v>
      </c>
      <c r="E2124">
        <v>-5737.1485156157596</v>
      </c>
      <c r="F2124">
        <v>141335.776753151</v>
      </c>
      <c r="G2124">
        <v>59.999999758714303</v>
      </c>
    </row>
    <row r="2125" spans="1:7" x14ac:dyDescent="0.25">
      <c r="A2125">
        <v>106.15</v>
      </c>
      <c r="B2125">
        <v>1</v>
      </c>
      <c r="C2125">
        <v>0.995</v>
      </c>
      <c r="D2125">
        <v>111219.838239326</v>
      </c>
      <c r="E2125">
        <v>-6461.6413868525096</v>
      </c>
      <c r="F2125">
        <v>141334.68033688</v>
      </c>
      <c r="G2125">
        <v>60.000000187436903</v>
      </c>
    </row>
    <row r="2126" spans="1:7" x14ac:dyDescent="0.25">
      <c r="A2126">
        <v>106.2</v>
      </c>
      <c r="B2126">
        <v>1</v>
      </c>
      <c r="C2126">
        <v>0.995</v>
      </c>
      <c r="D2126">
        <v>111171.952237912</v>
      </c>
      <c r="E2126">
        <v>-6252.7221436114396</v>
      </c>
      <c r="F2126">
        <v>141335.55746359701</v>
      </c>
      <c r="G2126">
        <v>60.000001317664001</v>
      </c>
    </row>
    <row r="2127" spans="1:7" x14ac:dyDescent="0.25">
      <c r="A2127">
        <v>106.25</v>
      </c>
      <c r="B2127">
        <v>1</v>
      </c>
      <c r="C2127">
        <v>0.995</v>
      </c>
      <c r="D2127">
        <v>111292.803385081</v>
      </c>
      <c r="E2127">
        <v>-7363.3868289638403</v>
      </c>
      <c r="F2127">
        <v>141331.63514989</v>
      </c>
      <c r="G2127">
        <v>59.999999792542503</v>
      </c>
    </row>
    <row r="2128" spans="1:7" x14ac:dyDescent="0.25">
      <c r="A2128">
        <v>106.3</v>
      </c>
      <c r="B2128">
        <v>1</v>
      </c>
      <c r="C2128">
        <v>0.995</v>
      </c>
      <c r="D2128">
        <v>111292.846047814</v>
      </c>
      <c r="E2128">
        <v>-6597.6057948488697</v>
      </c>
      <c r="F2128">
        <v>141334.858601874</v>
      </c>
      <c r="G2128">
        <v>60.000000379385497</v>
      </c>
    </row>
    <row r="2129" spans="1:7" x14ac:dyDescent="0.25">
      <c r="A2129">
        <v>106.35</v>
      </c>
      <c r="B2129">
        <v>1</v>
      </c>
      <c r="C2129">
        <v>0.995</v>
      </c>
      <c r="D2129">
        <v>111263.565427255</v>
      </c>
      <c r="E2129">
        <v>-6474.4345286469497</v>
      </c>
      <c r="F2129">
        <v>141334.00158969601</v>
      </c>
      <c r="G2129">
        <v>59.999999240872803</v>
      </c>
    </row>
    <row r="2130" spans="1:7" x14ac:dyDescent="0.25">
      <c r="A2130">
        <v>106.4</v>
      </c>
      <c r="B2130">
        <v>1</v>
      </c>
      <c r="C2130">
        <v>0.995</v>
      </c>
      <c r="D2130">
        <v>111277.621402884</v>
      </c>
      <c r="E2130">
        <v>-6869.3537689178502</v>
      </c>
      <c r="F2130">
        <v>141331.36880975301</v>
      </c>
      <c r="G2130">
        <v>59.999999390894203</v>
      </c>
    </row>
    <row r="2131" spans="1:7" x14ac:dyDescent="0.25">
      <c r="A2131">
        <v>106.45</v>
      </c>
      <c r="B2131">
        <v>1</v>
      </c>
      <c r="C2131">
        <v>0.995</v>
      </c>
      <c r="D2131">
        <v>111338.79927648899</v>
      </c>
      <c r="E2131">
        <v>-6249.6521481873497</v>
      </c>
      <c r="F2131">
        <v>141332.81084851499</v>
      </c>
      <c r="G2131">
        <v>60.000000560477503</v>
      </c>
    </row>
    <row r="2132" spans="1:7" x14ac:dyDescent="0.25">
      <c r="A2132">
        <v>106.5</v>
      </c>
      <c r="B2132">
        <v>1</v>
      </c>
      <c r="C2132">
        <v>0.995</v>
      </c>
      <c r="D2132">
        <v>111204.744711707</v>
      </c>
      <c r="E2132">
        <v>-6956.2123178473303</v>
      </c>
      <c r="F2132">
        <v>141332.135365469</v>
      </c>
      <c r="G2132">
        <v>59.999999928572002</v>
      </c>
    </row>
    <row r="2133" spans="1:7" x14ac:dyDescent="0.25">
      <c r="A2133">
        <v>106.55</v>
      </c>
      <c r="B2133">
        <v>1</v>
      </c>
      <c r="C2133">
        <v>0.995</v>
      </c>
      <c r="D2133">
        <v>111324.685296133</v>
      </c>
      <c r="E2133">
        <v>-6318.2049710082001</v>
      </c>
      <c r="F2133">
        <v>141332.60634004499</v>
      </c>
      <c r="G2133">
        <v>60.000000775535</v>
      </c>
    </row>
    <row r="2134" spans="1:7" x14ac:dyDescent="0.25">
      <c r="A2134">
        <v>106.6</v>
      </c>
      <c r="B2134">
        <v>1</v>
      </c>
      <c r="C2134">
        <v>0.995</v>
      </c>
      <c r="D2134">
        <v>111328.486115568</v>
      </c>
      <c r="E2134">
        <v>-5798.0063794621801</v>
      </c>
      <c r="F2134">
        <v>141335.077376097</v>
      </c>
      <c r="G2134">
        <v>59.9999997008223</v>
      </c>
    </row>
    <row r="2135" spans="1:7" x14ac:dyDescent="0.25">
      <c r="A2135">
        <v>106.65</v>
      </c>
      <c r="B2135">
        <v>1</v>
      </c>
      <c r="C2135">
        <v>0.995</v>
      </c>
      <c r="D2135">
        <v>111233.90650776</v>
      </c>
      <c r="E2135">
        <v>-7196.7867014818103</v>
      </c>
      <c r="F2135">
        <v>141334.25835769001</v>
      </c>
      <c r="G2135">
        <v>60.000000953785801</v>
      </c>
    </row>
    <row r="2136" spans="1:7" x14ac:dyDescent="0.25">
      <c r="A2136">
        <v>106.7</v>
      </c>
      <c r="B2136">
        <v>1</v>
      </c>
      <c r="C2136">
        <v>0.995</v>
      </c>
      <c r="D2136">
        <v>111290.183085091</v>
      </c>
      <c r="E2136">
        <v>-6674.2503090451501</v>
      </c>
      <c r="F2136">
        <v>141330.57181892201</v>
      </c>
      <c r="G2136">
        <v>60.000000259283901</v>
      </c>
    </row>
    <row r="2137" spans="1:7" x14ac:dyDescent="0.25">
      <c r="A2137">
        <v>106.75</v>
      </c>
      <c r="B2137">
        <v>1</v>
      </c>
      <c r="C2137">
        <v>0.995</v>
      </c>
      <c r="D2137">
        <v>111397.935269396</v>
      </c>
      <c r="E2137">
        <v>-6144.0326179068998</v>
      </c>
      <c r="F2137">
        <v>141330.576648188</v>
      </c>
      <c r="G2137">
        <v>60.000001033496602</v>
      </c>
    </row>
    <row r="2138" spans="1:7" x14ac:dyDescent="0.25">
      <c r="A2138">
        <v>106.8</v>
      </c>
      <c r="B2138">
        <v>1</v>
      </c>
      <c r="C2138">
        <v>0.995</v>
      </c>
      <c r="D2138">
        <v>111252.123920264</v>
      </c>
      <c r="E2138">
        <v>-5350.4119709365496</v>
      </c>
      <c r="F2138">
        <v>141331.55482496199</v>
      </c>
      <c r="G2138">
        <v>59.999999804132003</v>
      </c>
    </row>
    <row r="2139" spans="1:7" x14ac:dyDescent="0.25">
      <c r="A2139">
        <v>106.85</v>
      </c>
      <c r="B2139">
        <v>1</v>
      </c>
      <c r="C2139">
        <v>0.995</v>
      </c>
      <c r="D2139">
        <v>111311.227213483</v>
      </c>
      <c r="E2139">
        <v>-6022.6088189037901</v>
      </c>
      <c r="F2139">
        <v>141331.623532275</v>
      </c>
      <c r="G2139">
        <v>60.000000671259997</v>
      </c>
    </row>
    <row r="2140" spans="1:7" x14ac:dyDescent="0.25">
      <c r="A2140">
        <v>106.9</v>
      </c>
      <c r="B2140">
        <v>1</v>
      </c>
      <c r="C2140">
        <v>0.995</v>
      </c>
      <c r="D2140">
        <v>111261.66298632701</v>
      </c>
      <c r="E2140">
        <v>-6469.1370564048402</v>
      </c>
      <c r="F2140">
        <v>141330.83789198101</v>
      </c>
      <c r="G2140">
        <v>59.999999346892103</v>
      </c>
    </row>
    <row r="2141" spans="1:7" x14ac:dyDescent="0.25">
      <c r="A2141">
        <v>106.95</v>
      </c>
      <c r="B2141">
        <v>1</v>
      </c>
      <c r="C2141">
        <v>0.995</v>
      </c>
      <c r="D2141">
        <v>111287.77837084699</v>
      </c>
      <c r="E2141">
        <v>-6699.4704076102498</v>
      </c>
      <c r="F2141">
        <v>141328.853456337</v>
      </c>
      <c r="G2141">
        <v>59.999999970132698</v>
      </c>
    </row>
    <row r="2142" spans="1:7" x14ac:dyDescent="0.25">
      <c r="A2142">
        <v>107</v>
      </c>
      <c r="B2142">
        <v>1</v>
      </c>
      <c r="C2142">
        <v>0.995</v>
      </c>
      <c r="D2142">
        <v>111259.94842543099</v>
      </c>
      <c r="E2142">
        <v>-6888.2303188283704</v>
      </c>
      <c r="F2142">
        <v>141333.82522748999</v>
      </c>
      <c r="G2142">
        <v>59.999999855128102</v>
      </c>
    </row>
    <row r="2143" spans="1:7" x14ac:dyDescent="0.25">
      <c r="A2143">
        <v>107.05</v>
      </c>
      <c r="B2143">
        <v>1</v>
      </c>
      <c r="C2143">
        <v>0.995</v>
      </c>
      <c r="D2143">
        <v>111231.430580309</v>
      </c>
      <c r="E2143">
        <v>-6944.7363620266497</v>
      </c>
      <c r="F2143">
        <v>141330.24283216201</v>
      </c>
      <c r="G2143">
        <v>59.999999819669597</v>
      </c>
    </row>
    <row r="2144" spans="1:7" x14ac:dyDescent="0.25">
      <c r="A2144">
        <v>107.1</v>
      </c>
      <c r="B2144">
        <v>1</v>
      </c>
      <c r="C2144">
        <v>0.995</v>
      </c>
      <c r="D2144">
        <v>111192.212211914</v>
      </c>
      <c r="E2144">
        <v>-7020.5468641064999</v>
      </c>
      <c r="F2144">
        <v>141327.88698597901</v>
      </c>
      <c r="G2144">
        <v>60.000001000195901</v>
      </c>
    </row>
    <row r="2145" spans="1:7" x14ac:dyDescent="0.25">
      <c r="A2145">
        <v>107.15</v>
      </c>
      <c r="B2145">
        <v>1</v>
      </c>
      <c r="C2145">
        <v>0.995</v>
      </c>
      <c r="D2145">
        <v>111289.749300022</v>
      </c>
      <c r="E2145">
        <v>-6292.0983796526898</v>
      </c>
      <c r="F2145">
        <v>141328.841746174</v>
      </c>
      <c r="G2145">
        <v>59.999999906670098</v>
      </c>
    </row>
    <row r="2146" spans="1:7" x14ac:dyDescent="0.25">
      <c r="A2146">
        <v>107.2</v>
      </c>
      <c r="B2146">
        <v>1</v>
      </c>
      <c r="C2146">
        <v>0.995</v>
      </c>
      <c r="D2146">
        <v>111310.599122377</v>
      </c>
      <c r="E2146">
        <v>-5887.1079489286603</v>
      </c>
      <c r="F2146">
        <v>141331.43767755601</v>
      </c>
      <c r="G2146">
        <v>60.000000705541403</v>
      </c>
    </row>
    <row r="2147" spans="1:7" x14ac:dyDescent="0.25">
      <c r="A2147">
        <v>107.25</v>
      </c>
      <c r="B2147">
        <v>1</v>
      </c>
      <c r="C2147">
        <v>0.995</v>
      </c>
      <c r="D2147">
        <v>111246.63692447</v>
      </c>
      <c r="E2147">
        <v>-5858.5344307841597</v>
      </c>
      <c r="F2147">
        <v>141328.393338236</v>
      </c>
      <c r="G2147">
        <v>60.000000956076498</v>
      </c>
    </row>
    <row r="2148" spans="1:7" x14ac:dyDescent="0.25">
      <c r="A2148">
        <v>107.3</v>
      </c>
      <c r="B2148">
        <v>1</v>
      </c>
      <c r="C2148">
        <v>0.995</v>
      </c>
      <c r="D2148">
        <v>111248.757392199</v>
      </c>
      <c r="E2148">
        <v>-6639.1975594124297</v>
      </c>
      <c r="F2148">
        <v>141327.10567443201</v>
      </c>
      <c r="G2148">
        <v>60.000001419060702</v>
      </c>
    </row>
    <row r="2149" spans="1:7" x14ac:dyDescent="0.25">
      <c r="A2149">
        <v>107.35</v>
      </c>
      <c r="B2149">
        <v>1</v>
      </c>
      <c r="C2149">
        <v>0.995</v>
      </c>
      <c r="D2149">
        <v>111198.846471832</v>
      </c>
      <c r="E2149">
        <v>-6067.8108554641603</v>
      </c>
      <c r="F2149">
        <v>141330.75900593001</v>
      </c>
      <c r="G2149">
        <v>60.000001616964603</v>
      </c>
    </row>
    <row r="2150" spans="1:7" x14ac:dyDescent="0.25">
      <c r="A2150">
        <v>107.4</v>
      </c>
      <c r="B2150">
        <v>1</v>
      </c>
      <c r="C2150">
        <v>0.995</v>
      </c>
      <c r="D2150">
        <v>111303.610269433</v>
      </c>
      <c r="E2150">
        <v>-5968.7529661204999</v>
      </c>
      <c r="F2150">
        <v>141329.00138516899</v>
      </c>
      <c r="G2150">
        <v>60.000000675398098</v>
      </c>
    </row>
    <row r="2151" spans="1:7" x14ac:dyDescent="0.25">
      <c r="A2151">
        <v>107.45</v>
      </c>
      <c r="B2151">
        <v>1</v>
      </c>
      <c r="C2151">
        <v>0.995</v>
      </c>
      <c r="D2151">
        <v>111274.99379877999</v>
      </c>
      <c r="E2151">
        <v>-6668.5575165480104</v>
      </c>
      <c r="F2151">
        <v>141329.888998471</v>
      </c>
      <c r="G2151">
        <v>60.000001399308601</v>
      </c>
    </row>
    <row r="2152" spans="1:7" x14ac:dyDescent="0.25">
      <c r="A2152">
        <v>107.5</v>
      </c>
      <c r="B2152">
        <v>1</v>
      </c>
      <c r="C2152">
        <v>0.995</v>
      </c>
      <c r="D2152">
        <v>111288.353440584</v>
      </c>
      <c r="E2152">
        <v>-6192.4797524625001</v>
      </c>
      <c r="F2152">
        <v>141330.13791565</v>
      </c>
      <c r="G2152">
        <v>59.999999884743701</v>
      </c>
    </row>
    <row r="2153" spans="1:7" x14ac:dyDescent="0.25">
      <c r="A2153">
        <v>107.55</v>
      </c>
      <c r="B2153">
        <v>1</v>
      </c>
      <c r="C2153">
        <v>0.995</v>
      </c>
      <c r="D2153">
        <v>111241.780318791</v>
      </c>
      <c r="E2153">
        <v>-6497.9799997864702</v>
      </c>
      <c r="F2153">
        <v>141329.86744851401</v>
      </c>
      <c r="G2153">
        <v>59.999999449176201</v>
      </c>
    </row>
    <row r="2154" spans="1:7" x14ac:dyDescent="0.25">
      <c r="A2154">
        <v>107.6</v>
      </c>
      <c r="B2154">
        <v>1</v>
      </c>
      <c r="C2154">
        <v>0.995</v>
      </c>
      <c r="D2154">
        <v>111224.561404329</v>
      </c>
      <c r="E2154">
        <v>-6078.4871838909403</v>
      </c>
      <c r="F2154">
        <v>141329.14880448501</v>
      </c>
      <c r="G2154">
        <v>59.999999395729702</v>
      </c>
    </row>
    <row r="2155" spans="1:7" x14ac:dyDescent="0.25">
      <c r="A2155">
        <v>107.65</v>
      </c>
      <c r="B2155">
        <v>1</v>
      </c>
      <c r="C2155">
        <v>0.995</v>
      </c>
      <c r="D2155">
        <v>111206.37102613</v>
      </c>
      <c r="E2155">
        <v>-6314.32294862257</v>
      </c>
      <c r="F2155">
        <v>141326.984792417</v>
      </c>
      <c r="G2155">
        <v>59.999999863570402</v>
      </c>
    </row>
    <row r="2156" spans="1:7" x14ac:dyDescent="0.25">
      <c r="A2156">
        <v>107.7</v>
      </c>
      <c r="B2156">
        <v>1</v>
      </c>
      <c r="C2156">
        <v>0.995</v>
      </c>
      <c r="D2156">
        <v>111260.404858093</v>
      </c>
      <c r="E2156">
        <v>-6009.8863337590801</v>
      </c>
      <c r="F2156">
        <v>141329.15653882601</v>
      </c>
      <c r="G2156">
        <v>59.999998821780899</v>
      </c>
    </row>
    <row r="2157" spans="1:7" x14ac:dyDescent="0.25">
      <c r="A2157">
        <v>107.75</v>
      </c>
      <c r="B2157">
        <v>1</v>
      </c>
      <c r="C2157">
        <v>0.995</v>
      </c>
      <c r="D2157">
        <v>111324.731766193</v>
      </c>
      <c r="E2157">
        <v>-6711.3032944551496</v>
      </c>
      <c r="F2157">
        <v>141327.489108451</v>
      </c>
      <c r="G2157">
        <v>60.0000000043106</v>
      </c>
    </row>
    <row r="2158" spans="1:7" x14ac:dyDescent="0.25">
      <c r="A2158">
        <v>107.8</v>
      </c>
      <c r="B2158">
        <v>1</v>
      </c>
      <c r="C2158">
        <v>0.995</v>
      </c>
      <c r="D2158">
        <v>111248.419043817</v>
      </c>
      <c r="E2158">
        <v>-6416.7477876453104</v>
      </c>
      <c r="F2158">
        <v>141327.12401476401</v>
      </c>
      <c r="G2158">
        <v>59.999999837729398</v>
      </c>
    </row>
    <row r="2159" spans="1:7" x14ac:dyDescent="0.25">
      <c r="A2159">
        <v>107.85</v>
      </c>
      <c r="B2159">
        <v>1</v>
      </c>
      <c r="C2159">
        <v>0.995</v>
      </c>
      <c r="D2159">
        <v>111248.170280676</v>
      </c>
      <c r="E2159">
        <v>-6985.41884148191</v>
      </c>
      <c r="F2159">
        <v>141326.702856964</v>
      </c>
      <c r="G2159">
        <v>60.000000271372997</v>
      </c>
    </row>
    <row r="2160" spans="1:7" x14ac:dyDescent="0.25">
      <c r="A2160">
        <v>107.9</v>
      </c>
      <c r="B2160">
        <v>1</v>
      </c>
      <c r="C2160">
        <v>0.995</v>
      </c>
      <c r="D2160">
        <v>111301.970015593</v>
      </c>
      <c r="E2160">
        <v>-6114.9762960113703</v>
      </c>
      <c r="F2160">
        <v>141329.04276881099</v>
      </c>
      <c r="G2160">
        <v>60.000000281362603</v>
      </c>
    </row>
    <row r="2161" spans="1:7" x14ac:dyDescent="0.25">
      <c r="A2161">
        <v>107.95</v>
      </c>
      <c r="B2161">
        <v>1</v>
      </c>
      <c r="C2161">
        <v>0.995</v>
      </c>
      <c r="D2161">
        <v>111270.923728668</v>
      </c>
      <c r="E2161">
        <v>-6279.0462548671203</v>
      </c>
      <c r="F2161">
        <v>141326.87239267601</v>
      </c>
      <c r="G2161">
        <v>59.999999966113997</v>
      </c>
    </row>
    <row r="2162" spans="1:7" x14ac:dyDescent="0.25">
      <c r="A2162">
        <v>108</v>
      </c>
      <c r="B2162">
        <v>1</v>
      </c>
      <c r="C2162">
        <v>0.995</v>
      </c>
      <c r="D2162">
        <v>111304.56957047</v>
      </c>
      <c r="E2162">
        <v>-7404.9302409074198</v>
      </c>
      <c r="F2162">
        <v>141327.906659189</v>
      </c>
      <c r="G2162">
        <v>60.000000181404097</v>
      </c>
    </row>
    <row r="2163" spans="1:7" x14ac:dyDescent="0.25">
      <c r="A2163">
        <v>108.05</v>
      </c>
      <c r="B2163">
        <v>1</v>
      </c>
      <c r="C2163">
        <v>0.995</v>
      </c>
      <c r="D2163">
        <v>111202.974206933</v>
      </c>
      <c r="E2163">
        <v>-5319.2614697376102</v>
      </c>
      <c r="F2163">
        <v>141327.493427312</v>
      </c>
      <c r="G2163">
        <v>59.999999898862598</v>
      </c>
    </row>
    <row r="2164" spans="1:7" x14ac:dyDescent="0.25">
      <c r="A2164">
        <v>108.1</v>
      </c>
      <c r="B2164">
        <v>1</v>
      </c>
      <c r="C2164">
        <v>0.995</v>
      </c>
      <c r="D2164">
        <v>111207.41891069899</v>
      </c>
      <c r="E2164">
        <v>-7222.75073507861</v>
      </c>
      <c r="F2164">
        <v>141326.140972186</v>
      </c>
      <c r="G2164">
        <v>59.999999829910998</v>
      </c>
    </row>
    <row r="2165" spans="1:7" x14ac:dyDescent="0.25">
      <c r="A2165">
        <v>108.15</v>
      </c>
      <c r="B2165">
        <v>1</v>
      </c>
      <c r="C2165">
        <v>0.995</v>
      </c>
      <c r="D2165">
        <v>111289.352010681</v>
      </c>
      <c r="E2165">
        <v>-6400.16014955426</v>
      </c>
      <c r="F2165">
        <v>141328.08630282301</v>
      </c>
      <c r="G2165">
        <v>59.999999839119702</v>
      </c>
    </row>
    <row r="2166" spans="1:7" x14ac:dyDescent="0.25">
      <c r="A2166">
        <v>108.2</v>
      </c>
      <c r="B2166">
        <v>1</v>
      </c>
      <c r="C2166">
        <v>0.995</v>
      </c>
      <c r="D2166">
        <v>111152.482117261</v>
      </c>
      <c r="E2166">
        <v>-5957.2867798913603</v>
      </c>
      <c r="F2166">
        <v>141323.04230864</v>
      </c>
      <c r="G2166">
        <v>59.999999882209998</v>
      </c>
    </row>
    <row r="2167" spans="1:7" x14ac:dyDescent="0.25">
      <c r="A2167">
        <v>108.25</v>
      </c>
      <c r="B2167">
        <v>1</v>
      </c>
      <c r="C2167">
        <v>0.995</v>
      </c>
      <c r="D2167">
        <v>111246.504408632</v>
      </c>
      <c r="E2167">
        <v>-7350.9728077273203</v>
      </c>
      <c r="F2167">
        <v>141325.05859341699</v>
      </c>
      <c r="G2167">
        <v>60.0000008468499</v>
      </c>
    </row>
    <row r="2168" spans="1:7" x14ac:dyDescent="0.25">
      <c r="A2168">
        <v>108.3</v>
      </c>
      <c r="B2168">
        <v>1</v>
      </c>
      <c r="C2168">
        <v>0.995</v>
      </c>
      <c r="D2168">
        <v>111230.592965759</v>
      </c>
      <c r="E2168">
        <v>-7558.8625916191804</v>
      </c>
      <c r="F2168">
        <v>141326.71917701501</v>
      </c>
      <c r="G2168">
        <v>59.999999991585803</v>
      </c>
    </row>
    <row r="2169" spans="1:7" x14ac:dyDescent="0.25">
      <c r="A2169">
        <v>108.35</v>
      </c>
      <c r="B2169">
        <v>1</v>
      </c>
      <c r="C2169">
        <v>0.995</v>
      </c>
      <c r="D2169">
        <v>111231.30153771699</v>
      </c>
      <c r="E2169">
        <v>-6585.6159355924501</v>
      </c>
      <c r="F2169">
        <v>141326.11481986</v>
      </c>
      <c r="G2169">
        <v>60.000001041403799</v>
      </c>
    </row>
    <row r="2170" spans="1:7" x14ac:dyDescent="0.25">
      <c r="A2170">
        <v>108.4</v>
      </c>
      <c r="B2170">
        <v>1</v>
      </c>
      <c r="C2170">
        <v>0.995</v>
      </c>
      <c r="D2170">
        <v>111290.032412776</v>
      </c>
      <c r="E2170">
        <v>-6911.8157994074299</v>
      </c>
      <c r="F2170">
        <v>141326.14565602099</v>
      </c>
      <c r="G2170">
        <v>60.000000137431499</v>
      </c>
    </row>
    <row r="2171" spans="1:7" x14ac:dyDescent="0.25">
      <c r="A2171">
        <v>108.45</v>
      </c>
      <c r="B2171">
        <v>1</v>
      </c>
      <c r="C2171">
        <v>0.995</v>
      </c>
      <c r="D2171">
        <v>111286.145116058</v>
      </c>
      <c r="E2171">
        <v>-6954.9821296299897</v>
      </c>
      <c r="F2171">
        <v>141324.62731181399</v>
      </c>
      <c r="G2171">
        <v>59.999999858474901</v>
      </c>
    </row>
    <row r="2172" spans="1:7" x14ac:dyDescent="0.25">
      <c r="A2172">
        <v>108.5</v>
      </c>
      <c r="B2172">
        <v>1</v>
      </c>
      <c r="C2172">
        <v>0.995</v>
      </c>
      <c r="D2172">
        <v>111249.975464677</v>
      </c>
      <c r="E2172">
        <v>-6120.3979186879396</v>
      </c>
      <c r="F2172">
        <v>141323.18819660199</v>
      </c>
      <c r="G2172">
        <v>60.000001142915899</v>
      </c>
    </row>
    <row r="2173" spans="1:7" x14ac:dyDescent="0.25">
      <c r="A2173">
        <v>108.55</v>
      </c>
      <c r="B2173">
        <v>1</v>
      </c>
      <c r="C2173">
        <v>0.995</v>
      </c>
      <c r="D2173">
        <v>111273.985202565</v>
      </c>
      <c r="E2173">
        <v>-6525.9475102668302</v>
      </c>
      <c r="F2173">
        <v>141324.01179484799</v>
      </c>
      <c r="G2173">
        <v>60.000000150845104</v>
      </c>
    </row>
    <row r="2174" spans="1:7" x14ac:dyDescent="0.25">
      <c r="A2174">
        <v>108.6</v>
      </c>
      <c r="B2174">
        <v>1</v>
      </c>
      <c r="C2174">
        <v>0.995</v>
      </c>
      <c r="D2174">
        <v>111224.281124612</v>
      </c>
      <c r="E2174">
        <v>-6554.0905226126497</v>
      </c>
      <c r="F2174">
        <v>141326.241264829</v>
      </c>
      <c r="G2174">
        <v>59.9999995629829</v>
      </c>
    </row>
    <row r="2175" spans="1:7" x14ac:dyDescent="0.25">
      <c r="A2175">
        <v>108.65</v>
      </c>
      <c r="B2175">
        <v>1</v>
      </c>
      <c r="C2175">
        <v>0.995</v>
      </c>
      <c r="D2175">
        <v>111258.393373265</v>
      </c>
      <c r="E2175">
        <v>-6630.7160960829797</v>
      </c>
      <c r="F2175">
        <v>141325.483506041</v>
      </c>
      <c r="G2175">
        <v>60.000001150411599</v>
      </c>
    </row>
    <row r="2176" spans="1:7" x14ac:dyDescent="0.25">
      <c r="A2176">
        <v>108.7</v>
      </c>
      <c r="B2176">
        <v>1</v>
      </c>
      <c r="C2176">
        <v>0.995</v>
      </c>
      <c r="D2176">
        <v>111229.461560646</v>
      </c>
      <c r="E2176">
        <v>-6379.0910844156397</v>
      </c>
      <c r="F2176">
        <v>141325.32491521401</v>
      </c>
      <c r="G2176">
        <v>60.000000604940801</v>
      </c>
    </row>
    <row r="2177" spans="1:7" x14ac:dyDescent="0.25">
      <c r="A2177">
        <v>108.75</v>
      </c>
      <c r="B2177">
        <v>1</v>
      </c>
      <c r="C2177">
        <v>0.995</v>
      </c>
      <c r="D2177">
        <v>111267.42621856301</v>
      </c>
      <c r="E2177">
        <v>-4033.0657221065499</v>
      </c>
      <c r="F2177">
        <v>141325.442851906</v>
      </c>
      <c r="G2177">
        <v>59.999999904364998</v>
      </c>
    </row>
    <row r="2178" spans="1:7" x14ac:dyDescent="0.25">
      <c r="A2178">
        <v>108.8</v>
      </c>
      <c r="B2178">
        <v>1</v>
      </c>
      <c r="C2178">
        <v>0.995</v>
      </c>
      <c r="D2178">
        <v>111325.88562971199</v>
      </c>
      <c r="E2178">
        <v>-6500.8460018483302</v>
      </c>
      <c r="F2178">
        <v>141324.192749954</v>
      </c>
      <c r="G2178">
        <v>59.999999312801002</v>
      </c>
    </row>
    <row r="2179" spans="1:7" x14ac:dyDescent="0.25">
      <c r="A2179">
        <v>108.85</v>
      </c>
      <c r="B2179">
        <v>1</v>
      </c>
      <c r="C2179">
        <v>0.995</v>
      </c>
      <c r="D2179">
        <v>111310.21631099901</v>
      </c>
      <c r="E2179">
        <v>-5885.85665765258</v>
      </c>
      <c r="F2179">
        <v>141323.737673328</v>
      </c>
      <c r="G2179">
        <v>60.000000469006402</v>
      </c>
    </row>
    <row r="2180" spans="1:7" x14ac:dyDescent="0.25">
      <c r="A2180">
        <v>108.9</v>
      </c>
      <c r="B2180">
        <v>1</v>
      </c>
      <c r="C2180">
        <v>0.995</v>
      </c>
      <c r="D2180">
        <v>111234.686485575</v>
      </c>
      <c r="E2180">
        <v>-6848.1870210060997</v>
      </c>
      <c r="F2180">
        <v>141324.47064383901</v>
      </c>
      <c r="G2180">
        <v>60.000000013700898</v>
      </c>
    </row>
    <row r="2181" spans="1:7" x14ac:dyDescent="0.25">
      <c r="A2181">
        <v>108.95</v>
      </c>
      <c r="B2181">
        <v>1</v>
      </c>
      <c r="C2181">
        <v>0.995</v>
      </c>
      <c r="D2181">
        <v>111204.864249041</v>
      </c>
      <c r="E2181">
        <v>-5998.0764552832297</v>
      </c>
      <c r="F2181">
        <v>141324.48802683601</v>
      </c>
      <c r="G2181">
        <v>60.000001068727499</v>
      </c>
    </row>
    <row r="2182" spans="1:7" x14ac:dyDescent="0.25">
      <c r="A2182">
        <v>109</v>
      </c>
      <c r="B2182">
        <v>1</v>
      </c>
      <c r="C2182">
        <v>0.995</v>
      </c>
      <c r="D2182">
        <v>111216.92326062699</v>
      </c>
      <c r="E2182">
        <v>-6436.2359925008304</v>
      </c>
      <c r="F2182">
        <v>141322.91611365401</v>
      </c>
      <c r="G2182">
        <v>59.999999787359897</v>
      </c>
    </row>
    <row r="2183" spans="1:7" x14ac:dyDescent="0.25">
      <c r="A2183">
        <v>109.05</v>
      </c>
      <c r="B2183">
        <v>1</v>
      </c>
      <c r="C2183">
        <v>0.995</v>
      </c>
      <c r="D2183">
        <v>111164.780472236</v>
      </c>
      <c r="E2183">
        <v>-6689.23730783478</v>
      </c>
      <c r="F2183">
        <v>141324.09359781499</v>
      </c>
      <c r="G2183">
        <v>59.999999646447698</v>
      </c>
    </row>
    <row r="2184" spans="1:7" x14ac:dyDescent="0.25">
      <c r="A2184">
        <v>109.1</v>
      </c>
      <c r="B2184">
        <v>1</v>
      </c>
      <c r="C2184">
        <v>0.995</v>
      </c>
      <c r="D2184">
        <v>111248.77016508199</v>
      </c>
      <c r="E2184">
        <v>-6773.7125809676199</v>
      </c>
      <c r="F2184">
        <v>141324.951003658</v>
      </c>
      <c r="G2184">
        <v>59.999999935738501</v>
      </c>
    </row>
    <row r="2185" spans="1:7" x14ac:dyDescent="0.25">
      <c r="A2185">
        <v>109.15</v>
      </c>
      <c r="B2185">
        <v>1</v>
      </c>
      <c r="C2185">
        <v>0.995</v>
      </c>
      <c r="D2185">
        <v>111183.704435162</v>
      </c>
      <c r="E2185">
        <v>-6265.6722473617701</v>
      </c>
      <c r="F2185">
        <v>141321.65949488699</v>
      </c>
      <c r="G2185">
        <v>59.999999164430001</v>
      </c>
    </row>
    <row r="2186" spans="1:7" x14ac:dyDescent="0.25">
      <c r="A2186">
        <v>109.2</v>
      </c>
      <c r="B2186">
        <v>1</v>
      </c>
      <c r="C2186">
        <v>0.995</v>
      </c>
      <c r="D2186">
        <v>111281.18037214001</v>
      </c>
      <c r="E2186">
        <v>-6570.4600240628497</v>
      </c>
      <c r="F2186">
        <v>141323.32412740699</v>
      </c>
      <c r="G2186">
        <v>59.999999881680402</v>
      </c>
    </row>
    <row r="2187" spans="1:7" x14ac:dyDescent="0.25">
      <c r="A2187">
        <v>109.25</v>
      </c>
      <c r="B2187">
        <v>1</v>
      </c>
      <c r="C2187">
        <v>0.995</v>
      </c>
      <c r="D2187">
        <v>111347.23373289801</v>
      </c>
      <c r="E2187">
        <v>-6021.4798658482096</v>
      </c>
      <c r="F2187">
        <v>141323.82806653099</v>
      </c>
      <c r="G2187">
        <v>60.000000237635803</v>
      </c>
    </row>
    <row r="2188" spans="1:7" x14ac:dyDescent="0.25">
      <c r="A2188">
        <v>109.3</v>
      </c>
      <c r="B2188">
        <v>1</v>
      </c>
      <c r="C2188">
        <v>0.995</v>
      </c>
      <c r="D2188">
        <v>111242.09311080301</v>
      </c>
      <c r="E2188">
        <v>-6706.6928188965203</v>
      </c>
      <c r="F2188">
        <v>141318.96963985101</v>
      </c>
      <c r="G2188">
        <v>59.999999907998998</v>
      </c>
    </row>
    <row r="2189" spans="1:7" x14ac:dyDescent="0.25">
      <c r="A2189">
        <v>109.35</v>
      </c>
      <c r="B2189">
        <v>1</v>
      </c>
      <c r="C2189">
        <v>0.995</v>
      </c>
      <c r="D2189">
        <v>111212.225501842</v>
      </c>
      <c r="E2189">
        <v>-6611.5852256919497</v>
      </c>
      <c r="F2189">
        <v>141318.539481749</v>
      </c>
      <c r="G2189">
        <v>60.0000005048704</v>
      </c>
    </row>
    <row r="2190" spans="1:7" x14ac:dyDescent="0.25">
      <c r="A2190">
        <v>109.4</v>
      </c>
      <c r="B2190">
        <v>1</v>
      </c>
      <c r="C2190">
        <v>0.995</v>
      </c>
      <c r="D2190">
        <v>111226.668195743</v>
      </c>
      <c r="E2190">
        <v>-7158.28802501887</v>
      </c>
      <c r="F2190">
        <v>141321.91676900399</v>
      </c>
      <c r="G2190">
        <v>60.000000493497602</v>
      </c>
    </row>
    <row r="2191" spans="1:7" x14ac:dyDescent="0.25">
      <c r="A2191">
        <v>109.45</v>
      </c>
      <c r="B2191">
        <v>1</v>
      </c>
      <c r="C2191">
        <v>0.995</v>
      </c>
      <c r="D2191">
        <v>111247.151588648</v>
      </c>
      <c r="E2191">
        <v>-5811.6466784905597</v>
      </c>
      <c r="F2191">
        <v>141320.45847923</v>
      </c>
      <c r="G2191">
        <v>60.000000072531797</v>
      </c>
    </row>
    <row r="2192" spans="1:7" x14ac:dyDescent="0.25">
      <c r="A2192">
        <v>109.5</v>
      </c>
      <c r="B2192">
        <v>1</v>
      </c>
      <c r="C2192">
        <v>0.995</v>
      </c>
      <c r="D2192">
        <v>111295.131783013</v>
      </c>
      <c r="E2192">
        <v>-7680.7400359037601</v>
      </c>
      <c r="F2192">
        <v>141320.96077468601</v>
      </c>
      <c r="G2192">
        <v>60.0000006966755</v>
      </c>
    </row>
    <row r="2193" spans="1:7" x14ac:dyDescent="0.25">
      <c r="A2193">
        <v>109.55</v>
      </c>
      <c r="B2193">
        <v>1</v>
      </c>
      <c r="C2193">
        <v>0.995</v>
      </c>
      <c r="D2193">
        <v>111108.690023175</v>
      </c>
      <c r="E2193">
        <v>-7862.8869318937795</v>
      </c>
      <c r="F2193">
        <v>141322.01529336101</v>
      </c>
      <c r="G2193">
        <v>60.0000003581508</v>
      </c>
    </row>
    <row r="2194" spans="1:7" x14ac:dyDescent="0.25">
      <c r="A2194">
        <v>109.6</v>
      </c>
      <c r="B2194">
        <v>1</v>
      </c>
      <c r="C2194">
        <v>0.995</v>
      </c>
      <c r="D2194">
        <v>111375.009046026</v>
      </c>
      <c r="E2194">
        <v>-7174.8706587712904</v>
      </c>
      <c r="F2194">
        <v>141319.33759258699</v>
      </c>
      <c r="G2194">
        <v>60.0000003104455</v>
      </c>
    </row>
    <row r="2195" spans="1:7" x14ac:dyDescent="0.25">
      <c r="A2195">
        <v>109.65</v>
      </c>
      <c r="B2195">
        <v>1</v>
      </c>
      <c r="C2195">
        <v>0.995</v>
      </c>
      <c r="D2195">
        <v>111256.69862589501</v>
      </c>
      <c r="E2195">
        <v>-6804.6814495605004</v>
      </c>
      <c r="F2195">
        <v>141321.18378950001</v>
      </c>
      <c r="G2195">
        <v>59.999999018972403</v>
      </c>
    </row>
    <row r="2196" spans="1:7" x14ac:dyDescent="0.25">
      <c r="A2196">
        <v>109.7</v>
      </c>
      <c r="B2196">
        <v>1</v>
      </c>
      <c r="C2196">
        <v>0.995</v>
      </c>
      <c r="D2196">
        <v>111301.720733487</v>
      </c>
      <c r="E2196">
        <v>-7075.4872377435404</v>
      </c>
      <c r="F2196">
        <v>141319.686903133</v>
      </c>
      <c r="G2196">
        <v>60.0000004172907</v>
      </c>
    </row>
    <row r="2197" spans="1:7" x14ac:dyDescent="0.25">
      <c r="A2197">
        <v>109.75</v>
      </c>
      <c r="B2197">
        <v>1</v>
      </c>
      <c r="C2197">
        <v>0.995</v>
      </c>
      <c r="D2197">
        <v>111161.54335552501</v>
      </c>
      <c r="E2197">
        <v>-5667.70301724615</v>
      </c>
      <c r="F2197">
        <v>141321.97299663999</v>
      </c>
      <c r="G2197">
        <v>60.000001295967202</v>
      </c>
    </row>
    <row r="2198" spans="1:7" x14ac:dyDescent="0.25">
      <c r="A2198">
        <v>109.8</v>
      </c>
      <c r="B2198">
        <v>1</v>
      </c>
      <c r="C2198">
        <v>0.995</v>
      </c>
      <c r="D2198">
        <v>111121.116308276</v>
      </c>
      <c r="E2198">
        <v>-5778.4365281466798</v>
      </c>
      <c r="F2198">
        <v>141320.45676069401</v>
      </c>
      <c r="G2198">
        <v>60.000000927069202</v>
      </c>
    </row>
    <row r="2199" spans="1:7" x14ac:dyDescent="0.25">
      <c r="A2199">
        <v>109.85</v>
      </c>
      <c r="B2199">
        <v>1</v>
      </c>
      <c r="C2199">
        <v>0.995</v>
      </c>
      <c r="D2199">
        <v>111248.781686645</v>
      </c>
      <c r="E2199">
        <v>-6769.6280640738796</v>
      </c>
      <c r="F2199">
        <v>141319.88576090001</v>
      </c>
      <c r="G2199">
        <v>60.000000713542697</v>
      </c>
    </row>
    <row r="2200" spans="1:7" x14ac:dyDescent="0.25">
      <c r="A2200">
        <v>109.9</v>
      </c>
      <c r="B2200">
        <v>1</v>
      </c>
      <c r="C2200">
        <v>0.995</v>
      </c>
      <c r="D2200">
        <v>111242.341347947</v>
      </c>
      <c r="E2200">
        <v>-6851.1101285650302</v>
      </c>
      <c r="F2200">
        <v>141321.54233602199</v>
      </c>
      <c r="G2200">
        <v>60.000000309906397</v>
      </c>
    </row>
    <row r="2201" spans="1:7" x14ac:dyDescent="0.25">
      <c r="A2201">
        <v>109.95</v>
      </c>
      <c r="B2201">
        <v>1</v>
      </c>
      <c r="C2201">
        <v>0.995</v>
      </c>
      <c r="D2201">
        <v>111311.85603060199</v>
      </c>
      <c r="E2201">
        <v>-6464.9971382643398</v>
      </c>
      <c r="F2201">
        <v>141319.64856874599</v>
      </c>
      <c r="G2201">
        <v>60.000001279828801</v>
      </c>
    </row>
    <row r="2202" spans="1:7" x14ac:dyDescent="0.25">
      <c r="A2202">
        <v>110</v>
      </c>
      <c r="B2202">
        <v>1</v>
      </c>
      <c r="C2202">
        <v>0.995</v>
      </c>
      <c r="D2202">
        <v>111361.88653588299</v>
      </c>
      <c r="E2202">
        <v>-6089.6906504465396</v>
      </c>
      <c r="F2202">
        <v>141319.33402178701</v>
      </c>
      <c r="G2202">
        <v>59.999999782536399</v>
      </c>
    </row>
    <row r="2203" spans="1:7" x14ac:dyDescent="0.25">
      <c r="A2203">
        <v>110.05</v>
      </c>
      <c r="B2203">
        <v>1</v>
      </c>
      <c r="C2203">
        <v>0.995</v>
      </c>
      <c r="D2203">
        <v>111287.501566999</v>
      </c>
      <c r="E2203">
        <v>-6825.9417988513997</v>
      </c>
      <c r="F2203">
        <v>141323.76688275099</v>
      </c>
      <c r="G2203">
        <v>59.999999651588801</v>
      </c>
    </row>
    <row r="2204" spans="1:7" x14ac:dyDescent="0.25">
      <c r="A2204">
        <v>110.1</v>
      </c>
      <c r="B2204">
        <v>1</v>
      </c>
      <c r="C2204">
        <v>0.995</v>
      </c>
      <c r="D2204">
        <v>111289.576721438</v>
      </c>
      <c r="E2204">
        <v>-6243.5431694879799</v>
      </c>
      <c r="F2204">
        <v>141321.49812817399</v>
      </c>
      <c r="G2204">
        <v>59.999999550153397</v>
      </c>
    </row>
    <row r="2205" spans="1:7" x14ac:dyDescent="0.25">
      <c r="A2205">
        <v>110.15</v>
      </c>
      <c r="B2205">
        <v>1</v>
      </c>
      <c r="C2205">
        <v>0.995</v>
      </c>
      <c r="D2205">
        <v>111315.51789522399</v>
      </c>
      <c r="E2205">
        <v>-6993.4171465473701</v>
      </c>
      <c r="F2205">
        <v>141319.02325633299</v>
      </c>
      <c r="G2205">
        <v>60.000000505669199</v>
      </c>
    </row>
    <row r="2206" spans="1:7" x14ac:dyDescent="0.25">
      <c r="A2206">
        <v>110.2</v>
      </c>
      <c r="B2206">
        <v>1</v>
      </c>
      <c r="C2206">
        <v>0.995</v>
      </c>
      <c r="D2206">
        <v>111348.158513899</v>
      </c>
      <c r="E2206">
        <v>-6369.9342871565104</v>
      </c>
      <c r="F2206">
        <v>141317.503036095</v>
      </c>
      <c r="G2206">
        <v>59.999999596009999</v>
      </c>
    </row>
    <row r="2207" spans="1:7" x14ac:dyDescent="0.25">
      <c r="A2207">
        <v>110.25</v>
      </c>
      <c r="B2207">
        <v>1</v>
      </c>
      <c r="C2207">
        <v>0.995</v>
      </c>
      <c r="D2207">
        <v>111321.043878289</v>
      </c>
      <c r="E2207">
        <v>-6312.6023649451199</v>
      </c>
      <c r="F2207">
        <v>141319.58476999801</v>
      </c>
      <c r="G2207">
        <v>59.999999280715301</v>
      </c>
    </row>
    <row r="2208" spans="1:7" x14ac:dyDescent="0.25">
      <c r="A2208">
        <v>110.3</v>
      </c>
      <c r="B2208">
        <v>1</v>
      </c>
      <c r="C2208">
        <v>0.995</v>
      </c>
      <c r="D2208">
        <v>111242.86142072</v>
      </c>
      <c r="E2208">
        <v>-6508.2569630423704</v>
      </c>
      <c r="F2208">
        <v>141318.65484313099</v>
      </c>
      <c r="G2208">
        <v>59.9999995365418</v>
      </c>
    </row>
    <row r="2209" spans="1:7" x14ac:dyDescent="0.25">
      <c r="A2209">
        <v>110.35</v>
      </c>
      <c r="B2209">
        <v>1</v>
      </c>
      <c r="C2209">
        <v>0.995</v>
      </c>
      <c r="D2209">
        <v>111271.241265862</v>
      </c>
      <c r="E2209">
        <v>-6780.15524922245</v>
      </c>
      <c r="F2209">
        <v>141318.236245924</v>
      </c>
      <c r="G2209">
        <v>59.999999359931799</v>
      </c>
    </row>
    <row r="2210" spans="1:7" x14ac:dyDescent="0.25">
      <c r="A2210">
        <v>110.4</v>
      </c>
      <c r="B2210">
        <v>1</v>
      </c>
      <c r="C2210">
        <v>0.995</v>
      </c>
      <c r="D2210">
        <v>111310.157394694</v>
      </c>
      <c r="E2210">
        <v>-6337.4873198757996</v>
      </c>
      <c r="F2210">
        <v>141318.29759564</v>
      </c>
      <c r="G2210">
        <v>60.000000471133703</v>
      </c>
    </row>
    <row r="2211" spans="1:7" x14ac:dyDescent="0.25">
      <c r="A2211">
        <v>110.45</v>
      </c>
      <c r="B2211">
        <v>1</v>
      </c>
      <c r="C2211">
        <v>0.995</v>
      </c>
      <c r="D2211">
        <v>111321.060831664</v>
      </c>
      <c r="E2211">
        <v>-6764.1444283941801</v>
      </c>
      <c r="F2211">
        <v>141317.62153732</v>
      </c>
      <c r="G2211">
        <v>60.0000007791567</v>
      </c>
    </row>
    <row r="2212" spans="1:7" x14ac:dyDescent="0.25">
      <c r="A2212">
        <v>110.5</v>
      </c>
      <c r="B2212">
        <v>1</v>
      </c>
      <c r="C2212">
        <v>0.995</v>
      </c>
      <c r="D2212">
        <v>111224.076429101</v>
      </c>
      <c r="E2212">
        <v>-6782.9996393102701</v>
      </c>
      <c r="F2212">
        <v>141317.54398053599</v>
      </c>
      <c r="G2212">
        <v>60.000000612739498</v>
      </c>
    </row>
    <row r="2213" spans="1:7" x14ac:dyDescent="0.25">
      <c r="A2213">
        <v>110.55</v>
      </c>
      <c r="B2213">
        <v>1</v>
      </c>
      <c r="C2213">
        <v>0.995</v>
      </c>
      <c r="D2213">
        <v>111329.400703965</v>
      </c>
      <c r="E2213">
        <v>-7158.75797832847</v>
      </c>
      <c r="F2213">
        <v>141320.65670980999</v>
      </c>
      <c r="G2213">
        <v>60.000001118383402</v>
      </c>
    </row>
    <row r="2214" spans="1:7" x14ac:dyDescent="0.25">
      <c r="A2214">
        <v>110.6</v>
      </c>
      <c r="B2214">
        <v>1</v>
      </c>
      <c r="C2214">
        <v>0.995</v>
      </c>
      <c r="D2214">
        <v>111254.43653203</v>
      </c>
      <c r="E2214">
        <v>-7163.2385191229596</v>
      </c>
      <c r="F2214">
        <v>141318.24102798101</v>
      </c>
      <c r="G2214">
        <v>60.000000223310799</v>
      </c>
    </row>
    <row r="2215" spans="1:7" x14ac:dyDescent="0.25">
      <c r="A2215">
        <v>110.65</v>
      </c>
      <c r="B2215">
        <v>1</v>
      </c>
      <c r="C2215">
        <v>0.995</v>
      </c>
      <c r="D2215">
        <v>111224.87380409001</v>
      </c>
      <c r="E2215">
        <v>-7042.2173946575303</v>
      </c>
      <c r="F2215">
        <v>141316.971829691</v>
      </c>
      <c r="G2215">
        <v>60.000001297409199</v>
      </c>
    </row>
    <row r="2216" spans="1:7" x14ac:dyDescent="0.25">
      <c r="A2216">
        <v>110.7</v>
      </c>
      <c r="B2216">
        <v>1</v>
      </c>
      <c r="C2216">
        <v>0.995</v>
      </c>
      <c r="D2216">
        <v>111219.852991817</v>
      </c>
      <c r="E2216">
        <v>-7035.7758766733295</v>
      </c>
      <c r="F2216">
        <v>141318.98594646601</v>
      </c>
      <c r="G2216">
        <v>59.999999482971397</v>
      </c>
    </row>
    <row r="2217" spans="1:7" x14ac:dyDescent="0.25">
      <c r="A2217">
        <v>110.75</v>
      </c>
      <c r="B2217">
        <v>1</v>
      </c>
      <c r="C2217">
        <v>0.995</v>
      </c>
      <c r="D2217">
        <v>111315.91215839201</v>
      </c>
      <c r="E2217">
        <v>-6530.3580223163099</v>
      </c>
      <c r="F2217">
        <v>141318.03983556799</v>
      </c>
      <c r="G2217">
        <v>60.000000161499699</v>
      </c>
    </row>
    <row r="2218" spans="1:7" x14ac:dyDescent="0.25">
      <c r="A2218">
        <v>110.8</v>
      </c>
      <c r="B2218">
        <v>1</v>
      </c>
      <c r="C2218">
        <v>0.995</v>
      </c>
      <c r="D2218">
        <v>111246.874414662</v>
      </c>
      <c r="E2218">
        <v>-6731.2241183400101</v>
      </c>
      <c r="F2218">
        <v>141316.51626227799</v>
      </c>
      <c r="G2218">
        <v>60.000001130349197</v>
      </c>
    </row>
    <row r="2219" spans="1:7" x14ac:dyDescent="0.25">
      <c r="A2219">
        <v>110.85</v>
      </c>
      <c r="B2219">
        <v>1</v>
      </c>
      <c r="C2219">
        <v>0.995</v>
      </c>
      <c r="D2219">
        <v>111291.186243153</v>
      </c>
      <c r="E2219">
        <v>-5497.79125682833</v>
      </c>
      <c r="F2219">
        <v>141316.34422935301</v>
      </c>
      <c r="G2219">
        <v>59.999999363487497</v>
      </c>
    </row>
    <row r="2220" spans="1:7" x14ac:dyDescent="0.25">
      <c r="A2220">
        <v>110.9</v>
      </c>
      <c r="B2220">
        <v>1</v>
      </c>
      <c r="C2220">
        <v>0.995</v>
      </c>
      <c r="D2220">
        <v>111218.250121648</v>
      </c>
      <c r="E2220">
        <v>-7561.8185584110697</v>
      </c>
      <c r="F2220">
        <v>141316.391163661</v>
      </c>
      <c r="G2220">
        <v>59.999999873528203</v>
      </c>
    </row>
    <row r="2221" spans="1:7" x14ac:dyDescent="0.25">
      <c r="A2221">
        <v>110.95</v>
      </c>
      <c r="B2221">
        <v>1</v>
      </c>
      <c r="C2221">
        <v>0.995</v>
      </c>
      <c r="D2221">
        <v>111162.847010618</v>
      </c>
      <c r="E2221">
        <v>-6337.9969861263899</v>
      </c>
      <c r="F2221">
        <v>141318.051095367</v>
      </c>
      <c r="G2221">
        <v>59.999999177932601</v>
      </c>
    </row>
    <row r="2222" spans="1:7" x14ac:dyDescent="0.25">
      <c r="A2222">
        <v>111</v>
      </c>
      <c r="B2222">
        <v>1</v>
      </c>
      <c r="C2222">
        <v>0.995</v>
      </c>
      <c r="D2222">
        <v>111251.43866625</v>
      </c>
      <c r="E2222">
        <v>-6581.6258345349497</v>
      </c>
      <c r="F2222">
        <v>141317.629041862</v>
      </c>
      <c r="G2222">
        <v>60.000000600540801</v>
      </c>
    </row>
    <row r="2223" spans="1:7" x14ac:dyDescent="0.25">
      <c r="A2223">
        <v>111.05</v>
      </c>
      <c r="B2223">
        <v>1</v>
      </c>
      <c r="C2223">
        <v>0.995</v>
      </c>
      <c r="D2223">
        <v>111375.091640988</v>
      </c>
      <c r="E2223">
        <v>-6341.5633130420501</v>
      </c>
      <c r="F2223">
        <v>141315.59929370601</v>
      </c>
      <c r="G2223">
        <v>59.999999730453901</v>
      </c>
    </row>
    <row r="2224" spans="1:7" x14ac:dyDescent="0.25">
      <c r="A2224">
        <v>111.1</v>
      </c>
      <c r="B2224">
        <v>1</v>
      </c>
      <c r="C2224">
        <v>0.995</v>
      </c>
      <c r="D2224">
        <v>111268.80245905201</v>
      </c>
      <c r="E2224">
        <v>-6415.7828203790796</v>
      </c>
      <c r="F2224">
        <v>141315.99746883099</v>
      </c>
      <c r="G2224">
        <v>59.999999811396599</v>
      </c>
    </row>
    <row r="2225" spans="1:7" x14ac:dyDescent="0.25">
      <c r="A2225">
        <v>111.15</v>
      </c>
      <c r="B2225">
        <v>1</v>
      </c>
      <c r="C2225">
        <v>0.995</v>
      </c>
      <c r="D2225">
        <v>111309.703820753</v>
      </c>
      <c r="E2225">
        <v>-6313.4836705790203</v>
      </c>
      <c r="F2225">
        <v>141316.65743806801</v>
      </c>
      <c r="G2225">
        <v>59.999999969751002</v>
      </c>
    </row>
    <row r="2226" spans="1:7" x14ac:dyDescent="0.25">
      <c r="A2226">
        <v>111.2</v>
      </c>
      <c r="B2226">
        <v>1</v>
      </c>
      <c r="C2226">
        <v>0.995</v>
      </c>
      <c r="D2226">
        <v>111192.02954406801</v>
      </c>
      <c r="E2226">
        <v>-6807.7718046236196</v>
      </c>
      <c r="F2226">
        <v>141316.12863987999</v>
      </c>
      <c r="G2226">
        <v>60.0000006673027</v>
      </c>
    </row>
    <row r="2227" spans="1:7" x14ac:dyDescent="0.25">
      <c r="A2227">
        <v>111.25</v>
      </c>
      <c r="B2227">
        <v>1</v>
      </c>
      <c r="C2227">
        <v>0.995</v>
      </c>
      <c r="D2227">
        <v>111197.832296575</v>
      </c>
      <c r="E2227">
        <v>-6337.1460802951697</v>
      </c>
      <c r="F2227">
        <v>141316.12588746101</v>
      </c>
      <c r="G2227">
        <v>59.999999997523503</v>
      </c>
    </row>
    <row r="2228" spans="1:7" x14ac:dyDescent="0.25">
      <c r="A2228">
        <v>111.3</v>
      </c>
      <c r="B2228">
        <v>1</v>
      </c>
      <c r="C2228">
        <v>0.995</v>
      </c>
      <c r="D2228">
        <v>111284.22655479499</v>
      </c>
      <c r="E2228">
        <v>-6790.8544319920802</v>
      </c>
      <c r="F2228">
        <v>141315.69699757401</v>
      </c>
      <c r="G2228">
        <v>59.999999101135501</v>
      </c>
    </row>
    <row r="2229" spans="1:7" x14ac:dyDescent="0.25">
      <c r="A2229">
        <v>111.35</v>
      </c>
      <c r="B2229">
        <v>1</v>
      </c>
      <c r="C2229">
        <v>0.995</v>
      </c>
      <c r="D2229">
        <v>111203.102506407</v>
      </c>
      <c r="E2229">
        <v>-5993.1761490798199</v>
      </c>
      <c r="F2229">
        <v>141314.59511498999</v>
      </c>
      <c r="G2229">
        <v>60.000000426613198</v>
      </c>
    </row>
    <row r="2230" spans="1:7" x14ac:dyDescent="0.25">
      <c r="A2230">
        <v>111.4</v>
      </c>
      <c r="B2230">
        <v>1</v>
      </c>
      <c r="C2230">
        <v>0.995</v>
      </c>
      <c r="D2230">
        <v>111252.37779299</v>
      </c>
      <c r="E2230">
        <v>-6018.3733551818495</v>
      </c>
      <c r="F2230">
        <v>141315.533351269</v>
      </c>
      <c r="G2230">
        <v>60.0000010333804</v>
      </c>
    </row>
    <row r="2231" spans="1:7" x14ac:dyDescent="0.25">
      <c r="A2231">
        <v>111.45</v>
      </c>
      <c r="B2231">
        <v>1</v>
      </c>
      <c r="C2231">
        <v>0.995</v>
      </c>
      <c r="D2231">
        <v>111257.03915257999</v>
      </c>
      <c r="E2231">
        <v>-6842.6633111460496</v>
      </c>
      <c r="F2231">
        <v>141317.437764601</v>
      </c>
      <c r="G2231">
        <v>60.000001090061502</v>
      </c>
    </row>
    <row r="2232" spans="1:7" x14ac:dyDescent="0.25">
      <c r="A2232">
        <v>111.5</v>
      </c>
      <c r="B2232">
        <v>1</v>
      </c>
      <c r="C2232">
        <v>0.995</v>
      </c>
      <c r="D2232">
        <v>111277.999525682</v>
      </c>
      <c r="E2232">
        <v>-6675.6181217535704</v>
      </c>
      <c r="F2232">
        <v>141315.18274826201</v>
      </c>
      <c r="G2232">
        <v>60.000000100624803</v>
      </c>
    </row>
    <row r="2233" spans="1:7" x14ac:dyDescent="0.25">
      <c r="A2233">
        <v>111.55</v>
      </c>
      <c r="B2233">
        <v>1</v>
      </c>
      <c r="C2233">
        <v>0.995</v>
      </c>
      <c r="D2233">
        <v>111286.611095941</v>
      </c>
      <c r="E2233">
        <v>-5904.0629247941297</v>
      </c>
      <c r="F2233">
        <v>141314.03849916399</v>
      </c>
      <c r="G2233">
        <v>60.000000458140299</v>
      </c>
    </row>
    <row r="2234" spans="1:7" x14ac:dyDescent="0.25">
      <c r="A2234">
        <v>111.6</v>
      </c>
      <c r="B2234">
        <v>1</v>
      </c>
      <c r="C2234">
        <v>0.995</v>
      </c>
      <c r="D2234">
        <v>111218.59373182899</v>
      </c>
      <c r="E2234">
        <v>-6584.6024847115996</v>
      </c>
      <c r="F2234">
        <v>141316.03560585601</v>
      </c>
      <c r="G2234">
        <v>60.000000236577101</v>
      </c>
    </row>
    <row r="2235" spans="1:7" x14ac:dyDescent="0.25">
      <c r="A2235">
        <v>111.65</v>
      </c>
      <c r="B2235">
        <v>1</v>
      </c>
      <c r="C2235">
        <v>0.995</v>
      </c>
      <c r="D2235">
        <v>111160.701449933</v>
      </c>
      <c r="E2235">
        <v>-6894.71238585837</v>
      </c>
      <c r="F2235">
        <v>141316.85587493799</v>
      </c>
      <c r="G2235">
        <v>59.999999685495702</v>
      </c>
    </row>
    <row r="2236" spans="1:7" x14ac:dyDescent="0.25">
      <c r="A2236">
        <v>111.7</v>
      </c>
      <c r="B2236">
        <v>1</v>
      </c>
      <c r="C2236">
        <v>0.995</v>
      </c>
      <c r="D2236">
        <v>111188.775788213</v>
      </c>
      <c r="E2236">
        <v>-7673.45613344717</v>
      </c>
      <c r="F2236">
        <v>141315.50570741901</v>
      </c>
      <c r="G2236">
        <v>59.999999236568399</v>
      </c>
    </row>
    <row r="2237" spans="1:7" x14ac:dyDescent="0.25">
      <c r="A2237">
        <v>111.75</v>
      </c>
      <c r="B2237">
        <v>1</v>
      </c>
      <c r="C2237">
        <v>0.995</v>
      </c>
      <c r="D2237">
        <v>111290.264590074</v>
      </c>
      <c r="E2237">
        <v>-6284.5665952291201</v>
      </c>
      <c r="F2237">
        <v>141316.55608677401</v>
      </c>
      <c r="G2237">
        <v>60.000001205153403</v>
      </c>
    </row>
    <row r="2238" spans="1:7" x14ac:dyDescent="0.25">
      <c r="A2238">
        <v>111.8</v>
      </c>
      <c r="B2238">
        <v>1</v>
      </c>
      <c r="C2238">
        <v>0.995</v>
      </c>
      <c r="D2238">
        <v>111293.384216108</v>
      </c>
      <c r="E2238">
        <v>-6624.6809467204403</v>
      </c>
      <c r="F2238">
        <v>141314.96396081001</v>
      </c>
      <c r="G2238">
        <v>60.0000007771254</v>
      </c>
    </row>
    <row r="2239" spans="1:7" x14ac:dyDescent="0.25">
      <c r="A2239">
        <v>111.85</v>
      </c>
      <c r="B2239">
        <v>1</v>
      </c>
      <c r="C2239">
        <v>0.995</v>
      </c>
      <c r="D2239">
        <v>111315.299888052</v>
      </c>
      <c r="E2239">
        <v>-5694.6970979461103</v>
      </c>
      <c r="F2239">
        <v>141314.462264045</v>
      </c>
      <c r="G2239">
        <v>60.000000616600602</v>
      </c>
    </row>
    <row r="2240" spans="1:7" x14ac:dyDescent="0.25">
      <c r="A2240">
        <v>111.9</v>
      </c>
      <c r="B2240">
        <v>1</v>
      </c>
      <c r="C2240">
        <v>0.995</v>
      </c>
      <c r="D2240">
        <v>111274.74454736699</v>
      </c>
      <c r="E2240">
        <v>-7414.6922961562605</v>
      </c>
      <c r="F2240">
        <v>141313.57351228001</v>
      </c>
      <c r="G2240">
        <v>59.999999771159203</v>
      </c>
    </row>
    <row r="2241" spans="1:7" x14ac:dyDescent="0.25">
      <c r="A2241">
        <v>111.95</v>
      </c>
      <c r="B2241">
        <v>1</v>
      </c>
      <c r="C2241">
        <v>0.995</v>
      </c>
      <c r="D2241">
        <v>111211.005387364</v>
      </c>
      <c r="E2241">
        <v>-6654.1965609318404</v>
      </c>
      <c r="F2241">
        <v>141312.56412836301</v>
      </c>
      <c r="G2241">
        <v>60.000000076328803</v>
      </c>
    </row>
    <row r="2242" spans="1:7" x14ac:dyDescent="0.25">
      <c r="A2242">
        <v>112</v>
      </c>
      <c r="B2242">
        <v>1</v>
      </c>
      <c r="C2242">
        <v>0.995</v>
      </c>
      <c r="D2242">
        <v>111342.896355246</v>
      </c>
      <c r="E2242">
        <v>-5474.5073628658502</v>
      </c>
      <c r="F2242">
        <v>141311.99718457399</v>
      </c>
      <c r="G2242">
        <v>60.000000350384802</v>
      </c>
    </row>
    <row r="2243" spans="1:7" x14ac:dyDescent="0.25">
      <c r="A2243">
        <v>112.05</v>
      </c>
      <c r="B2243">
        <v>1</v>
      </c>
      <c r="C2243">
        <v>0.995</v>
      </c>
      <c r="D2243">
        <v>111246.489068072</v>
      </c>
      <c r="E2243">
        <v>-8304.5584076769592</v>
      </c>
      <c r="F2243">
        <v>141317.18323386999</v>
      </c>
      <c r="G2243">
        <v>60.000000302381501</v>
      </c>
    </row>
    <row r="2244" spans="1:7" x14ac:dyDescent="0.25">
      <c r="A2244">
        <v>112.1</v>
      </c>
      <c r="B2244">
        <v>1</v>
      </c>
      <c r="C2244">
        <v>0.995</v>
      </c>
      <c r="D2244">
        <v>111230.816563234</v>
      </c>
      <c r="E2244">
        <v>-6945.2519989535704</v>
      </c>
      <c r="F2244">
        <v>141316.16271229999</v>
      </c>
      <c r="G2244">
        <v>60.000001536817301</v>
      </c>
    </row>
    <row r="2245" spans="1:7" x14ac:dyDescent="0.25">
      <c r="A2245">
        <v>112.15</v>
      </c>
      <c r="B2245">
        <v>1</v>
      </c>
      <c r="C2245">
        <v>0.995</v>
      </c>
      <c r="D2245">
        <v>111175.425354797</v>
      </c>
      <c r="E2245">
        <v>-5936.2577163246297</v>
      </c>
      <c r="F2245">
        <v>141314.54678224001</v>
      </c>
      <c r="G2245">
        <v>60.0000009074665</v>
      </c>
    </row>
    <row r="2246" spans="1:7" x14ac:dyDescent="0.25">
      <c r="A2246">
        <v>112.2</v>
      </c>
      <c r="B2246">
        <v>1</v>
      </c>
      <c r="C2246">
        <v>0.995</v>
      </c>
      <c r="D2246">
        <v>111240.62014687801</v>
      </c>
      <c r="E2246">
        <v>-6013.0108873565696</v>
      </c>
      <c r="F2246">
        <v>141314.28667108901</v>
      </c>
      <c r="G2246">
        <v>60.000000370255002</v>
      </c>
    </row>
    <row r="2247" spans="1:7" x14ac:dyDescent="0.25">
      <c r="A2247">
        <v>112.25</v>
      </c>
      <c r="B2247">
        <v>1</v>
      </c>
      <c r="C2247">
        <v>0.995</v>
      </c>
      <c r="D2247">
        <v>111229.65275824101</v>
      </c>
      <c r="E2247">
        <v>-6123.7177839718797</v>
      </c>
      <c r="F2247">
        <v>141315.94235648899</v>
      </c>
      <c r="G2247">
        <v>59.999998779338199</v>
      </c>
    </row>
    <row r="2248" spans="1:7" x14ac:dyDescent="0.25">
      <c r="A2248">
        <v>112.3</v>
      </c>
      <c r="B2248">
        <v>1</v>
      </c>
      <c r="C2248">
        <v>0.995</v>
      </c>
      <c r="D2248">
        <v>111299.199413612</v>
      </c>
      <c r="E2248">
        <v>-6743.5850974877503</v>
      </c>
      <c r="F2248">
        <v>141313.32007503201</v>
      </c>
      <c r="G2248">
        <v>60.0000006596132</v>
      </c>
    </row>
    <row r="2249" spans="1:7" x14ac:dyDescent="0.25">
      <c r="A2249">
        <v>112.35</v>
      </c>
      <c r="B2249">
        <v>1</v>
      </c>
      <c r="C2249">
        <v>0.995</v>
      </c>
      <c r="D2249">
        <v>111210.511466461</v>
      </c>
      <c r="E2249">
        <v>-6692.7289133160903</v>
      </c>
      <c r="F2249">
        <v>141313.76307709399</v>
      </c>
      <c r="G2249">
        <v>60.000000475369703</v>
      </c>
    </row>
    <row r="2250" spans="1:7" x14ac:dyDescent="0.25">
      <c r="A2250">
        <v>112.4</v>
      </c>
      <c r="B2250">
        <v>1</v>
      </c>
      <c r="C2250">
        <v>0.995</v>
      </c>
      <c r="D2250">
        <v>111262.394888574</v>
      </c>
      <c r="E2250">
        <v>-6426.8878290463799</v>
      </c>
      <c r="F2250">
        <v>141313.889906553</v>
      </c>
      <c r="G2250">
        <v>59.999999551696902</v>
      </c>
    </row>
    <row r="2251" spans="1:7" x14ac:dyDescent="0.25">
      <c r="A2251">
        <v>112.45</v>
      </c>
      <c r="B2251">
        <v>1</v>
      </c>
      <c r="C2251">
        <v>0.995</v>
      </c>
      <c r="D2251">
        <v>111227.20254102199</v>
      </c>
      <c r="E2251">
        <v>-6149.6074810433502</v>
      </c>
      <c r="F2251">
        <v>141313.91116254299</v>
      </c>
      <c r="G2251">
        <v>59.999999675480801</v>
      </c>
    </row>
    <row r="2252" spans="1:7" x14ac:dyDescent="0.25">
      <c r="A2252">
        <v>112.5</v>
      </c>
      <c r="B2252">
        <v>1</v>
      </c>
      <c r="C2252">
        <v>0.995</v>
      </c>
      <c r="D2252">
        <v>111264.74569428799</v>
      </c>
      <c r="E2252">
        <v>-6820.3783464684302</v>
      </c>
      <c r="F2252">
        <v>141313.13648447301</v>
      </c>
      <c r="G2252">
        <v>60.000000963266402</v>
      </c>
    </row>
    <row r="2253" spans="1:7" x14ac:dyDescent="0.25">
      <c r="A2253">
        <v>112.55</v>
      </c>
      <c r="B2253">
        <v>1</v>
      </c>
      <c r="C2253">
        <v>0.995</v>
      </c>
      <c r="D2253">
        <v>111273.990189335</v>
      </c>
      <c r="E2253">
        <v>-6383.3230845152302</v>
      </c>
      <c r="F2253">
        <v>141311.148672437</v>
      </c>
      <c r="G2253">
        <v>59.999998924300499</v>
      </c>
    </row>
    <row r="2254" spans="1:7" x14ac:dyDescent="0.25">
      <c r="A2254">
        <v>112.6</v>
      </c>
      <c r="B2254">
        <v>1</v>
      </c>
      <c r="C2254">
        <v>0.995</v>
      </c>
      <c r="D2254">
        <v>111250.548136197</v>
      </c>
      <c r="E2254">
        <v>-7189.8427184135699</v>
      </c>
      <c r="F2254">
        <v>141313.25358722801</v>
      </c>
      <c r="G2254">
        <v>59.9999994038644</v>
      </c>
    </row>
    <row r="2255" spans="1:7" x14ac:dyDescent="0.25">
      <c r="A2255">
        <v>112.65</v>
      </c>
      <c r="B2255">
        <v>1</v>
      </c>
      <c r="C2255">
        <v>0.995</v>
      </c>
      <c r="D2255">
        <v>111210.160084213</v>
      </c>
      <c r="E2255">
        <v>-5801.6177320154502</v>
      </c>
      <c r="F2255">
        <v>141314.245752424</v>
      </c>
      <c r="G2255">
        <v>60.000000964868399</v>
      </c>
    </row>
    <row r="2256" spans="1:7" x14ac:dyDescent="0.25">
      <c r="A2256">
        <v>112.7</v>
      </c>
      <c r="B2256">
        <v>1</v>
      </c>
      <c r="C2256">
        <v>0.995</v>
      </c>
      <c r="D2256">
        <v>111165.68769750401</v>
      </c>
      <c r="E2256">
        <v>-7589.9338564815098</v>
      </c>
      <c r="F2256">
        <v>141312.754257719</v>
      </c>
      <c r="G2256">
        <v>60.000000880208297</v>
      </c>
    </row>
    <row r="2257" spans="1:7" x14ac:dyDescent="0.25">
      <c r="A2257">
        <v>112.75</v>
      </c>
      <c r="B2257">
        <v>1</v>
      </c>
      <c r="C2257">
        <v>0.995</v>
      </c>
      <c r="D2257">
        <v>111234.588620561</v>
      </c>
      <c r="E2257">
        <v>-6442.2009768069101</v>
      </c>
      <c r="F2257">
        <v>141314.237062984</v>
      </c>
      <c r="G2257">
        <v>59.999999796947002</v>
      </c>
    </row>
    <row r="2258" spans="1:7" x14ac:dyDescent="0.25">
      <c r="A2258">
        <v>112.8</v>
      </c>
      <c r="B2258">
        <v>1</v>
      </c>
      <c r="C2258">
        <v>0.995</v>
      </c>
      <c r="D2258">
        <v>111185.658170385</v>
      </c>
      <c r="E2258">
        <v>-6991.6630254127904</v>
      </c>
      <c r="F2258">
        <v>141313.16451924999</v>
      </c>
      <c r="G2258">
        <v>59.999999951783401</v>
      </c>
    </row>
    <row r="2259" spans="1:7" x14ac:dyDescent="0.25">
      <c r="A2259">
        <v>112.85</v>
      </c>
      <c r="B2259">
        <v>1</v>
      </c>
      <c r="C2259">
        <v>0.995</v>
      </c>
      <c r="D2259">
        <v>111277.10550412101</v>
      </c>
      <c r="E2259">
        <v>-7374.2614183522301</v>
      </c>
      <c r="F2259">
        <v>141314.760476367</v>
      </c>
      <c r="G2259">
        <v>60.000000299573799</v>
      </c>
    </row>
    <row r="2260" spans="1:7" x14ac:dyDescent="0.25">
      <c r="A2260">
        <v>112.9</v>
      </c>
      <c r="B2260">
        <v>1</v>
      </c>
      <c r="C2260">
        <v>0.995</v>
      </c>
      <c r="D2260">
        <v>111247.610419144</v>
      </c>
      <c r="E2260">
        <v>-7243.1737220703799</v>
      </c>
      <c r="F2260">
        <v>141312.170769524</v>
      </c>
      <c r="G2260">
        <v>59.9999997165447</v>
      </c>
    </row>
    <row r="2261" spans="1:7" x14ac:dyDescent="0.25">
      <c r="A2261">
        <v>112.95</v>
      </c>
      <c r="B2261">
        <v>1</v>
      </c>
      <c r="C2261">
        <v>0.995</v>
      </c>
      <c r="D2261">
        <v>111293.552794306</v>
      </c>
      <c r="E2261">
        <v>-5770.0817799648303</v>
      </c>
      <c r="F2261">
        <v>141313.39869435999</v>
      </c>
      <c r="G2261">
        <v>60.000000013669599</v>
      </c>
    </row>
    <row r="2262" spans="1:7" x14ac:dyDescent="0.25">
      <c r="A2262">
        <v>113</v>
      </c>
      <c r="B2262">
        <v>1</v>
      </c>
      <c r="C2262">
        <v>0.995</v>
      </c>
      <c r="D2262">
        <v>111172.08300800899</v>
      </c>
      <c r="E2262">
        <v>-5763.6244917880204</v>
      </c>
      <c r="F2262">
        <v>141309.10043427299</v>
      </c>
      <c r="G2262">
        <v>60.000000733922803</v>
      </c>
    </row>
    <row r="2263" spans="1:7" x14ac:dyDescent="0.25">
      <c r="A2263">
        <v>113.05</v>
      </c>
      <c r="B2263">
        <v>1</v>
      </c>
      <c r="C2263">
        <v>0.995</v>
      </c>
      <c r="D2263">
        <v>111288.223719545</v>
      </c>
      <c r="E2263">
        <v>-6512.3357783033398</v>
      </c>
      <c r="F2263">
        <v>141311.00105006</v>
      </c>
      <c r="G2263">
        <v>59.999998565998098</v>
      </c>
    </row>
    <row r="2264" spans="1:7" x14ac:dyDescent="0.25">
      <c r="A2264">
        <v>113.1</v>
      </c>
      <c r="B2264">
        <v>1</v>
      </c>
      <c r="C2264">
        <v>0.995</v>
      </c>
      <c r="D2264">
        <v>111244.440366675</v>
      </c>
      <c r="E2264">
        <v>-6970.7081149297301</v>
      </c>
      <c r="F2264">
        <v>141308.24302814901</v>
      </c>
      <c r="G2264">
        <v>60.000000063361398</v>
      </c>
    </row>
    <row r="2265" spans="1:7" x14ac:dyDescent="0.25">
      <c r="A2265">
        <v>113.15</v>
      </c>
      <c r="B2265">
        <v>1</v>
      </c>
      <c r="C2265">
        <v>0.995</v>
      </c>
      <c r="D2265">
        <v>111203.94673074401</v>
      </c>
      <c r="E2265">
        <v>-6210.0539455756898</v>
      </c>
      <c r="F2265">
        <v>141313.01403558199</v>
      </c>
      <c r="G2265">
        <v>59.999999960546198</v>
      </c>
    </row>
    <row r="2266" spans="1:7" x14ac:dyDescent="0.25">
      <c r="A2266">
        <v>113.2</v>
      </c>
      <c r="B2266">
        <v>1</v>
      </c>
      <c r="C2266">
        <v>0.995</v>
      </c>
      <c r="D2266">
        <v>111295.276654916</v>
      </c>
      <c r="E2266">
        <v>-7088.0699396916698</v>
      </c>
      <c r="F2266">
        <v>141310.48740628699</v>
      </c>
      <c r="G2266">
        <v>60.000000279112903</v>
      </c>
    </row>
    <row r="2267" spans="1:7" x14ac:dyDescent="0.25">
      <c r="A2267">
        <v>113.25</v>
      </c>
      <c r="B2267">
        <v>1</v>
      </c>
      <c r="C2267">
        <v>0.995</v>
      </c>
      <c r="D2267">
        <v>111347.25042090099</v>
      </c>
      <c r="E2267">
        <v>-7355.3134336392905</v>
      </c>
      <c r="F2267">
        <v>141310.73962608201</v>
      </c>
      <c r="G2267">
        <v>60.000000710670399</v>
      </c>
    </row>
    <row r="2268" spans="1:7" x14ac:dyDescent="0.25">
      <c r="A2268">
        <v>113.3</v>
      </c>
      <c r="B2268">
        <v>1</v>
      </c>
      <c r="C2268">
        <v>0.995</v>
      </c>
      <c r="D2268">
        <v>111227.78948463401</v>
      </c>
      <c r="E2268">
        <v>-7095.9048497738104</v>
      </c>
      <c r="F2268">
        <v>141311.016836125</v>
      </c>
      <c r="G2268">
        <v>59.999999319331202</v>
      </c>
    </row>
    <row r="2269" spans="1:7" x14ac:dyDescent="0.25">
      <c r="A2269">
        <v>113.35</v>
      </c>
      <c r="B2269">
        <v>1</v>
      </c>
      <c r="C2269">
        <v>0.995</v>
      </c>
      <c r="D2269">
        <v>111264.853336912</v>
      </c>
      <c r="E2269">
        <v>-6752.5563495810702</v>
      </c>
      <c r="F2269">
        <v>141309.72181286401</v>
      </c>
      <c r="G2269">
        <v>59.9999999739535</v>
      </c>
    </row>
    <row r="2270" spans="1:7" x14ac:dyDescent="0.25">
      <c r="A2270">
        <v>113.4</v>
      </c>
      <c r="B2270">
        <v>1</v>
      </c>
      <c r="C2270">
        <v>0.995</v>
      </c>
      <c r="D2270">
        <v>111325.587668594</v>
      </c>
      <c r="E2270">
        <v>-6100.3759076987099</v>
      </c>
      <c r="F2270">
        <v>141311.94431349199</v>
      </c>
      <c r="G2270">
        <v>60.000001302730396</v>
      </c>
    </row>
    <row r="2271" spans="1:7" x14ac:dyDescent="0.25">
      <c r="A2271">
        <v>113.45</v>
      </c>
      <c r="B2271">
        <v>1</v>
      </c>
      <c r="C2271">
        <v>0.995</v>
      </c>
      <c r="D2271">
        <v>111315.70354513499</v>
      </c>
      <c r="E2271">
        <v>-6188.4384740871501</v>
      </c>
      <c r="F2271">
        <v>141315.09876565501</v>
      </c>
      <c r="G2271">
        <v>60.000000015834601</v>
      </c>
    </row>
    <row r="2272" spans="1:7" x14ac:dyDescent="0.25">
      <c r="A2272">
        <v>113.5</v>
      </c>
      <c r="B2272">
        <v>1</v>
      </c>
      <c r="C2272">
        <v>0.995</v>
      </c>
      <c r="D2272">
        <v>111284.65153262</v>
      </c>
      <c r="E2272">
        <v>-7057.0344821850103</v>
      </c>
      <c r="F2272">
        <v>141313.77861517499</v>
      </c>
      <c r="G2272">
        <v>60.000000067063503</v>
      </c>
    </row>
    <row r="2273" spans="1:7" x14ac:dyDescent="0.25">
      <c r="A2273">
        <v>113.55</v>
      </c>
      <c r="B2273">
        <v>1</v>
      </c>
      <c r="C2273">
        <v>0.995</v>
      </c>
      <c r="D2273">
        <v>111222.359668969</v>
      </c>
      <c r="E2273">
        <v>-6014.0645703719902</v>
      </c>
      <c r="F2273">
        <v>141310.956039485</v>
      </c>
      <c r="G2273">
        <v>59.999999718238598</v>
      </c>
    </row>
    <row r="2274" spans="1:7" x14ac:dyDescent="0.25">
      <c r="A2274">
        <v>113.6</v>
      </c>
      <c r="B2274">
        <v>1</v>
      </c>
      <c r="C2274">
        <v>0.995</v>
      </c>
      <c r="D2274">
        <v>111273.140281368</v>
      </c>
      <c r="E2274">
        <v>-7161.0707241934997</v>
      </c>
      <c r="F2274">
        <v>141310.86571993399</v>
      </c>
      <c r="G2274">
        <v>59.999999696392301</v>
      </c>
    </row>
    <row r="2275" spans="1:7" x14ac:dyDescent="0.25">
      <c r="A2275">
        <v>113.65</v>
      </c>
      <c r="B2275">
        <v>1</v>
      </c>
      <c r="C2275">
        <v>0.995</v>
      </c>
      <c r="D2275">
        <v>111207.653897697</v>
      </c>
      <c r="E2275">
        <v>-5995.23790160314</v>
      </c>
      <c r="F2275">
        <v>141311.45303069201</v>
      </c>
      <c r="G2275">
        <v>60.000001036076704</v>
      </c>
    </row>
    <row r="2276" spans="1:7" x14ac:dyDescent="0.25">
      <c r="A2276">
        <v>113.7</v>
      </c>
      <c r="B2276">
        <v>1</v>
      </c>
      <c r="C2276">
        <v>0.995</v>
      </c>
      <c r="D2276">
        <v>111236.629080663</v>
      </c>
      <c r="E2276">
        <v>-6674.6711555408701</v>
      </c>
      <c r="F2276">
        <v>141309.46080304601</v>
      </c>
      <c r="G2276">
        <v>60.000000468655699</v>
      </c>
    </row>
    <row r="2277" spans="1:7" x14ac:dyDescent="0.25">
      <c r="A2277">
        <v>113.75</v>
      </c>
      <c r="B2277">
        <v>1</v>
      </c>
      <c r="C2277">
        <v>0.995</v>
      </c>
      <c r="D2277">
        <v>111279.15356770001</v>
      </c>
      <c r="E2277">
        <v>-6418.89186818083</v>
      </c>
      <c r="F2277">
        <v>141310.86060959799</v>
      </c>
      <c r="G2277">
        <v>59.999999542326201</v>
      </c>
    </row>
    <row r="2278" spans="1:7" x14ac:dyDescent="0.25">
      <c r="A2278">
        <v>113.8</v>
      </c>
      <c r="B2278">
        <v>1</v>
      </c>
      <c r="C2278">
        <v>0.995</v>
      </c>
      <c r="D2278">
        <v>111289.419528611</v>
      </c>
      <c r="E2278">
        <v>-6202.7196299608304</v>
      </c>
      <c r="F2278">
        <v>141311.498607179</v>
      </c>
      <c r="G2278">
        <v>59.999999713901403</v>
      </c>
    </row>
    <row r="2279" spans="1:7" x14ac:dyDescent="0.25">
      <c r="A2279">
        <v>113.85</v>
      </c>
      <c r="B2279">
        <v>1</v>
      </c>
      <c r="C2279">
        <v>0.995</v>
      </c>
      <c r="D2279">
        <v>111126.91893621</v>
      </c>
      <c r="E2279">
        <v>-7140.8411603468003</v>
      </c>
      <c r="F2279">
        <v>141310.08469986499</v>
      </c>
      <c r="G2279">
        <v>59.999999818394699</v>
      </c>
    </row>
    <row r="2280" spans="1:7" x14ac:dyDescent="0.25">
      <c r="A2280">
        <v>113.9</v>
      </c>
      <c r="B2280">
        <v>1</v>
      </c>
      <c r="C2280">
        <v>0.995</v>
      </c>
      <c r="D2280">
        <v>111325.697893455</v>
      </c>
      <c r="E2280">
        <v>-7526.3514523276099</v>
      </c>
      <c r="F2280">
        <v>141311.89343370899</v>
      </c>
      <c r="G2280">
        <v>59.999998354554499</v>
      </c>
    </row>
    <row r="2281" spans="1:7" x14ac:dyDescent="0.25">
      <c r="A2281">
        <v>113.95</v>
      </c>
      <c r="B2281">
        <v>1</v>
      </c>
      <c r="C2281">
        <v>0.995</v>
      </c>
      <c r="D2281">
        <v>111189.438888783</v>
      </c>
      <c r="E2281">
        <v>-6440.93296114039</v>
      </c>
      <c r="F2281">
        <v>141308.57305276199</v>
      </c>
      <c r="G2281">
        <v>59.999999803822398</v>
      </c>
    </row>
    <row r="2282" spans="1:7" x14ac:dyDescent="0.25">
      <c r="A2282">
        <v>114</v>
      </c>
      <c r="B2282">
        <v>1</v>
      </c>
      <c r="C2282">
        <v>0.995</v>
      </c>
      <c r="D2282">
        <v>111142.86090910601</v>
      </c>
      <c r="E2282">
        <v>-6300.2807374121603</v>
      </c>
      <c r="F2282">
        <v>141311.79600619699</v>
      </c>
      <c r="G2282">
        <v>59.999999841744298</v>
      </c>
    </row>
    <row r="2283" spans="1:7" x14ac:dyDescent="0.25">
      <c r="A2283">
        <v>114.05</v>
      </c>
      <c r="B2283">
        <v>1</v>
      </c>
      <c r="C2283">
        <v>0.995</v>
      </c>
      <c r="D2283">
        <v>111304.197609259</v>
      </c>
      <c r="E2283">
        <v>-6571.0645830801604</v>
      </c>
      <c r="F2283">
        <v>141310.309445572</v>
      </c>
      <c r="G2283">
        <v>60.000000778105701</v>
      </c>
    </row>
    <row r="2284" spans="1:7" x14ac:dyDescent="0.25">
      <c r="A2284">
        <v>114.1</v>
      </c>
      <c r="B2284">
        <v>1</v>
      </c>
      <c r="C2284">
        <v>0.995</v>
      </c>
      <c r="D2284">
        <v>111267.599413256</v>
      </c>
      <c r="E2284">
        <v>-6468.9202119470101</v>
      </c>
      <c r="F2284">
        <v>141312.15356005001</v>
      </c>
      <c r="G2284">
        <v>59.9999998511462</v>
      </c>
    </row>
    <row r="2285" spans="1:7" x14ac:dyDescent="0.25">
      <c r="A2285">
        <v>114.15</v>
      </c>
      <c r="B2285">
        <v>1</v>
      </c>
      <c r="C2285">
        <v>0.995</v>
      </c>
      <c r="D2285">
        <v>111210.925565971</v>
      </c>
      <c r="E2285">
        <v>-6624.7457381098302</v>
      </c>
      <c r="F2285">
        <v>141309.90527494001</v>
      </c>
      <c r="G2285">
        <v>59.999999779524401</v>
      </c>
    </row>
    <row r="2286" spans="1:7" x14ac:dyDescent="0.25">
      <c r="A2286">
        <v>114.2</v>
      </c>
      <c r="B2286">
        <v>1</v>
      </c>
      <c r="C2286">
        <v>0.995</v>
      </c>
      <c r="D2286">
        <v>111178.022140492</v>
      </c>
      <c r="E2286">
        <v>-6785.62027346984</v>
      </c>
      <c r="F2286">
        <v>141308.59014809999</v>
      </c>
      <c r="G2286">
        <v>60.000000289169201</v>
      </c>
    </row>
    <row r="2287" spans="1:7" x14ac:dyDescent="0.25">
      <c r="A2287">
        <v>114.25</v>
      </c>
      <c r="B2287">
        <v>1</v>
      </c>
      <c r="C2287">
        <v>0.995</v>
      </c>
      <c r="D2287">
        <v>111251.691324353</v>
      </c>
      <c r="E2287">
        <v>-7250.9135898397199</v>
      </c>
      <c r="F2287">
        <v>141312.45759048799</v>
      </c>
      <c r="G2287">
        <v>60.000001592233403</v>
      </c>
    </row>
    <row r="2288" spans="1:7" x14ac:dyDescent="0.25">
      <c r="A2288">
        <v>114.3</v>
      </c>
      <c r="B2288">
        <v>1</v>
      </c>
      <c r="C2288">
        <v>0.995</v>
      </c>
      <c r="D2288">
        <v>111222.60689270499</v>
      </c>
      <c r="E2288">
        <v>-5844.2530543106604</v>
      </c>
      <c r="F2288">
        <v>141309.37327259901</v>
      </c>
      <c r="G2288">
        <v>59.999998658621898</v>
      </c>
    </row>
    <row r="2289" spans="1:7" x14ac:dyDescent="0.25">
      <c r="A2289">
        <v>114.35</v>
      </c>
      <c r="B2289">
        <v>1</v>
      </c>
      <c r="C2289">
        <v>0.995</v>
      </c>
      <c r="D2289">
        <v>111234.21910166</v>
      </c>
      <c r="E2289">
        <v>-6416.04621159009</v>
      </c>
      <c r="F2289">
        <v>141308.57519778601</v>
      </c>
      <c r="G2289">
        <v>60.000000029594801</v>
      </c>
    </row>
    <row r="2290" spans="1:7" x14ac:dyDescent="0.25">
      <c r="A2290">
        <v>114.4</v>
      </c>
      <c r="B2290">
        <v>1</v>
      </c>
      <c r="C2290">
        <v>0.995</v>
      </c>
      <c r="D2290">
        <v>111338.24030597899</v>
      </c>
      <c r="E2290">
        <v>-6187.8896461512904</v>
      </c>
      <c r="F2290">
        <v>141309.14606051199</v>
      </c>
      <c r="G2290">
        <v>60.000002019941</v>
      </c>
    </row>
    <row r="2291" spans="1:7" x14ac:dyDescent="0.25">
      <c r="A2291">
        <v>114.45</v>
      </c>
      <c r="B2291">
        <v>1</v>
      </c>
      <c r="C2291">
        <v>0.995</v>
      </c>
      <c r="D2291">
        <v>111210.250709296</v>
      </c>
      <c r="E2291">
        <v>-7043.1620209850098</v>
      </c>
      <c r="F2291">
        <v>141308.387048567</v>
      </c>
      <c r="G2291">
        <v>59.999999710931398</v>
      </c>
    </row>
    <row r="2292" spans="1:7" x14ac:dyDescent="0.25">
      <c r="A2292">
        <v>114.5</v>
      </c>
      <c r="B2292">
        <v>1</v>
      </c>
      <c r="C2292">
        <v>0.995</v>
      </c>
      <c r="D2292">
        <v>111181.431692831</v>
      </c>
      <c r="E2292">
        <v>-7187.7476171136504</v>
      </c>
      <c r="F2292">
        <v>141308.571533204</v>
      </c>
      <c r="G2292">
        <v>60.000000482169497</v>
      </c>
    </row>
    <row r="2293" spans="1:7" x14ac:dyDescent="0.25">
      <c r="A2293">
        <v>114.55</v>
      </c>
      <c r="B2293">
        <v>1</v>
      </c>
      <c r="C2293">
        <v>0.995</v>
      </c>
      <c r="D2293">
        <v>111397.611516538</v>
      </c>
      <c r="E2293">
        <v>-7333.1022504922703</v>
      </c>
      <c r="F2293">
        <v>141310.91496220001</v>
      </c>
      <c r="G2293">
        <v>59.999999835425399</v>
      </c>
    </row>
    <row r="2294" spans="1:7" x14ac:dyDescent="0.25">
      <c r="A2294">
        <v>114.6</v>
      </c>
      <c r="B2294">
        <v>1</v>
      </c>
      <c r="C2294">
        <v>0.995</v>
      </c>
      <c r="D2294">
        <v>111182.698941187</v>
      </c>
      <c r="E2294">
        <v>-6484.3077022849302</v>
      </c>
      <c r="F2294">
        <v>141309.34314318499</v>
      </c>
      <c r="G2294">
        <v>60.000000546038102</v>
      </c>
    </row>
    <row r="2295" spans="1:7" x14ac:dyDescent="0.25">
      <c r="A2295">
        <v>114.65</v>
      </c>
      <c r="B2295">
        <v>1</v>
      </c>
      <c r="C2295">
        <v>0.995</v>
      </c>
      <c r="D2295">
        <v>111227.242145488</v>
      </c>
      <c r="E2295">
        <v>-6561.9204041349803</v>
      </c>
      <c r="F2295">
        <v>141308.15884104499</v>
      </c>
      <c r="G2295">
        <v>60.000000162418402</v>
      </c>
    </row>
    <row r="2296" spans="1:7" x14ac:dyDescent="0.25">
      <c r="A2296">
        <v>114.7</v>
      </c>
      <c r="B2296">
        <v>1</v>
      </c>
      <c r="C2296">
        <v>0.995</v>
      </c>
      <c r="D2296">
        <v>111373.463734597</v>
      </c>
      <c r="E2296">
        <v>-7183.7547331675396</v>
      </c>
      <c r="F2296">
        <v>141306.379043439</v>
      </c>
      <c r="G2296">
        <v>60.000000326991703</v>
      </c>
    </row>
    <row r="2297" spans="1:7" x14ac:dyDescent="0.25">
      <c r="A2297">
        <v>114.75</v>
      </c>
      <c r="B2297">
        <v>1</v>
      </c>
      <c r="C2297">
        <v>0.995</v>
      </c>
      <c r="D2297">
        <v>111170.189240611</v>
      </c>
      <c r="E2297">
        <v>-8150.4245276513302</v>
      </c>
      <c r="F2297">
        <v>141307.59638469099</v>
      </c>
      <c r="G2297">
        <v>60.000000072370199</v>
      </c>
    </row>
    <row r="2298" spans="1:7" x14ac:dyDescent="0.25">
      <c r="A2298">
        <v>114.8</v>
      </c>
      <c r="B2298">
        <v>1</v>
      </c>
      <c r="C2298">
        <v>0.995</v>
      </c>
      <c r="D2298">
        <v>111354.747122196</v>
      </c>
      <c r="E2298">
        <v>-6150.7796034205903</v>
      </c>
      <c r="F2298">
        <v>141307.953650596</v>
      </c>
      <c r="G2298">
        <v>59.999999685658203</v>
      </c>
    </row>
    <row r="2299" spans="1:7" x14ac:dyDescent="0.25">
      <c r="A2299">
        <v>114.85</v>
      </c>
      <c r="B2299">
        <v>1</v>
      </c>
      <c r="C2299">
        <v>0.995</v>
      </c>
      <c r="D2299">
        <v>111221.78005291799</v>
      </c>
      <c r="E2299">
        <v>-6778.3407890439103</v>
      </c>
      <c r="F2299">
        <v>141307.37380972499</v>
      </c>
      <c r="G2299">
        <v>59.999999915266102</v>
      </c>
    </row>
    <row r="2300" spans="1:7" x14ac:dyDescent="0.25">
      <c r="A2300">
        <v>114.9</v>
      </c>
      <c r="B2300">
        <v>1</v>
      </c>
      <c r="C2300">
        <v>0.995</v>
      </c>
      <c r="D2300">
        <v>111195.639673661</v>
      </c>
      <c r="E2300">
        <v>-7141.9039263479799</v>
      </c>
      <c r="F2300">
        <v>141308.09864533201</v>
      </c>
      <c r="G2300">
        <v>60.0000004218046</v>
      </c>
    </row>
    <row r="2301" spans="1:7" x14ac:dyDescent="0.25">
      <c r="A2301">
        <v>114.95</v>
      </c>
      <c r="B2301">
        <v>1</v>
      </c>
      <c r="C2301">
        <v>0.995</v>
      </c>
      <c r="D2301">
        <v>111138.87783906799</v>
      </c>
      <c r="E2301">
        <v>-5997.1303079571699</v>
      </c>
      <c r="F2301">
        <v>141310.55933315499</v>
      </c>
      <c r="G2301">
        <v>59.999999683391302</v>
      </c>
    </row>
    <row r="2302" spans="1:7" x14ac:dyDescent="0.25">
      <c r="A2302">
        <v>115</v>
      </c>
      <c r="B2302">
        <v>1</v>
      </c>
      <c r="C2302">
        <v>0.995</v>
      </c>
      <c r="D2302">
        <v>111171.89884432001</v>
      </c>
      <c r="E2302">
        <v>-6807.26989279178</v>
      </c>
      <c r="F2302">
        <v>141307.715268359</v>
      </c>
      <c r="G2302">
        <v>59.999999866940101</v>
      </c>
    </row>
    <row r="2303" spans="1:7" x14ac:dyDescent="0.25">
      <c r="A2303">
        <v>115.05</v>
      </c>
      <c r="B2303">
        <v>1</v>
      </c>
      <c r="C2303">
        <v>1</v>
      </c>
      <c r="D2303">
        <v>111303.223350731</v>
      </c>
      <c r="E2303">
        <v>-7590.6989060665101</v>
      </c>
      <c r="F2303">
        <v>141307.84797635701</v>
      </c>
      <c r="G2303">
        <v>59.999998387394101</v>
      </c>
    </row>
    <row r="2304" spans="1:7" x14ac:dyDescent="0.25">
      <c r="A2304">
        <v>115.1</v>
      </c>
      <c r="B2304">
        <v>1</v>
      </c>
      <c r="C2304">
        <v>1</v>
      </c>
      <c r="D2304">
        <v>111237.945560129</v>
      </c>
      <c r="E2304">
        <v>-6605.2868844675604</v>
      </c>
      <c r="F2304">
        <v>141310.90821070201</v>
      </c>
      <c r="G2304">
        <v>59.999981135468801</v>
      </c>
    </row>
    <row r="2305" spans="1:7" x14ac:dyDescent="0.25">
      <c r="A2305">
        <v>115.15</v>
      </c>
      <c r="B2305">
        <v>1</v>
      </c>
      <c r="C2305">
        <v>1</v>
      </c>
      <c r="D2305">
        <v>111335.288806524</v>
      </c>
      <c r="E2305">
        <v>-5865.8220673874403</v>
      </c>
      <c r="F2305">
        <v>141316.43446797499</v>
      </c>
      <c r="G2305">
        <v>59.999982688480401</v>
      </c>
    </row>
    <row r="2306" spans="1:7" x14ac:dyDescent="0.25">
      <c r="A2306">
        <v>115.2</v>
      </c>
      <c r="B2306">
        <v>1</v>
      </c>
      <c r="C2306">
        <v>1</v>
      </c>
      <c r="D2306">
        <v>111192.508032264</v>
      </c>
      <c r="E2306">
        <v>-7501.5611141644704</v>
      </c>
      <c r="F2306">
        <v>141321.59679086599</v>
      </c>
      <c r="G2306">
        <v>59.999997452239398</v>
      </c>
    </row>
    <row r="2307" spans="1:7" x14ac:dyDescent="0.25">
      <c r="A2307">
        <v>115.25</v>
      </c>
      <c r="B2307">
        <v>1</v>
      </c>
      <c r="C2307">
        <v>1</v>
      </c>
      <c r="D2307">
        <v>111203.466942474</v>
      </c>
      <c r="E2307">
        <v>-7643.6647999531497</v>
      </c>
      <c r="F2307">
        <v>141327.07381852099</v>
      </c>
      <c r="G2307">
        <v>59.999998327030397</v>
      </c>
    </row>
    <row r="2308" spans="1:7" x14ac:dyDescent="0.25">
      <c r="A2308">
        <v>115.3</v>
      </c>
      <c r="B2308">
        <v>1</v>
      </c>
      <c r="C2308">
        <v>1</v>
      </c>
      <c r="D2308">
        <v>111279.16760981199</v>
      </c>
      <c r="E2308">
        <v>-6660.1983818687104</v>
      </c>
      <c r="F2308">
        <v>141328.30180790101</v>
      </c>
      <c r="G2308">
        <v>59.999997882210899</v>
      </c>
    </row>
    <row r="2309" spans="1:7" x14ac:dyDescent="0.25">
      <c r="A2309">
        <v>115.35</v>
      </c>
      <c r="B2309">
        <v>1</v>
      </c>
      <c r="C2309">
        <v>1</v>
      </c>
      <c r="D2309">
        <v>111271.546714051</v>
      </c>
      <c r="E2309">
        <v>-6665.3676948838702</v>
      </c>
      <c r="F2309">
        <v>141333.61640238101</v>
      </c>
      <c r="G2309">
        <v>59.9999967041147</v>
      </c>
    </row>
    <row r="2310" spans="1:7" x14ac:dyDescent="0.25">
      <c r="A2310">
        <v>115.4</v>
      </c>
      <c r="B2310">
        <v>1</v>
      </c>
      <c r="C2310">
        <v>1</v>
      </c>
      <c r="D2310">
        <v>111281.20562367501</v>
      </c>
      <c r="E2310">
        <v>-6567.8137482880002</v>
      </c>
      <c r="F2310">
        <v>141335.48719475599</v>
      </c>
      <c r="G2310">
        <v>59.999996717267898</v>
      </c>
    </row>
    <row r="2311" spans="1:7" x14ac:dyDescent="0.25">
      <c r="A2311">
        <v>115.45</v>
      </c>
      <c r="B2311">
        <v>1</v>
      </c>
      <c r="C2311">
        <v>1</v>
      </c>
      <c r="D2311">
        <v>111255.073414107</v>
      </c>
      <c r="E2311">
        <v>-6384.2284683880898</v>
      </c>
      <c r="F2311">
        <v>141339.56264307001</v>
      </c>
      <c r="G2311">
        <v>59.999996123858303</v>
      </c>
    </row>
    <row r="2312" spans="1:7" x14ac:dyDescent="0.25">
      <c r="A2312">
        <v>115.5</v>
      </c>
      <c r="B2312">
        <v>1</v>
      </c>
      <c r="C2312">
        <v>1</v>
      </c>
      <c r="D2312">
        <v>111257.93542191701</v>
      </c>
      <c r="E2312">
        <v>-6695.69448935745</v>
      </c>
      <c r="F2312">
        <v>141341.32961665699</v>
      </c>
      <c r="G2312">
        <v>59.999995091685797</v>
      </c>
    </row>
    <row r="2313" spans="1:7" x14ac:dyDescent="0.25">
      <c r="A2313">
        <v>115.55</v>
      </c>
      <c r="B2313">
        <v>1</v>
      </c>
      <c r="C2313">
        <v>1</v>
      </c>
      <c r="D2313">
        <v>111185.950647434</v>
      </c>
      <c r="E2313">
        <v>-5748.5384239691602</v>
      </c>
      <c r="F2313">
        <v>141342.96675889299</v>
      </c>
      <c r="G2313">
        <v>59.999994412044302</v>
      </c>
    </row>
    <row r="2314" spans="1:7" x14ac:dyDescent="0.25">
      <c r="A2314">
        <v>115.6</v>
      </c>
      <c r="B2314">
        <v>1</v>
      </c>
      <c r="C2314">
        <v>1</v>
      </c>
      <c r="D2314">
        <v>111355.020152811</v>
      </c>
      <c r="E2314">
        <v>-6104.4405239364796</v>
      </c>
      <c r="F2314">
        <v>141344.09067321301</v>
      </c>
      <c r="G2314">
        <v>59.999996251727502</v>
      </c>
    </row>
    <row r="2315" spans="1:7" x14ac:dyDescent="0.25">
      <c r="A2315">
        <v>115.65</v>
      </c>
      <c r="B2315">
        <v>1</v>
      </c>
      <c r="C2315">
        <v>1</v>
      </c>
      <c r="D2315">
        <v>111304.75598787201</v>
      </c>
      <c r="E2315">
        <v>-6384.1912691063599</v>
      </c>
      <c r="F2315">
        <v>141349.95377572899</v>
      </c>
      <c r="G2315">
        <v>59.999995567336804</v>
      </c>
    </row>
    <row r="2316" spans="1:7" x14ac:dyDescent="0.25">
      <c r="A2316">
        <v>115.7</v>
      </c>
      <c r="B2316">
        <v>1</v>
      </c>
      <c r="C2316">
        <v>1</v>
      </c>
      <c r="D2316">
        <v>111365.486734308</v>
      </c>
      <c r="E2316">
        <v>-5802.5297026643302</v>
      </c>
      <c r="F2316">
        <v>141351.96668594799</v>
      </c>
      <c r="G2316">
        <v>59.999995215279696</v>
      </c>
    </row>
    <row r="2317" spans="1:7" x14ac:dyDescent="0.25">
      <c r="A2317">
        <v>115.75</v>
      </c>
      <c r="B2317">
        <v>1</v>
      </c>
      <c r="C2317">
        <v>1</v>
      </c>
      <c r="D2317">
        <v>111348.705586332</v>
      </c>
      <c r="E2317">
        <v>-7353.5721281178703</v>
      </c>
      <c r="F2317">
        <v>141355.457583991</v>
      </c>
      <c r="G2317">
        <v>59.999996721922798</v>
      </c>
    </row>
    <row r="2318" spans="1:7" x14ac:dyDescent="0.25">
      <c r="A2318">
        <v>115.8</v>
      </c>
      <c r="B2318">
        <v>1</v>
      </c>
      <c r="C2318">
        <v>1</v>
      </c>
      <c r="D2318">
        <v>111207.68236820601</v>
      </c>
      <c r="E2318">
        <v>-4853.5871234064998</v>
      </c>
      <c r="F2318">
        <v>141359.912190028</v>
      </c>
      <c r="G2318">
        <v>59.9999960128429</v>
      </c>
    </row>
    <row r="2319" spans="1:7" x14ac:dyDescent="0.25">
      <c r="A2319">
        <v>115.85</v>
      </c>
      <c r="B2319">
        <v>1</v>
      </c>
      <c r="C2319">
        <v>1</v>
      </c>
      <c r="D2319">
        <v>111364.56134738401</v>
      </c>
      <c r="E2319">
        <v>-5179.5565644791504</v>
      </c>
      <c r="F2319">
        <v>141361.36828741999</v>
      </c>
      <c r="G2319">
        <v>59.999995062036298</v>
      </c>
    </row>
    <row r="2320" spans="1:7" x14ac:dyDescent="0.25">
      <c r="A2320">
        <v>115.9</v>
      </c>
      <c r="B2320">
        <v>1</v>
      </c>
      <c r="C2320">
        <v>1</v>
      </c>
      <c r="D2320">
        <v>111375.374716734</v>
      </c>
      <c r="E2320">
        <v>-5586.9675776147496</v>
      </c>
      <c r="F2320">
        <v>141365.560654259</v>
      </c>
      <c r="G2320">
        <v>59.999995232796898</v>
      </c>
    </row>
    <row r="2321" spans="1:7" x14ac:dyDescent="0.25">
      <c r="A2321">
        <v>115.95</v>
      </c>
      <c r="B2321">
        <v>1</v>
      </c>
      <c r="C2321">
        <v>1</v>
      </c>
      <c r="D2321">
        <v>111314.875227578</v>
      </c>
      <c r="E2321">
        <v>-7004.6411959069301</v>
      </c>
      <c r="F2321">
        <v>141366.15430562501</v>
      </c>
      <c r="G2321">
        <v>59.999995771991401</v>
      </c>
    </row>
    <row r="2322" spans="1:7" x14ac:dyDescent="0.25">
      <c r="A2322">
        <v>116</v>
      </c>
      <c r="B2322">
        <v>1</v>
      </c>
      <c r="C2322">
        <v>1</v>
      </c>
      <c r="D2322">
        <v>111282.24208739201</v>
      </c>
      <c r="E2322">
        <v>-6324.8038252896404</v>
      </c>
      <c r="F2322">
        <v>141370.22597651699</v>
      </c>
      <c r="G2322">
        <v>59.999995946514296</v>
      </c>
    </row>
    <row r="2323" spans="1:7" x14ac:dyDescent="0.25">
      <c r="A2323">
        <v>116.05</v>
      </c>
      <c r="B2323">
        <v>1</v>
      </c>
      <c r="C2323">
        <v>1</v>
      </c>
      <c r="D2323">
        <v>111330.172538546</v>
      </c>
      <c r="E2323">
        <v>-6413.0650740748297</v>
      </c>
      <c r="F2323">
        <v>141371.24059907201</v>
      </c>
      <c r="G2323">
        <v>59.9999957251054</v>
      </c>
    </row>
    <row r="2324" spans="1:7" x14ac:dyDescent="0.25">
      <c r="A2324">
        <v>116.1</v>
      </c>
      <c r="B2324">
        <v>1</v>
      </c>
      <c r="C2324">
        <v>1</v>
      </c>
      <c r="D2324">
        <v>111340.318659867</v>
      </c>
      <c r="E2324">
        <v>-6076.9804067238301</v>
      </c>
      <c r="F2324">
        <v>141375.10240554699</v>
      </c>
      <c r="G2324">
        <v>59.999995201472402</v>
      </c>
    </row>
    <row r="2325" spans="1:7" x14ac:dyDescent="0.25">
      <c r="A2325">
        <v>116.15</v>
      </c>
      <c r="B2325">
        <v>1</v>
      </c>
      <c r="C2325">
        <v>1</v>
      </c>
      <c r="D2325">
        <v>111327.67625818</v>
      </c>
      <c r="E2325">
        <v>-5623.0850318067996</v>
      </c>
      <c r="F2325">
        <v>141375.63589166099</v>
      </c>
      <c r="G2325">
        <v>59.999995471774099</v>
      </c>
    </row>
    <row r="2326" spans="1:7" x14ac:dyDescent="0.25">
      <c r="A2326">
        <v>116.2</v>
      </c>
      <c r="B2326">
        <v>1</v>
      </c>
      <c r="C2326">
        <v>1</v>
      </c>
      <c r="D2326">
        <v>111384.87588848401</v>
      </c>
      <c r="E2326">
        <v>-5019.8810296768297</v>
      </c>
      <c r="F2326">
        <v>141380.57496105399</v>
      </c>
      <c r="G2326">
        <v>59.999995383975701</v>
      </c>
    </row>
    <row r="2327" spans="1:7" x14ac:dyDescent="0.25">
      <c r="A2327">
        <v>116.25</v>
      </c>
      <c r="B2327">
        <v>1</v>
      </c>
      <c r="C2327">
        <v>1</v>
      </c>
      <c r="D2327">
        <v>111396.065552456</v>
      </c>
      <c r="E2327">
        <v>-5681.9499662889102</v>
      </c>
      <c r="F2327">
        <v>141387.37840409201</v>
      </c>
      <c r="G2327">
        <v>59.999994606634402</v>
      </c>
    </row>
    <row r="2328" spans="1:7" x14ac:dyDescent="0.25">
      <c r="A2328">
        <v>116.3</v>
      </c>
      <c r="B2328">
        <v>1</v>
      </c>
      <c r="C2328">
        <v>1</v>
      </c>
      <c r="D2328">
        <v>111346.44207546199</v>
      </c>
      <c r="E2328">
        <v>-6213.0096485035001</v>
      </c>
      <c r="F2328">
        <v>141388.48054229299</v>
      </c>
      <c r="G2328">
        <v>59.9999955504423</v>
      </c>
    </row>
    <row r="2329" spans="1:7" x14ac:dyDescent="0.25">
      <c r="A2329">
        <v>116.35</v>
      </c>
      <c r="B2329">
        <v>1</v>
      </c>
      <c r="C2329">
        <v>1</v>
      </c>
      <c r="D2329">
        <v>111403.617363996</v>
      </c>
      <c r="E2329">
        <v>-5569.0337524526203</v>
      </c>
      <c r="F2329">
        <v>141392.33789498001</v>
      </c>
      <c r="G2329">
        <v>59.999996306380403</v>
      </c>
    </row>
    <row r="2330" spans="1:7" x14ac:dyDescent="0.25">
      <c r="A2330">
        <v>116.4</v>
      </c>
      <c r="B2330">
        <v>1</v>
      </c>
      <c r="C2330">
        <v>1</v>
      </c>
      <c r="D2330">
        <v>111425.927519748</v>
      </c>
      <c r="E2330">
        <v>-5673.7488536602395</v>
      </c>
      <c r="F2330">
        <v>141391.341864002</v>
      </c>
      <c r="G2330">
        <v>59.999996200453502</v>
      </c>
    </row>
    <row r="2331" spans="1:7" x14ac:dyDescent="0.25">
      <c r="A2331">
        <v>116.45</v>
      </c>
      <c r="B2331">
        <v>1</v>
      </c>
      <c r="C2331">
        <v>1</v>
      </c>
      <c r="D2331">
        <v>111461.89160729101</v>
      </c>
      <c r="E2331">
        <v>-5501.4583067869899</v>
      </c>
      <c r="F2331">
        <v>141395.93958595101</v>
      </c>
      <c r="G2331">
        <v>59.999995679166297</v>
      </c>
    </row>
    <row r="2332" spans="1:7" x14ac:dyDescent="0.25">
      <c r="A2332">
        <v>116.5</v>
      </c>
      <c r="B2332">
        <v>1</v>
      </c>
      <c r="C2332">
        <v>1</v>
      </c>
      <c r="D2332">
        <v>111397.436885584</v>
      </c>
      <c r="E2332">
        <v>-5325.7631950166497</v>
      </c>
      <c r="F2332">
        <v>141399.81258783399</v>
      </c>
      <c r="G2332">
        <v>59.999994510664699</v>
      </c>
    </row>
    <row r="2333" spans="1:7" x14ac:dyDescent="0.25">
      <c r="A2333">
        <v>116.55</v>
      </c>
      <c r="B2333">
        <v>1</v>
      </c>
      <c r="C2333">
        <v>1</v>
      </c>
      <c r="D2333">
        <v>111338.963397678</v>
      </c>
      <c r="E2333">
        <v>-6021.2627060962004</v>
      </c>
      <c r="F2333">
        <v>141401.30969174299</v>
      </c>
      <c r="G2333">
        <v>59.999995034834697</v>
      </c>
    </row>
    <row r="2334" spans="1:7" x14ac:dyDescent="0.25">
      <c r="A2334">
        <v>116.6</v>
      </c>
      <c r="B2334">
        <v>1</v>
      </c>
      <c r="C2334">
        <v>1</v>
      </c>
      <c r="D2334">
        <v>111322.759602661</v>
      </c>
      <c r="E2334">
        <v>-6076.1404536377504</v>
      </c>
      <c r="F2334">
        <v>141405.61058605599</v>
      </c>
      <c r="G2334">
        <v>59.999994636273399</v>
      </c>
    </row>
    <row r="2335" spans="1:7" x14ac:dyDescent="0.25">
      <c r="A2335">
        <v>116.65</v>
      </c>
      <c r="B2335">
        <v>1</v>
      </c>
      <c r="C2335">
        <v>1</v>
      </c>
      <c r="D2335">
        <v>111454.94935608401</v>
      </c>
      <c r="E2335">
        <v>-5698.6533274846597</v>
      </c>
      <c r="F2335">
        <v>141407.77716944501</v>
      </c>
      <c r="G2335">
        <v>59.999993964307997</v>
      </c>
    </row>
    <row r="2336" spans="1:7" x14ac:dyDescent="0.25">
      <c r="A2336">
        <v>116.7</v>
      </c>
      <c r="B2336">
        <v>1</v>
      </c>
      <c r="C2336">
        <v>1</v>
      </c>
      <c r="D2336">
        <v>111533.570757197</v>
      </c>
      <c r="E2336">
        <v>-5397.9874187433197</v>
      </c>
      <c r="F2336">
        <v>141408.70159728799</v>
      </c>
      <c r="G2336">
        <v>59.999995545196398</v>
      </c>
    </row>
    <row r="2337" spans="1:7" x14ac:dyDescent="0.25">
      <c r="A2337">
        <v>116.75</v>
      </c>
      <c r="B2337">
        <v>1</v>
      </c>
      <c r="C2337">
        <v>1</v>
      </c>
      <c r="D2337">
        <v>111333.00677672699</v>
      </c>
      <c r="E2337">
        <v>-4857.2725628155504</v>
      </c>
      <c r="F2337">
        <v>141411.57550298201</v>
      </c>
      <c r="G2337">
        <v>59.999995130251897</v>
      </c>
    </row>
    <row r="2338" spans="1:7" x14ac:dyDescent="0.25">
      <c r="A2338">
        <v>116.8</v>
      </c>
      <c r="B2338">
        <v>1</v>
      </c>
      <c r="C2338">
        <v>1</v>
      </c>
      <c r="D2338">
        <v>111429.864730459</v>
      </c>
      <c r="E2338">
        <v>-4952.4168009356699</v>
      </c>
      <c r="F2338">
        <v>141417.48865713301</v>
      </c>
      <c r="G2338">
        <v>59.999993872311698</v>
      </c>
    </row>
    <row r="2339" spans="1:7" x14ac:dyDescent="0.25">
      <c r="A2339">
        <v>116.85</v>
      </c>
      <c r="B2339">
        <v>1</v>
      </c>
      <c r="C2339">
        <v>1</v>
      </c>
      <c r="D2339">
        <v>111388.879818367</v>
      </c>
      <c r="E2339">
        <v>-5207.8761784238304</v>
      </c>
      <c r="F2339">
        <v>141420.657780718</v>
      </c>
      <c r="G2339">
        <v>59.999994679979302</v>
      </c>
    </row>
    <row r="2340" spans="1:7" x14ac:dyDescent="0.25">
      <c r="A2340">
        <v>116.9</v>
      </c>
      <c r="B2340">
        <v>1</v>
      </c>
      <c r="C2340">
        <v>1</v>
      </c>
      <c r="D2340">
        <v>111403.575870737</v>
      </c>
      <c r="E2340">
        <v>-4911.0753752598403</v>
      </c>
      <c r="F2340">
        <v>141421.35897625299</v>
      </c>
      <c r="G2340">
        <v>59.999995315078401</v>
      </c>
    </row>
    <row r="2341" spans="1:7" x14ac:dyDescent="0.25">
      <c r="A2341">
        <v>116.95</v>
      </c>
      <c r="B2341">
        <v>1</v>
      </c>
      <c r="C2341">
        <v>1</v>
      </c>
      <c r="D2341">
        <v>111496.41672480199</v>
      </c>
      <c r="E2341">
        <v>-5505.0256020878996</v>
      </c>
      <c r="F2341">
        <v>141425.79223013701</v>
      </c>
      <c r="G2341">
        <v>59.9999960037064</v>
      </c>
    </row>
    <row r="2342" spans="1:7" x14ac:dyDescent="0.25">
      <c r="A2342">
        <v>117</v>
      </c>
      <c r="B2342">
        <v>1</v>
      </c>
      <c r="C2342">
        <v>1</v>
      </c>
      <c r="D2342">
        <v>111406.547980098</v>
      </c>
      <c r="E2342">
        <v>-4920.09780382392</v>
      </c>
      <c r="F2342">
        <v>141429.20623394201</v>
      </c>
      <c r="G2342">
        <v>59.999995323672699</v>
      </c>
    </row>
    <row r="2343" spans="1:7" x14ac:dyDescent="0.25">
      <c r="A2343">
        <v>117.05</v>
      </c>
      <c r="B2343">
        <v>1</v>
      </c>
      <c r="C2343">
        <v>1</v>
      </c>
      <c r="D2343">
        <v>111461.39379601501</v>
      </c>
      <c r="E2343">
        <v>-4932.7927740110599</v>
      </c>
      <c r="F2343">
        <v>141433.09152424699</v>
      </c>
      <c r="G2343">
        <v>59.999995498656702</v>
      </c>
    </row>
    <row r="2344" spans="1:7" x14ac:dyDescent="0.25">
      <c r="A2344">
        <v>117.1</v>
      </c>
      <c r="B2344">
        <v>1</v>
      </c>
      <c r="C2344">
        <v>1</v>
      </c>
      <c r="D2344">
        <v>111556.602409499</v>
      </c>
      <c r="E2344">
        <v>-5721.1694852338996</v>
      </c>
      <c r="F2344">
        <v>141433.43350005301</v>
      </c>
      <c r="G2344">
        <v>59.9999959828192</v>
      </c>
    </row>
    <row r="2345" spans="1:7" x14ac:dyDescent="0.25">
      <c r="A2345">
        <v>117.15</v>
      </c>
      <c r="B2345">
        <v>1</v>
      </c>
      <c r="C2345">
        <v>1</v>
      </c>
      <c r="D2345">
        <v>111426.832201332</v>
      </c>
      <c r="E2345">
        <v>-5089.1550853868803</v>
      </c>
      <c r="F2345">
        <v>141436.04024672901</v>
      </c>
      <c r="G2345">
        <v>59.999995320103501</v>
      </c>
    </row>
    <row r="2346" spans="1:7" x14ac:dyDescent="0.25">
      <c r="A2346">
        <v>117.2</v>
      </c>
      <c r="B2346">
        <v>1</v>
      </c>
      <c r="C2346">
        <v>1</v>
      </c>
      <c r="D2346">
        <v>111363.11004218399</v>
      </c>
      <c r="E2346">
        <v>-5446.4821733019899</v>
      </c>
      <c r="F2346">
        <v>141439.40767954101</v>
      </c>
      <c r="G2346">
        <v>59.999995401028798</v>
      </c>
    </row>
    <row r="2347" spans="1:7" x14ac:dyDescent="0.25">
      <c r="A2347">
        <v>117.25</v>
      </c>
      <c r="B2347">
        <v>1</v>
      </c>
      <c r="C2347">
        <v>1</v>
      </c>
      <c r="D2347">
        <v>111421.181217718</v>
      </c>
      <c r="E2347">
        <v>-4173.6380817336503</v>
      </c>
      <c r="F2347">
        <v>141440.936525105</v>
      </c>
      <c r="G2347">
        <v>59.999996447329899</v>
      </c>
    </row>
    <row r="2348" spans="1:7" x14ac:dyDescent="0.25">
      <c r="A2348">
        <v>117.3</v>
      </c>
      <c r="B2348">
        <v>1</v>
      </c>
      <c r="C2348">
        <v>1</v>
      </c>
      <c r="D2348">
        <v>111432.49896608399</v>
      </c>
      <c r="E2348">
        <v>-4647.0986943172102</v>
      </c>
      <c r="F2348">
        <v>141447.449101612</v>
      </c>
      <c r="G2348">
        <v>59.999995304834101</v>
      </c>
    </row>
    <row r="2349" spans="1:7" x14ac:dyDescent="0.25">
      <c r="A2349">
        <v>117.35</v>
      </c>
      <c r="B2349">
        <v>1</v>
      </c>
      <c r="C2349">
        <v>1</v>
      </c>
      <c r="D2349">
        <v>111417.209850735</v>
      </c>
      <c r="E2349">
        <v>-3748.2509224742798</v>
      </c>
      <c r="F2349">
        <v>141446.13743731499</v>
      </c>
      <c r="G2349">
        <v>59.9999952563062</v>
      </c>
    </row>
    <row r="2350" spans="1:7" x14ac:dyDescent="0.25">
      <c r="A2350">
        <v>117.4</v>
      </c>
      <c r="B2350">
        <v>1</v>
      </c>
      <c r="C2350">
        <v>1</v>
      </c>
      <c r="D2350">
        <v>111433.8876479</v>
      </c>
      <c r="E2350">
        <v>-4851.1567908992301</v>
      </c>
      <c r="F2350">
        <v>141453.12325752401</v>
      </c>
      <c r="G2350">
        <v>59.9999953968547</v>
      </c>
    </row>
    <row r="2351" spans="1:7" x14ac:dyDescent="0.25">
      <c r="A2351">
        <v>117.45</v>
      </c>
      <c r="B2351">
        <v>1</v>
      </c>
      <c r="C2351">
        <v>1</v>
      </c>
      <c r="D2351">
        <v>111470.157655533</v>
      </c>
      <c r="E2351">
        <v>-4036.22536452348</v>
      </c>
      <c r="F2351">
        <v>141456.71374002</v>
      </c>
      <c r="G2351">
        <v>59.999995164078001</v>
      </c>
    </row>
    <row r="2352" spans="1:7" x14ac:dyDescent="0.25">
      <c r="A2352">
        <v>117.5</v>
      </c>
      <c r="B2352">
        <v>1</v>
      </c>
      <c r="C2352">
        <v>1</v>
      </c>
      <c r="D2352">
        <v>111426.917347407</v>
      </c>
      <c r="E2352">
        <v>-4402.49538352932</v>
      </c>
      <c r="F2352">
        <v>141453.34842729499</v>
      </c>
      <c r="G2352">
        <v>59.999995057949903</v>
      </c>
    </row>
    <row r="2353" spans="1:7" x14ac:dyDescent="0.25">
      <c r="A2353">
        <v>117.55</v>
      </c>
      <c r="B2353">
        <v>1</v>
      </c>
      <c r="C2353">
        <v>1</v>
      </c>
      <c r="D2353">
        <v>111412.92668014301</v>
      </c>
      <c r="E2353">
        <v>-3943.7768786014299</v>
      </c>
      <c r="F2353">
        <v>141457.692957661</v>
      </c>
      <c r="G2353">
        <v>59.999994838889997</v>
      </c>
    </row>
    <row r="2354" spans="1:7" x14ac:dyDescent="0.25">
      <c r="A2354">
        <v>117.6</v>
      </c>
      <c r="B2354">
        <v>1</v>
      </c>
      <c r="C2354">
        <v>1</v>
      </c>
      <c r="D2354">
        <v>111457.91771769201</v>
      </c>
      <c r="E2354">
        <v>-5054.0031984054003</v>
      </c>
      <c r="F2354">
        <v>141463.095489678</v>
      </c>
      <c r="G2354">
        <v>59.999994687721902</v>
      </c>
    </row>
    <row r="2355" spans="1:7" x14ac:dyDescent="0.25">
      <c r="A2355">
        <v>117.65</v>
      </c>
      <c r="B2355">
        <v>1</v>
      </c>
      <c r="C2355">
        <v>1</v>
      </c>
      <c r="D2355">
        <v>111541.35719293301</v>
      </c>
      <c r="E2355">
        <v>-3458.7087303875701</v>
      </c>
      <c r="F2355">
        <v>141463.398714532</v>
      </c>
      <c r="G2355">
        <v>59.999995187916497</v>
      </c>
    </row>
    <row r="2356" spans="1:7" x14ac:dyDescent="0.25">
      <c r="A2356">
        <v>117.7</v>
      </c>
      <c r="B2356">
        <v>1</v>
      </c>
      <c r="C2356">
        <v>1</v>
      </c>
      <c r="D2356">
        <v>111519.77209201601</v>
      </c>
      <c r="E2356">
        <v>-4520.7704498507401</v>
      </c>
      <c r="F2356">
        <v>141468.44306216799</v>
      </c>
      <c r="G2356">
        <v>59.999994457025799</v>
      </c>
    </row>
    <row r="2357" spans="1:7" x14ac:dyDescent="0.25">
      <c r="A2357">
        <v>117.75</v>
      </c>
      <c r="B2357">
        <v>1</v>
      </c>
      <c r="C2357">
        <v>1</v>
      </c>
      <c r="D2357">
        <v>111506.216941269</v>
      </c>
      <c r="E2357">
        <v>-4468.2270208837499</v>
      </c>
      <c r="F2357">
        <v>141468.24093917001</v>
      </c>
      <c r="G2357">
        <v>59.999995109059803</v>
      </c>
    </row>
    <row r="2358" spans="1:7" x14ac:dyDescent="0.25">
      <c r="A2358">
        <v>117.8</v>
      </c>
      <c r="B2358">
        <v>1</v>
      </c>
      <c r="C2358">
        <v>1</v>
      </c>
      <c r="D2358">
        <v>111612.375896093</v>
      </c>
      <c r="E2358">
        <v>-3718.3961730962601</v>
      </c>
      <c r="F2358">
        <v>141473.85011437599</v>
      </c>
      <c r="G2358">
        <v>59.999995795553197</v>
      </c>
    </row>
    <row r="2359" spans="1:7" x14ac:dyDescent="0.25">
      <c r="A2359">
        <v>117.85</v>
      </c>
      <c r="B2359">
        <v>1</v>
      </c>
      <c r="C2359">
        <v>1</v>
      </c>
      <c r="D2359">
        <v>111509.37734094801</v>
      </c>
      <c r="E2359">
        <v>-4872.38871620397</v>
      </c>
      <c r="F2359">
        <v>141475.374980238</v>
      </c>
      <c r="G2359">
        <v>59.999995704168001</v>
      </c>
    </row>
    <row r="2360" spans="1:7" x14ac:dyDescent="0.25">
      <c r="A2360">
        <v>117.9</v>
      </c>
      <c r="B2360">
        <v>1</v>
      </c>
      <c r="C2360">
        <v>1</v>
      </c>
      <c r="D2360">
        <v>111494.646668879</v>
      </c>
      <c r="E2360">
        <v>-5344.7728050170499</v>
      </c>
      <c r="F2360">
        <v>141478.48475737101</v>
      </c>
      <c r="G2360">
        <v>59.999995034578497</v>
      </c>
    </row>
    <row r="2361" spans="1:7" x14ac:dyDescent="0.25">
      <c r="A2361">
        <v>117.95</v>
      </c>
      <c r="B2361">
        <v>1</v>
      </c>
      <c r="C2361">
        <v>1</v>
      </c>
      <c r="D2361">
        <v>111486.943728984</v>
      </c>
      <c r="E2361">
        <v>-3667.4007229619801</v>
      </c>
      <c r="F2361">
        <v>141481.92003520401</v>
      </c>
      <c r="G2361">
        <v>59.999995846006897</v>
      </c>
    </row>
    <row r="2362" spans="1:7" x14ac:dyDescent="0.25">
      <c r="A2362">
        <v>118</v>
      </c>
      <c r="B2362">
        <v>1</v>
      </c>
      <c r="C2362">
        <v>1</v>
      </c>
      <c r="D2362">
        <v>111454.414715595</v>
      </c>
      <c r="E2362">
        <v>-4038.3506445940902</v>
      </c>
      <c r="F2362">
        <v>141480.46388199899</v>
      </c>
      <c r="G2362">
        <v>59.999994998932102</v>
      </c>
    </row>
    <row r="2363" spans="1:7" x14ac:dyDescent="0.25">
      <c r="A2363">
        <v>118.05</v>
      </c>
      <c r="B2363">
        <v>1</v>
      </c>
      <c r="C2363">
        <v>1</v>
      </c>
      <c r="D2363">
        <v>111546.69237502701</v>
      </c>
      <c r="E2363">
        <v>-3706.4004652983299</v>
      </c>
      <c r="F2363">
        <v>141483.25540263599</v>
      </c>
      <c r="G2363">
        <v>59.999994227090397</v>
      </c>
    </row>
    <row r="2364" spans="1:7" x14ac:dyDescent="0.25">
      <c r="A2364">
        <v>118.1</v>
      </c>
      <c r="B2364">
        <v>1</v>
      </c>
      <c r="C2364">
        <v>1</v>
      </c>
      <c r="D2364">
        <v>111551.35478387099</v>
      </c>
      <c r="E2364">
        <v>-5077.1233053297201</v>
      </c>
      <c r="F2364">
        <v>141486.841596137</v>
      </c>
      <c r="G2364">
        <v>59.999995913350901</v>
      </c>
    </row>
    <row r="2365" spans="1:7" x14ac:dyDescent="0.25">
      <c r="A2365">
        <v>118.15</v>
      </c>
      <c r="B2365">
        <v>1</v>
      </c>
      <c r="C2365">
        <v>1</v>
      </c>
      <c r="D2365">
        <v>111512.20787013401</v>
      </c>
      <c r="E2365">
        <v>-4253.2839848273397</v>
      </c>
      <c r="F2365">
        <v>141493.06136327199</v>
      </c>
      <c r="G2365">
        <v>59.999995079501197</v>
      </c>
    </row>
    <row r="2366" spans="1:7" x14ac:dyDescent="0.25">
      <c r="A2366">
        <v>118.2</v>
      </c>
      <c r="B2366">
        <v>1</v>
      </c>
      <c r="C2366">
        <v>1</v>
      </c>
      <c r="D2366">
        <v>111478.097838152</v>
      </c>
      <c r="E2366">
        <v>-3839.3469526662102</v>
      </c>
      <c r="F2366">
        <v>141492.121046318</v>
      </c>
      <c r="G2366">
        <v>59.999994991267698</v>
      </c>
    </row>
    <row r="2367" spans="1:7" x14ac:dyDescent="0.25">
      <c r="A2367">
        <v>118.25</v>
      </c>
      <c r="B2367">
        <v>1</v>
      </c>
      <c r="C2367">
        <v>1</v>
      </c>
      <c r="D2367">
        <v>111527.72958934199</v>
      </c>
      <c r="E2367">
        <v>-4730.8784967995698</v>
      </c>
      <c r="F2367">
        <v>141496.726952111</v>
      </c>
      <c r="G2367">
        <v>59.999994153350798</v>
      </c>
    </row>
    <row r="2368" spans="1:7" x14ac:dyDescent="0.25">
      <c r="A2368">
        <v>118.3</v>
      </c>
      <c r="B2368">
        <v>1</v>
      </c>
      <c r="C2368">
        <v>1</v>
      </c>
      <c r="D2368">
        <v>111478.08132074399</v>
      </c>
      <c r="E2368">
        <v>-3997.5553857868399</v>
      </c>
      <c r="F2368">
        <v>141495.682200343</v>
      </c>
      <c r="G2368">
        <v>59.999994508134897</v>
      </c>
    </row>
    <row r="2369" spans="1:7" x14ac:dyDescent="0.25">
      <c r="A2369">
        <v>118.35</v>
      </c>
      <c r="B2369">
        <v>1</v>
      </c>
      <c r="C2369">
        <v>1</v>
      </c>
      <c r="D2369">
        <v>111513.768717364</v>
      </c>
      <c r="E2369">
        <v>-5033.0425223469401</v>
      </c>
      <c r="F2369">
        <v>141501.25705931001</v>
      </c>
      <c r="G2369">
        <v>59.999994901298798</v>
      </c>
    </row>
    <row r="2370" spans="1:7" x14ac:dyDescent="0.25">
      <c r="A2370">
        <v>118.4</v>
      </c>
      <c r="B2370">
        <v>1</v>
      </c>
      <c r="C2370">
        <v>1</v>
      </c>
      <c r="D2370">
        <v>111514.748386639</v>
      </c>
      <c r="E2370">
        <v>-4310.7196406186704</v>
      </c>
      <c r="F2370">
        <v>141503.265855176</v>
      </c>
      <c r="G2370">
        <v>59.999995091751799</v>
      </c>
    </row>
    <row r="2371" spans="1:7" x14ac:dyDescent="0.25">
      <c r="A2371">
        <v>118.45</v>
      </c>
      <c r="B2371">
        <v>1</v>
      </c>
      <c r="C2371">
        <v>1</v>
      </c>
      <c r="D2371">
        <v>111546.46289600201</v>
      </c>
      <c r="E2371">
        <v>-4198.0503852679803</v>
      </c>
      <c r="F2371">
        <v>141505.988614089</v>
      </c>
      <c r="G2371">
        <v>59.999995267059603</v>
      </c>
    </row>
    <row r="2372" spans="1:7" x14ac:dyDescent="0.25">
      <c r="A2372">
        <v>118.5</v>
      </c>
      <c r="B2372">
        <v>1</v>
      </c>
      <c r="C2372">
        <v>1</v>
      </c>
      <c r="D2372">
        <v>111382.726527288</v>
      </c>
      <c r="E2372">
        <v>-3959.8729186109799</v>
      </c>
      <c r="F2372">
        <v>141508.14830202199</v>
      </c>
      <c r="G2372">
        <v>59.9999951884718</v>
      </c>
    </row>
    <row r="2373" spans="1:7" x14ac:dyDescent="0.25">
      <c r="A2373">
        <v>118.55</v>
      </c>
      <c r="B2373">
        <v>1</v>
      </c>
      <c r="C2373">
        <v>1</v>
      </c>
      <c r="D2373">
        <v>111533.670824063</v>
      </c>
      <c r="E2373">
        <v>-3420.9089879296998</v>
      </c>
      <c r="F2373">
        <v>141509.98070934601</v>
      </c>
      <c r="G2373">
        <v>59.999995570998102</v>
      </c>
    </row>
    <row r="2374" spans="1:7" x14ac:dyDescent="0.25">
      <c r="A2374">
        <v>118.6</v>
      </c>
      <c r="B2374">
        <v>1</v>
      </c>
      <c r="C2374">
        <v>1</v>
      </c>
      <c r="D2374">
        <v>111497.792604446</v>
      </c>
      <c r="E2374">
        <v>-3532.10393517803</v>
      </c>
      <c r="F2374">
        <v>141512.347196513</v>
      </c>
      <c r="G2374">
        <v>59.999996018272903</v>
      </c>
    </row>
    <row r="2375" spans="1:7" x14ac:dyDescent="0.25">
      <c r="A2375">
        <v>118.65</v>
      </c>
      <c r="B2375">
        <v>1</v>
      </c>
      <c r="C2375">
        <v>1</v>
      </c>
      <c r="D2375">
        <v>111580.026183325</v>
      </c>
      <c r="E2375">
        <v>-3989.5739604087098</v>
      </c>
      <c r="F2375">
        <v>141514.13533541301</v>
      </c>
      <c r="G2375">
        <v>59.999994913009701</v>
      </c>
    </row>
    <row r="2376" spans="1:7" x14ac:dyDescent="0.25">
      <c r="A2376">
        <v>118.7</v>
      </c>
      <c r="B2376">
        <v>1</v>
      </c>
      <c r="C2376">
        <v>1</v>
      </c>
      <c r="D2376">
        <v>111655.90036345299</v>
      </c>
      <c r="E2376">
        <v>-3185.6157627908701</v>
      </c>
      <c r="F2376">
        <v>141518.85301957201</v>
      </c>
      <c r="G2376">
        <v>59.999995297237298</v>
      </c>
    </row>
    <row r="2377" spans="1:7" x14ac:dyDescent="0.25">
      <c r="A2377">
        <v>118.75</v>
      </c>
      <c r="B2377">
        <v>1</v>
      </c>
      <c r="C2377">
        <v>1</v>
      </c>
      <c r="D2377">
        <v>111478.709967074</v>
      </c>
      <c r="E2377">
        <v>-3132.1998739389901</v>
      </c>
      <c r="F2377">
        <v>141519.309207079</v>
      </c>
      <c r="G2377">
        <v>59.999995356807297</v>
      </c>
    </row>
    <row r="2378" spans="1:7" x14ac:dyDescent="0.25">
      <c r="A2378">
        <v>118.8</v>
      </c>
      <c r="B2378">
        <v>1</v>
      </c>
      <c r="C2378">
        <v>1</v>
      </c>
      <c r="D2378">
        <v>111471.535176498</v>
      </c>
      <c r="E2378">
        <v>-4000.64857859016</v>
      </c>
      <c r="F2378">
        <v>141523.645134383</v>
      </c>
      <c r="G2378">
        <v>59.999994268155803</v>
      </c>
    </row>
    <row r="2379" spans="1:7" x14ac:dyDescent="0.25">
      <c r="A2379">
        <v>118.85</v>
      </c>
      <c r="B2379">
        <v>1</v>
      </c>
      <c r="C2379">
        <v>1</v>
      </c>
      <c r="D2379">
        <v>111582.50484325</v>
      </c>
      <c r="E2379">
        <v>-3714.9013249498198</v>
      </c>
      <c r="F2379">
        <v>141527.72425289601</v>
      </c>
      <c r="G2379">
        <v>59.999994933092403</v>
      </c>
    </row>
    <row r="2380" spans="1:7" x14ac:dyDescent="0.25">
      <c r="A2380">
        <v>118.9</v>
      </c>
      <c r="B2380">
        <v>1</v>
      </c>
      <c r="C2380">
        <v>1</v>
      </c>
      <c r="D2380">
        <v>111581.10127930201</v>
      </c>
      <c r="E2380">
        <v>-3624.38311926911</v>
      </c>
      <c r="F2380">
        <v>141528.480635841</v>
      </c>
      <c r="G2380">
        <v>59.999995714254901</v>
      </c>
    </row>
    <row r="2381" spans="1:7" x14ac:dyDescent="0.25">
      <c r="A2381">
        <v>118.95</v>
      </c>
      <c r="B2381">
        <v>1</v>
      </c>
      <c r="C2381">
        <v>1</v>
      </c>
      <c r="D2381">
        <v>111525.54209572601</v>
      </c>
      <c r="E2381">
        <v>-3755.8961300764399</v>
      </c>
      <c r="F2381">
        <v>141530.67710125601</v>
      </c>
      <c r="G2381">
        <v>59.999995252751297</v>
      </c>
    </row>
    <row r="2382" spans="1:7" x14ac:dyDescent="0.25">
      <c r="A2382">
        <v>119</v>
      </c>
      <c r="B2382">
        <v>1</v>
      </c>
      <c r="C2382">
        <v>1</v>
      </c>
      <c r="D2382">
        <v>111546.03449083101</v>
      </c>
      <c r="E2382">
        <v>-3869.0917111910398</v>
      </c>
      <c r="F2382">
        <v>141533.44054849201</v>
      </c>
      <c r="G2382">
        <v>59.9999952087229</v>
      </c>
    </row>
    <row r="2383" spans="1:7" x14ac:dyDescent="0.25">
      <c r="A2383">
        <v>119.05</v>
      </c>
      <c r="B2383">
        <v>1</v>
      </c>
      <c r="C2383">
        <v>1</v>
      </c>
      <c r="D2383">
        <v>111550.29343591499</v>
      </c>
      <c r="E2383">
        <v>-3192.3326545384598</v>
      </c>
      <c r="F2383">
        <v>141536.19454810201</v>
      </c>
      <c r="G2383">
        <v>59.999994022213997</v>
      </c>
    </row>
    <row r="2384" spans="1:7" x14ac:dyDescent="0.25">
      <c r="A2384">
        <v>119.1</v>
      </c>
      <c r="B2384">
        <v>1</v>
      </c>
      <c r="C2384">
        <v>1</v>
      </c>
      <c r="D2384">
        <v>111637.68607080801</v>
      </c>
      <c r="E2384">
        <v>-3863.7264836119998</v>
      </c>
      <c r="F2384">
        <v>141536.48542413901</v>
      </c>
      <c r="G2384">
        <v>59.999994946553798</v>
      </c>
    </row>
    <row r="2385" spans="1:7" x14ac:dyDescent="0.25">
      <c r="A2385">
        <v>119.15</v>
      </c>
      <c r="B2385">
        <v>1</v>
      </c>
      <c r="C2385">
        <v>1</v>
      </c>
      <c r="D2385">
        <v>111670.860463228</v>
      </c>
      <c r="E2385">
        <v>-2907.01007010489</v>
      </c>
      <c r="F2385">
        <v>141537.70142046001</v>
      </c>
      <c r="G2385">
        <v>59.9999950102195</v>
      </c>
    </row>
    <row r="2386" spans="1:7" x14ac:dyDescent="0.25">
      <c r="A2386">
        <v>119.2</v>
      </c>
      <c r="B2386">
        <v>1</v>
      </c>
      <c r="C2386">
        <v>1</v>
      </c>
      <c r="D2386">
        <v>111526.831675127</v>
      </c>
      <c r="E2386">
        <v>-3416.00905657567</v>
      </c>
      <c r="F2386">
        <v>141540.26498134201</v>
      </c>
      <c r="G2386">
        <v>59.999995827524501</v>
      </c>
    </row>
    <row r="2387" spans="1:7" x14ac:dyDescent="0.25">
      <c r="A2387">
        <v>119.25</v>
      </c>
      <c r="B2387">
        <v>1</v>
      </c>
      <c r="C2387">
        <v>1</v>
      </c>
      <c r="D2387">
        <v>111523.34591785001</v>
      </c>
      <c r="E2387">
        <v>-3501.29702113848</v>
      </c>
      <c r="F2387">
        <v>141544.05060568999</v>
      </c>
      <c r="G2387">
        <v>59.999995630386202</v>
      </c>
    </row>
    <row r="2388" spans="1:7" x14ac:dyDescent="0.25">
      <c r="A2388">
        <v>119.3</v>
      </c>
      <c r="B2388">
        <v>1</v>
      </c>
      <c r="C2388">
        <v>1</v>
      </c>
      <c r="D2388">
        <v>111583.698970845</v>
      </c>
      <c r="E2388">
        <v>-4291.4247765166401</v>
      </c>
      <c r="F2388">
        <v>141549.18754229299</v>
      </c>
      <c r="G2388">
        <v>59.999996201317202</v>
      </c>
    </row>
    <row r="2389" spans="1:7" x14ac:dyDescent="0.25">
      <c r="A2389">
        <v>119.35</v>
      </c>
      <c r="B2389">
        <v>1</v>
      </c>
      <c r="C2389">
        <v>1</v>
      </c>
      <c r="D2389">
        <v>111550.80843614</v>
      </c>
      <c r="E2389">
        <v>-3611.3262900639702</v>
      </c>
      <c r="F2389">
        <v>141547.849964283</v>
      </c>
      <c r="G2389">
        <v>59.999994697573001</v>
      </c>
    </row>
    <row r="2390" spans="1:7" x14ac:dyDescent="0.25">
      <c r="A2390">
        <v>119.4</v>
      </c>
      <c r="B2390">
        <v>1</v>
      </c>
      <c r="C2390">
        <v>1</v>
      </c>
      <c r="D2390">
        <v>111629.06663422</v>
      </c>
      <c r="E2390">
        <v>-2862.27890964578</v>
      </c>
      <c r="F2390">
        <v>141554.422490789</v>
      </c>
      <c r="G2390">
        <v>59.999994535577997</v>
      </c>
    </row>
    <row r="2391" spans="1:7" x14ac:dyDescent="0.25">
      <c r="A2391">
        <v>119.45</v>
      </c>
      <c r="B2391">
        <v>1</v>
      </c>
      <c r="C2391">
        <v>1</v>
      </c>
      <c r="D2391">
        <v>111581.994831128</v>
      </c>
      <c r="E2391">
        <v>-3139.6105491231901</v>
      </c>
      <c r="F2391">
        <v>141552.78448379799</v>
      </c>
      <c r="G2391">
        <v>59.999995835146301</v>
      </c>
    </row>
    <row r="2392" spans="1:7" x14ac:dyDescent="0.25">
      <c r="A2392">
        <v>119.5</v>
      </c>
      <c r="B2392">
        <v>1</v>
      </c>
      <c r="C2392">
        <v>1</v>
      </c>
      <c r="D2392">
        <v>111576.759756862</v>
      </c>
      <c r="E2392">
        <v>-3790.3273254773198</v>
      </c>
      <c r="F2392">
        <v>141552.15511512701</v>
      </c>
      <c r="G2392">
        <v>59.9999953461109</v>
      </c>
    </row>
    <row r="2393" spans="1:7" x14ac:dyDescent="0.25">
      <c r="A2393">
        <v>119.55</v>
      </c>
      <c r="B2393">
        <v>1</v>
      </c>
      <c r="C2393">
        <v>1</v>
      </c>
      <c r="D2393">
        <v>111622.144275386</v>
      </c>
      <c r="E2393">
        <v>-2745.53711566931</v>
      </c>
      <c r="F2393">
        <v>141561.21736156</v>
      </c>
      <c r="G2393">
        <v>59.9999948404759</v>
      </c>
    </row>
    <row r="2394" spans="1:7" x14ac:dyDescent="0.25">
      <c r="A2394">
        <v>119.6</v>
      </c>
      <c r="B2394">
        <v>1</v>
      </c>
      <c r="C2394">
        <v>1</v>
      </c>
      <c r="D2394">
        <v>111601.05237985701</v>
      </c>
      <c r="E2394">
        <v>-2994.7032140616202</v>
      </c>
      <c r="F2394">
        <v>141559.58356165199</v>
      </c>
      <c r="G2394">
        <v>59.999995122308398</v>
      </c>
    </row>
    <row r="2395" spans="1:7" x14ac:dyDescent="0.25">
      <c r="A2395">
        <v>119.65</v>
      </c>
      <c r="B2395">
        <v>1</v>
      </c>
      <c r="C2395">
        <v>1</v>
      </c>
      <c r="D2395">
        <v>111500.016329787</v>
      </c>
      <c r="E2395">
        <v>-3090.2738930627702</v>
      </c>
      <c r="F2395">
        <v>141563.348608403</v>
      </c>
      <c r="G2395">
        <v>59.999994673595303</v>
      </c>
    </row>
    <row r="2396" spans="1:7" x14ac:dyDescent="0.25">
      <c r="A2396">
        <v>119.7</v>
      </c>
      <c r="B2396">
        <v>1</v>
      </c>
      <c r="C2396">
        <v>1</v>
      </c>
      <c r="D2396">
        <v>111643.594126362</v>
      </c>
      <c r="E2396">
        <v>-2977.1831505323598</v>
      </c>
      <c r="F2396">
        <v>141563.61111090399</v>
      </c>
      <c r="G2396">
        <v>59.999996020634804</v>
      </c>
    </row>
    <row r="2397" spans="1:7" x14ac:dyDescent="0.25">
      <c r="A2397">
        <v>119.75</v>
      </c>
      <c r="B2397">
        <v>1</v>
      </c>
      <c r="C2397">
        <v>1</v>
      </c>
      <c r="D2397">
        <v>111630.704141956</v>
      </c>
      <c r="E2397">
        <v>-3513.8779420675701</v>
      </c>
      <c r="F2397">
        <v>141564.669144377</v>
      </c>
      <c r="G2397">
        <v>59.9999955409642</v>
      </c>
    </row>
    <row r="2398" spans="1:7" x14ac:dyDescent="0.25">
      <c r="A2398">
        <v>119.8</v>
      </c>
      <c r="B2398">
        <v>1</v>
      </c>
      <c r="C2398">
        <v>1</v>
      </c>
      <c r="D2398">
        <v>111588.622553179</v>
      </c>
      <c r="E2398">
        <v>-3660.8715680289101</v>
      </c>
      <c r="F2398">
        <v>141570.073454539</v>
      </c>
      <c r="G2398">
        <v>59.999995254873703</v>
      </c>
    </row>
    <row r="2399" spans="1:7" x14ac:dyDescent="0.25">
      <c r="A2399">
        <v>119.85</v>
      </c>
      <c r="B2399">
        <v>1</v>
      </c>
      <c r="C2399">
        <v>1</v>
      </c>
      <c r="D2399">
        <v>111570.00512355501</v>
      </c>
      <c r="E2399">
        <v>-4057.4557731248901</v>
      </c>
      <c r="F2399">
        <v>141572.697559158</v>
      </c>
      <c r="G2399">
        <v>59.999995873076401</v>
      </c>
    </row>
    <row r="2400" spans="1:7" x14ac:dyDescent="0.25">
      <c r="A2400">
        <v>119.9</v>
      </c>
      <c r="B2400">
        <v>1</v>
      </c>
      <c r="C2400">
        <v>1</v>
      </c>
      <c r="D2400">
        <v>111575.15900257201</v>
      </c>
      <c r="E2400">
        <v>-3624.6851578456499</v>
      </c>
      <c r="F2400">
        <v>141573.76316462399</v>
      </c>
      <c r="G2400">
        <v>59.999994645553798</v>
      </c>
    </row>
    <row r="2401" spans="1:7" x14ac:dyDescent="0.25">
      <c r="A2401">
        <v>119.95</v>
      </c>
      <c r="B2401">
        <v>1</v>
      </c>
      <c r="C2401">
        <v>1</v>
      </c>
      <c r="D2401">
        <v>111644.12379736399</v>
      </c>
      <c r="E2401">
        <v>-2043.46176447064</v>
      </c>
      <c r="F2401">
        <v>141576.16334677799</v>
      </c>
      <c r="G2401">
        <v>59.999996291407498</v>
      </c>
    </row>
    <row r="2402" spans="1:7" x14ac:dyDescent="0.25">
      <c r="A2402">
        <v>120</v>
      </c>
      <c r="B2402">
        <v>1</v>
      </c>
      <c r="C2402">
        <v>1</v>
      </c>
      <c r="D2402">
        <v>111653.303114503</v>
      </c>
      <c r="E2402">
        <v>-3595.2436089021098</v>
      </c>
      <c r="F2402">
        <v>141578.79720972301</v>
      </c>
      <c r="G2402">
        <v>59.999995011841101</v>
      </c>
    </row>
    <row r="2403" spans="1:7" x14ac:dyDescent="0.25">
      <c r="A2403">
        <v>120.05</v>
      </c>
      <c r="B2403">
        <v>1</v>
      </c>
      <c r="C2403">
        <v>1</v>
      </c>
      <c r="D2403">
        <v>111597.685236141</v>
      </c>
      <c r="E2403">
        <v>-3306.4826346097602</v>
      </c>
      <c r="F2403">
        <v>141579.832241208</v>
      </c>
      <c r="G2403">
        <v>59.999995814775602</v>
      </c>
    </row>
    <row r="2404" spans="1:7" x14ac:dyDescent="0.25">
      <c r="A2404">
        <v>120.1</v>
      </c>
      <c r="B2404">
        <v>1</v>
      </c>
      <c r="C2404">
        <v>1</v>
      </c>
      <c r="D2404">
        <v>111573.598088649</v>
      </c>
      <c r="E2404">
        <v>-3244.6778941491698</v>
      </c>
      <c r="F2404">
        <v>141583.69819070201</v>
      </c>
      <c r="G2404">
        <v>59.9999956580073</v>
      </c>
    </row>
    <row r="2405" spans="1:7" x14ac:dyDescent="0.25">
      <c r="A2405">
        <v>120.15</v>
      </c>
      <c r="B2405">
        <v>1</v>
      </c>
      <c r="C2405">
        <v>1</v>
      </c>
      <c r="D2405">
        <v>111644.460163949</v>
      </c>
      <c r="E2405">
        <v>-2696.3414778289498</v>
      </c>
      <c r="F2405">
        <v>141585.79371070399</v>
      </c>
      <c r="G2405">
        <v>59.999994987982802</v>
      </c>
    </row>
    <row r="2406" spans="1:7" x14ac:dyDescent="0.25">
      <c r="A2406">
        <v>120.2</v>
      </c>
      <c r="B2406">
        <v>1</v>
      </c>
      <c r="C2406">
        <v>1</v>
      </c>
      <c r="D2406">
        <v>111647.48337414701</v>
      </c>
      <c r="E2406">
        <v>-2501.95351337703</v>
      </c>
      <c r="F2406">
        <v>141585.821198049</v>
      </c>
      <c r="G2406">
        <v>59.999996655820603</v>
      </c>
    </row>
    <row r="2407" spans="1:7" x14ac:dyDescent="0.25">
      <c r="A2407">
        <v>120.25</v>
      </c>
      <c r="B2407">
        <v>1</v>
      </c>
      <c r="C2407">
        <v>1</v>
      </c>
      <c r="D2407">
        <v>111536.19832191399</v>
      </c>
      <c r="E2407">
        <v>-2956.0405613805301</v>
      </c>
      <c r="F2407">
        <v>141587.798164676</v>
      </c>
      <c r="G2407">
        <v>59.999995818051801</v>
      </c>
    </row>
    <row r="2408" spans="1:7" x14ac:dyDescent="0.25">
      <c r="A2408">
        <v>120.3</v>
      </c>
      <c r="B2408">
        <v>1</v>
      </c>
      <c r="C2408">
        <v>1</v>
      </c>
      <c r="D2408">
        <v>111597.510220736</v>
      </c>
      <c r="E2408">
        <v>-2210.3957223012599</v>
      </c>
      <c r="F2408">
        <v>141590.50969067201</v>
      </c>
      <c r="G2408">
        <v>59.9999953158854</v>
      </c>
    </row>
    <row r="2409" spans="1:7" x14ac:dyDescent="0.25">
      <c r="A2409">
        <v>120.35</v>
      </c>
      <c r="B2409">
        <v>1</v>
      </c>
      <c r="C2409">
        <v>1</v>
      </c>
      <c r="D2409">
        <v>111638.83790028399</v>
      </c>
      <c r="E2409">
        <v>-3626.6637771154901</v>
      </c>
      <c r="F2409">
        <v>141592.899981956</v>
      </c>
      <c r="G2409">
        <v>59.999995319025103</v>
      </c>
    </row>
    <row r="2410" spans="1:7" x14ac:dyDescent="0.25">
      <c r="A2410">
        <v>120.4</v>
      </c>
      <c r="B2410">
        <v>1</v>
      </c>
      <c r="C2410">
        <v>1</v>
      </c>
      <c r="D2410">
        <v>111641.43052829499</v>
      </c>
      <c r="E2410">
        <v>-2747.54753630922</v>
      </c>
      <c r="F2410">
        <v>141594.52354685499</v>
      </c>
      <c r="G2410">
        <v>59.999994825415499</v>
      </c>
    </row>
    <row r="2411" spans="1:7" x14ac:dyDescent="0.25">
      <c r="A2411">
        <v>120.45</v>
      </c>
      <c r="B2411">
        <v>1</v>
      </c>
      <c r="C2411">
        <v>1</v>
      </c>
      <c r="D2411">
        <v>111684.06935908701</v>
      </c>
      <c r="E2411">
        <v>-2706.81012223572</v>
      </c>
      <c r="F2411">
        <v>141596.49973126501</v>
      </c>
      <c r="G2411">
        <v>59.999996231429499</v>
      </c>
    </row>
    <row r="2412" spans="1:7" x14ac:dyDescent="0.25">
      <c r="A2412">
        <v>120.5</v>
      </c>
      <c r="B2412">
        <v>1</v>
      </c>
      <c r="C2412">
        <v>1</v>
      </c>
      <c r="D2412">
        <v>111630.511375623</v>
      </c>
      <c r="E2412">
        <v>-3106.91526669513</v>
      </c>
      <c r="F2412">
        <v>141598.038542469</v>
      </c>
      <c r="G2412">
        <v>59.999995886690698</v>
      </c>
    </row>
    <row r="2413" spans="1:7" x14ac:dyDescent="0.25">
      <c r="A2413">
        <v>120.55</v>
      </c>
      <c r="B2413">
        <v>1</v>
      </c>
      <c r="C2413">
        <v>1</v>
      </c>
      <c r="D2413">
        <v>111682.29757935699</v>
      </c>
      <c r="E2413">
        <v>-2558.3584761023099</v>
      </c>
      <c r="F2413">
        <v>141597.749168229</v>
      </c>
      <c r="G2413">
        <v>59.999996514467703</v>
      </c>
    </row>
    <row r="2414" spans="1:7" x14ac:dyDescent="0.25">
      <c r="A2414">
        <v>120.6</v>
      </c>
      <c r="B2414">
        <v>1</v>
      </c>
      <c r="C2414">
        <v>1</v>
      </c>
      <c r="D2414">
        <v>111644.74165322</v>
      </c>
      <c r="E2414">
        <v>-2968.2575325770499</v>
      </c>
      <c r="F2414">
        <v>141601.09907778</v>
      </c>
      <c r="G2414">
        <v>59.9999950616821</v>
      </c>
    </row>
    <row r="2415" spans="1:7" x14ac:dyDescent="0.25">
      <c r="A2415">
        <v>120.65</v>
      </c>
      <c r="B2415">
        <v>1</v>
      </c>
      <c r="C2415">
        <v>1</v>
      </c>
      <c r="D2415">
        <v>111681.816975992</v>
      </c>
      <c r="E2415">
        <v>-2060.51775725169</v>
      </c>
      <c r="F2415">
        <v>141603.35781336299</v>
      </c>
      <c r="G2415">
        <v>59.9999952962294</v>
      </c>
    </row>
    <row r="2416" spans="1:7" x14ac:dyDescent="0.25">
      <c r="A2416">
        <v>120.7</v>
      </c>
      <c r="B2416">
        <v>1</v>
      </c>
      <c r="C2416">
        <v>1</v>
      </c>
      <c r="D2416">
        <v>111566.88051611101</v>
      </c>
      <c r="E2416">
        <v>-2031.8012801140001</v>
      </c>
      <c r="F2416">
        <v>141607.29628425499</v>
      </c>
      <c r="G2416">
        <v>59.999996280759703</v>
      </c>
    </row>
    <row r="2417" spans="1:7" x14ac:dyDescent="0.25">
      <c r="A2417">
        <v>120.75</v>
      </c>
      <c r="B2417">
        <v>1</v>
      </c>
      <c r="C2417">
        <v>1</v>
      </c>
      <c r="D2417">
        <v>111706.97133182301</v>
      </c>
      <c r="E2417">
        <v>-2039.69394919146</v>
      </c>
      <c r="F2417">
        <v>141609.35083732399</v>
      </c>
      <c r="G2417">
        <v>59.999995182225298</v>
      </c>
    </row>
    <row r="2418" spans="1:7" x14ac:dyDescent="0.25">
      <c r="A2418">
        <v>120.8</v>
      </c>
      <c r="B2418">
        <v>1</v>
      </c>
      <c r="C2418">
        <v>1</v>
      </c>
      <c r="D2418">
        <v>111759.115262669</v>
      </c>
      <c r="E2418">
        <v>-2389.43620240052</v>
      </c>
      <c r="F2418">
        <v>141609.92957828401</v>
      </c>
      <c r="G2418">
        <v>59.999995475758602</v>
      </c>
    </row>
    <row r="2419" spans="1:7" x14ac:dyDescent="0.25">
      <c r="A2419">
        <v>120.85</v>
      </c>
      <c r="B2419">
        <v>1</v>
      </c>
      <c r="C2419">
        <v>1</v>
      </c>
      <c r="D2419">
        <v>111682.880944288</v>
      </c>
      <c r="E2419">
        <v>-2100.0109417219401</v>
      </c>
      <c r="F2419">
        <v>141613.849173403</v>
      </c>
      <c r="G2419">
        <v>59.999995624792703</v>
      </c>
    </row>
    <row r="2420" spans="1:7" x14ac:dyDescent="0.25">
      <c r="A2420">
        <v>120.9</v>
      </c>
      <c r="B2420">
        <v>1</v>
      </c>
      <c r="C2420">
        <v>1</v>
      </c>
      <c r="D2420">
        <v>111616.89584308</v>
      </c>
      <c r="E2420">
        <v>-3745.75564639301</v>
      </c>
      <c r="F2420">
        <v>141616.289748232</v>
      </c>
      <c r="G2420">
        <v>59.999995206977403</v>
      </c>
    </row>
    <row r="2421" spans="1:7" x14ac:dyDescent="0.25">
      <c r="A2421">
        <v>120.95</v>
      </c>
      <c r="B2421">
        <v>1</v>
      </c>
      <c r="C2421">
        <v>1</v>
      </c>
      <c r="D2421">
        <v>111607.376577018</v>
      </c>
      <c r="E2421">
        <v>-2330.5255999936398</v>
      </c>
      <c r="F2421">
        <v>141614.788304029</v>
      </c>
      <c r="G2421">
        <v>59.999995804589801</v>
      </c>
    </row>
    <row r="2422" spans="1:7" x14ac:dyDescent="0.25">
      <c r="A2422">
        <v>121</v>
      </c>
      <c r="B2422">
        <v>1</v>
      </c>
      <c r="C2422">
        <v>1</v>
      </c>
      <c r="D2422">
        <v>111659.419913021</v>
      </c>
      <c r="E2422">
        <v>-3029.7937872011498</v>
      </c>
      <c r="F2422">
        <v>141620.276056095</v>
      </c>
      <c r="G2422">
        <v>59.9999951708065</v>
      </c>
    </row>
    <row r="2423" spans="1:7" x14ac:dyDescent="0.25">
      <c r="A2423">
        <v>121.05</v>
      </c>
      <c r="B2423">
        <v>1</v>
      </c>
      <c r="C2423">
        <v>1</v>
      </c>
      <c r="D2423">
        <v>111750.50856336</v>
      </c>
      <c r="E2423">
        <v>-3616.11461547196</v>
      </c>
      <c r="F2423">
        <v>141620.471294819</v>
      </c>
      <c r="G2423">
        <v>59.999995451011301</v>
      </c>
    </row>
    <row r="2424" spans="1:7" x14ac:dyDescent="0.25">
      <c r="A2424">
        <v>121.1</v>
      </c>
      <c r="B2424">
        <v>1</v>
      </c>
      <c r="C2424">
        <v>1</v>
      </c>
      <c r="D2424">
        <v>111710.653211283</v>
      </c>
      <c r="E2424">
        <v>-2446.7775138328798</v>
      </c>
      <c r="F2424">
        <v>141622.91064584101</v>
      </c>
      <c r="G2424">
        <v>59.999994753999196</v>
      </c>
    </row>
    <row r="2425" spans="1:7" x14ac:dyDescent="0.25">
      <c r="A2425">
        <v>121.15</v>
      </c>
      <c r="B2425">
        <v>1</v>
      </c>
      <c r="C2425">
        <v>1</v>
      </c>
      <c r="D2425">
        <v>111687.530236266</v>
      </c>
      <c r="E2425">
        <v>-1473.7484773941701</v>
      </c>
      <c r="F2425">
        <v>141623.24900362699</v>
      </c>
      <c r="G2425">
        <v>59.9999962639613</v>
      </c>
    </row>
    <row r="2426" spans="1:7" x14ac:dyDescent="0.25">
      <c r="A2426">
        <v>121.2</v>
      </c>
      <c r="B2426">
        <v>1</v>
      </c>
      <c r="C2426">
        <v>1</v>
      </c>
      <c r="D2426">
        <v>111764.91610843901</v>
      </c>
      <c r="E2426">
        <v>-2523.6559792836401</v>
      </c>
      <c r="F2426">
        <v>141624.663571015</v>
      </c>
      <c r="G2426">
        <v>59.999995765969999</v>
      </c>
    </row>
    <row r="2427" spans="1:7" x14ac:dyDescent="0.25">
      <c r="A2427">
        <v>121.25</v>
      </c>
      <c r="B2427">
        <v>1</v>
      </c>
      <c r="C2427">
        <v>1</v>
      </c>
      <c r="D2427">
        <v>111609.401751642</v>
      </c>
      <c r="E2427">
        <v>-2665.7145706221199</v>
      </c>
      <c r="F2427">
        <v>141629.228863022</v>
      </c>
      <c r="G2427">
        <v>59.999995805878001</v>
      </c>
    </row>
    <row r="2428" spans="1:7" x14ac:dyDescent="0.25">
      <c r="A2428">
        <v>121.3</v>
      </c>
      <c r="B2428">
        <v>1</v>
      </c>
      <c r="C2428">
        <v>1</v>
      </c>
      <c r="D2428">
        <v>111676.878779462</v>
      </c>
      <c r="E2428">
        <v>-2763.3311124055999</v>
      </c>
      <c r="F2428">
        <v>141632.466802582</v>
      </c>
      <c r="G2428">
        <v>59.999995205819097</v>
      </c>
    </row>
    <row r="2429" spans="1:7" x14ac:dyDescent="0.25">
      <c r="A2429">
        <v>121.35</v>
      </c>
      <c r="B2429">
        <v>1</v>
      </c>
      <c r="C2429">
        <v>1</v>
      </c>
      <c r="D2429">
        <v>111577.927920407</v>
      </c>
      <c r="E2429">
        <v>-3440.3972643301499</v>
      </c>
      <c r="F2429">
        <v>141634.555251413</v>
      </c>
      <c r="G2429">
        <v>59.999994935423999</v>
      </c>
    </row>
    <row r="2430" spans="1:7" x14ac:dyDescent="0.25">
      <c r="A2430">
        <v>121.4</v>
      </c>
      <c r="B2430">
        <v>1</v>
      </c>
      <c r="C2430">
        <v>1</v>
      </c>
      <c r="D2430">
        <v>111587.056946533</v>
      </c>
      <c r="E2430">
        <v>-1723.9157614815199</v>
      </c>
      <c r="F2430">
        <v>141633.798005141</v>
      </c>
      <c r="G2430">
        <v>59.999995555546199</v>
      </c>
    </row>
    <row r="2431" spans="1:7" x14ac:dyDescent="0.25">
      <c r="A2431">
        <v>121.45</v>
      </c>
      <c r="B2431">
        <v>1</v>
      </c>
      <c r="C2431">
        <v>1</v>
      </c>
      <c r="D2431">
        <v>111718.837519102</v>
      </c>
      <c r="E2431">
        <v>-1529.1750492045501</v>
      </c>
      <c r="F2431">
        <v>141636.14840416299</v>
      </c>
      <c r="G2431">
        <v>59.9999972400757</v>
      </c>
    </row>
    <row r="2432" spans="1:7" x14ac:dyDescent="0.25">
      <c r="A2432">
        <v>121.5</v>
      </c>
      <c r="B2432">
        <v>1</v>
      </c>
      <c r="C2432">
        <v>1</v>
      </c>
      <c r="D2432">
        <v>111716.349674946</v>
      </c>
      <c r="E2432">
        <v>-2983.5688776481502</v>
      </c>
      <c r="F2432">
        <v>141640.35381235101</v>
      </c>
      <c r="G2432">
        <v>59.999995114816699</v>
      </c>
    </row>
    <row r="2433" spans="1:7" x14ac:dyDescent="0.25">
      <c r="A2433">
        <v>121.55</v>
      </c>
      <c r="B2433">
        <v>1</v>
      </c>
      <c r="C2433">
        <v>1</v>
      </c>
      <c r="D2433">
        <v>111669.010538167</v>
      </c>
      <c r="E2433">
        <v>-2601.2656268198598</v>
      </c>
      <c r="F2433">
        <v>141639.957274688</v>
      </c>
      <c r="G2433">
        <v>59.999996643318397</v>
      </c>
    </row>
    <row r="2434" spans="1:7" x14ac:dyDescent="0.25">
      <c r="A2434">
        <v>121.6</v>
      </c>
      <c r="B2434">
        <v>1</v>
      </c>
      <c r="C2434">
        <v>1</v>
      </c>
      <c r="D2434">
        <v>111754.471744373</v>
      </c>
      <c r="E2434">
        <v>-2254.82489360823</v>
      </c>
      <c r="F2434">
        <v>141642.42878723799</v>
      </c>
      <c r="G2434">
        <v>59.999994824761202</v>
      </c>
    </row>
    <row r="2435" spans="1:7" x14ac:dyDescent="0.25">
      <c r="A2435">
        <v>121.65</v>
      </c>
      <c r="B2435">
        <v>1</v>
      </c>
      <c r="C2435">
        <v>1</v>
      </c>
      <c r="D2435">
        <v>111767.17556189399</v>
      </c>
      <c r="E2435">
        <v>-1435.5692433551101</v>
      </c>
      <c r="F2435">
        <v>141644.209352568</v>
      </c>
      <c r="G2435">
        <v>59.999995724237102</v>
      </c>
    </row>
    <row r="2436" spans="1:7" x14ac:dyDescent="0.25">
      <c r="A2436">
        <v>121.7</v>
      </c>
      <c r="B2436">
        <v>1</v>
      </c>
      <c r="C2436">
        <v>1</v>
      </c>
      <c r="D2436">
        <v>111713.242634521</v>
      </c>
      <c r="E2436">
        <v>-2261.0972808230599</v>
      </c>
      <c r="F2436">
        <v>141645.667751678</v>
      </c>
      <c r="G2436">
        <v>59.999996282273599</v>
      </c>
    </row>
    <row r="2437" spans="1:7" x14ac:dyDescent="0.25">
      <c r="A2437">
        <v>121.75</v>
      </c>
      <c r="B2437">
        <v>1</v>
      </c>
      <c r="C2437">
        <v>1</v>
      </c>
      <c r="D2437">
        <v>111650.18894327201</v>
      </c>
      <c r="E2437">
        <v>-3152.9692896022202</v>
      </c>
      <c r="F2437">
        <v>141648.26237140899</v>
      </c>
      <c r="G2437">
        <v>59.999996155577399</v>
      </c>
    </row>
    <row r="2438" spans="1:7" x14ac:dyDescent="0.25">
      <c r="A2438">
        <v>121.8</v>
      </c>
      <c r="B2438">
        <v>1</v>
      </c>
      <c r="C2438">
        <v>1</v>
      </c>
      <c r="D2438">
        <v>111686.75003092</v>
      </c>
      <c r="E2438">
        <v>-1354.0580654062101</v>
      </c>
      <c r="F2438">
        <v>141646.832267947</v>
      </c>
      <c r="G2438">
        <v>59.9999955901148</v>
      </c>
    </row>
    <row r="2439" spans="1:7" x14ac:dyDescent="0.25">
      <c r="A2439">
        <v>121.85</v>
      </c>
      <c r="B2439">
        <v>1</v>
      </c>
      <c r="C2439">
        <v>1</v>
      </c>
      <c r="D2439">
        <v>111657.82865147199</v>
      </c>
      <c r="E2439">
        <v>-2455.1550651274501</v>
      </c>
      <c r="F2439">
        <v>141650.612742653</v>
      </c>
      <c r="G2439">
        <v>59.999996572141697</v>
      </c>
    </row>
    <row r="2440" spans="1:7" x14ac:dyDescent="0.25">
      <c r="A2440">
        <v>121.9</v>
      </c>
      <c r="B2440">
        <v>1</v>
      </c>
      <c r="C2440">
        <v>1</v>
      </c>
      <c r="D2440">
        <v>111678.084343597</v>
      </c>
      <c r="E2440">
        <v>-2289.9677636041802</v>
      </c>
      <c r="F2440">
        <v>141652.49135446301</v>
      </c>
      <c r="G2440">
        <v>59.999996443623502</v>
      </c>
    </row>
    <row r="2441" spans="1:7" x14ac:dyDescent="0.25">
      <c r="A2441">
        <v>121.95</v>
      </c>
      <c r="B2441">
        <v>1</v>
      </c>
      <c r="C2441">
        <v>1</v>
      </c>
      <c r="D2441">
        <v>111780.29478126099</v>
      </c>
      <c r="E2441">
        <v>-1087.8602559978699</v>
      </c>
      <c r="F2441">
        <v>141654.052095822</v>
      </c>
      <c r="G2441">
        <v>59.999996237615001</v>
      </c>
    </row>
    <row r="2442" spans="1:7" x14ac:dyDescent="0.25">
      <c r="A2442">
        <v>122</v>
      </c>
      <c r="B2442">
        <v>1</v>
      </c>
      <c r="C2442">
        <v>1</v>
      </c>
      <c r="D2442">
        <v>111699.30432197401</v>
      </c>
      <c r="E2442">
        <v>-1495.3772812550901</v>
      </c>
      <c r="F2442">
        <v>141656.25271976099</v>
      </c>
      <c r="G2442">
        <v>59.9999957345117</v>
      </c>
    </row>
    <row r="2443" spans="1:7" x14ac:dyDescent="0.25">
      <c r="A2443">
        <v>122.05</v>
      </c>
      <c r="B2443">
        <v>1</v>
      </c>
      <c r="C2443">
        <v>1</v>
      </c>
      <c r="D2443">
        <v>111763.709461719</v>
      </c>
      <c r="E2443">
        <v>-1031.6962763065701</v>
      </c>
      <c r="F2443">
        <v>141658.29096749201</v>
      </c>
      <c r="G2443">
        <v>59.9999966358072</v>
      </c>
    </row>
    <row r="2444" spans="1:7" x14ac:dyDescent="0.25">
      <c r="A2444">
        <v>122.1</v>
      </c>
      <c r="B2444">
        <v>1</v>
      </c>
      <c r="C2444">
        <v>1</v>
      </c>
      <c r="D2444">
        <v>111757.183558725</v>
      </c>
      <c r="E2444">
        <v>-1565.45357942546</v>
      </c>
      <c r="F2444">
        <v>141659.63039507801</v>
      </c>
      <c r="G2444">
        <v>59.999996061708401</v>
      </c>
    </row>
    <row r="2445" spans="1:7" x14ac:dyDescent="0.25">
      <c r="A2445">
        <v>122.15</v>
      </c>
      <c r="B2445">
        <v>1</v>
      </c>
      <c r="C2445">
        <v>1</v>
      </c>
      <c r="D2445">
        <v>111804.700039456</v>
      </c>
      <c r="E2445">
        <v>-899.20528431112302</v>
      </c>
      <c r="F2445">
        <v>141661.044070164</v>
      </c>
      <c r="G2445">
        <v>59.999995942690603</v>
      </c>
    </row>
    <row r="2446" spans="1:7" x14ac:dyDescent="0.25">
      <c r="A2446">
        <v>122.2</v>
      </c>
      <c r="B2446">
        <v>1</v>
      </c>
      <c r="C2446">
        <v>1</v>
      </c>
      <c r="D2446">
        <v>111704.49283367</v>
      </c>
      <c r="E2446">
        <v>-1918.9278595538201</v>
      </c>
      <c r="F2446">
        <v>141665.26458828</v>
      </c>
      <c r="G2446">
        <v>59.999995925445802</v>
      </c>
    </row>
    <row r="2447" spans="1:7" x14ac:dyDescent="0.25">
      <c r="A2447">
        <v>122.25</v>
      </c>
      <c r="B2447">
        <v>1</v>
      </c>
      <c r="C2447">
        <v>1</v>
      </c>
      <c r="D2447">
        <v>111707.75924348</v>
      </c>
      <c r="E2447">
        <v>-1151.39138982891</v>
      </c>
      <c r="F2447">
        <v>141667.30772557401</v>
      </c>
      <c r="G2447">
        <v>59.999995392454302</v>
      </c>
    </row>
    <row r="2448" spans="1:7" x14ac:dyDescent="0.25">
      <c r="A2448">
        <v>122.3</v>
      </c>
      <c r="B2448">
        <v>1</v>
      </c>
      <c r="C2448">
        <v>1</v>
      </c>
      <c r="D2448">
        <v>111798.880873829</v>
      </c>
      <c r="E2448">
        <v>-1791.71340980023</v>
      </c>
      <c r="F2448">
        <v>141667.310573072</v>
      </c>
      <c r="G2448">
        <v>59.9999959048737</v>
      </c>
    </row>
    <row r="2449" spans="1:7" x14ac:dyDescent="0.25">
      <c r="A2449">
        <v>122.35</v>
      </c>
      <c r="B2449">
        <v>1</v>
      </c>
      <c r="C2449">
        <v>1</v>
      </c>
      <c r="D2449">
        <v>111760.77312851899</v>
      </c>
      <c r="E2449">
        <v>-1961.8383029900499</v>
      </c>
      <c r="F2449">
        <v>141669.238459196</v>
      </c>
      <c r="G2449">
        <v>59.999995728197803</v>
      </c>
    </row>
    <row r="2450" spans="1:7" x14ac:dyDescent="0.25">
      <c r="A2450">
        <v>122.4</v>
      </c>
      <c r="B2450">
        <v>1</v>
      </c>
      <c r="C2450">
        <v>1</v>
      </c>
      <c r="D2450">
        <v>111622.78327236899</v>
      </c>
      <c r="E2450">
        <v>-721.91532174250301</v>
      </c>
      <c r="F2450">
        <v>141668.60849804801</v>
      </c>
      <c r="G2450">
        <v>59.999996345361701</v>
      </c>
    </row>
    <row r="2451" spans="1:7" x14ac:dyDescent="0.25">
      <c r="A2451">
        <v>122.45</v>
      </c>
      <c r="B2451">
        <v>1</v>
      </c>
      <c r="C2451">
        <v>1</v>
      </c>
      <c r="D2451">
        <v>111684.08617812399</v>
      </c>
      <c r="E2451">
        <v>-2606.4302781216902</v>
      </c>
      <c r="F2451">
        <v>141674.11196865101</v>
      </c>
      <c r="G2451">
        <v>59.9999961506415</v>
      </c>
    </row>
    <row r="2452" spans="1:7" x14ac:dyDescent="0.25">
      <c r="A2452">
        <v>122.5</v>
      </c>
      <c r="B2452">
        <v>1</v>
      </c>
      <c r="C2452">
        <v>1</v>
      </c>
      <c r="D2452">
        <v>111703.269583403</v>
      </c>
      <c r="E2452">
        <v>-551.28611703557897</v>
      </c>
      <c r="F2452">
        <v>141672.18235060599</v>
      </c>
      <c r="G2452">
        <v>59.999996274782099</v>
      </c>
    </row>
    <row r="2453" spans="1:7" x14ac:dyDescent="0.25">
      <c r="A2453">
        <v>122.55</v>
      </c>
      <c r="B2453">
        <v>1</v>
      </c>
      <c r="C2453">
        <v>1</v>
      </c>
      <c r="D2453">
        <v>111706.917672961</v>
      </c>
      <c r="E2453">
        <v>-629.75248604124897</v>
      </c>
      <c r="F2453">
        <v>141674.77793592599</v>
      </c>
      <c r="G2453">
        <v>59.999996315979402</v>
      </c>
    </row>
    <row r="2454" spans="1:7" x14ac:dyDescent="0.25">
      <c r="A2454">
        <v>122.6</v>
      </c>
      <c r="B2454">
        <v>1</v>
      </c>
      <c r="C2454">
        <v>1</v>
      </c>
      <c r="D2454">
        <v>111788.063417285</v>
      </c>
      <c r="E2454">
        <v>-1455.3213635736599</v>
      </c>
      <c r="F2454">
        <v>141676.14368350399</v>
      </c>
      <c r="G2454">
        <v>59.999995895298902</v>
      </c>
    </row>
    <row r="2455" spans="1:7" x14ac:dyDescent="0.25">
      <c r="A2455">
        <v>122.65</v>
      </c>
      <c r="B2455">
        <v>1</v>
      </c>
      <c r="C2455">
        <v>1</v>
      </c>
      <c r="D2455">
        <v>111898.413161292</v>
      </c>
      <c r="E2455">
        <v>-1471.83903187394</v>
      </c>
      <c r="F2455">
        <v>141679.99034570699</v>
      </c>
      <c r="G2455">
        <v>59.999997164651496</v>
      </c>
    </row>
    <row r="2456" spans="1:7" x14ac:dyDescent="0.25">
      <c r="A2456">
        <v>122.7</v>
      </c>
      <c r="B2456">
        <v>1</v>
      </c>
      <c r="C2456">
        <v>1</v>
      </c>
      <c r="D2456">
        <v>111726.229351093</v>
      </c>
      <c r="E2456">
        <v>-1599.2246389402001</v>
      </c>
      <c r="F2456">
        <v>141678.18452827001</v>
      </c>
      <c r="G2456">
        <v>59.999996309045699</v>
      </c>
    </row>
    <row r="2457" spans="1:7" x14ac:dyDescent="0.25">
      <c r="A2457">
        <v>122.75</v>
      </c>
      <c r="B2457">
        <v>1</v>
      </c>
      <c r="C2457">
        <v>1</v>
      </c>
      <c r="D2457">
        <v>111756.518862075</v>
      </c>
      <c r="E2457">
        <v>-1021.07288267333</v>
      </c>
      <c r="F2457">
        <v>141680.99488059699</v>
      </c>
      <c r="G2457">
        <v>59.999996190382802</v>
      </c>
    </row>
    <row r="2458" spans="1:7" x14ac:dyDescent="0.25">
      <c r="A2458">
        <v>122.8</v>
      </c>
      <c r="B2458">
        <v>1</v>
      </c>
      <c r="C2458">
        <v>1</v>
      </c>
      <c r="D2458">
        <v>111775.825789305</v>
      </c>
      <c r="E2458">
        <v>-1566.1474387190401</v>
      </c>
      <c r="F2458">
        <v>141684.059426141</v>
      </c>
      <c r="G2458">
        <v>59.999997223006503</v>
      </c>
    </row>
    <row r="2459" spans="1:7" x14ac:dyDescent="0.25">
      <c r="A2459">
        <v>122.85</v>
      </c>
      <c r="B2459">
        <v>1</v>
      </c>
      <c r="C2459">
        <v>1</v>
      </c>
      <c r="D2459">
        <v>111788.484417691</v>
      </c>
      <c r="E2459">
        <v>-1469.07711549643</v>
      </c>
      <c r="F2459">
        <v>141681.83428508</v>
      </c>
      <c r="G2459">
        <v>59.999995230976602</v>
      </c>
    </row>
    <row r="2460" spans="1:7" x14ac:dyDescent="0.25">
      <c r="A2460">
        <v>122.9</v>
      </c>
      <c r="B2460">
        <v>1</v>
      </c>
      <c r="C2460">
        <v>1</v>
      </c>
      <c r="D2460">
        <v>111772.883822249</v>
      </c>
      <c r="E2460">
        <v>-1208.7274069935099</v>
      </c>
      <c r="F2460">
        <v>141687.38425479</v>
      </c>
      <c r="G2460">
        <v>59.999996486812798</v>
      </c>
    </row>
    <row r="2461" spans="1:7" x14ac:dyDescent="0.25">
      <c r="A2461">
        <v>122.95</v>
      </c>
      <c r="B2461">
        <v>1</v>
      </c>
      <c r="C2461">
        <v>1</v>
      </c>
      <c r="D2461">
        <v>111699.196803204</v>
      </c>
      <c r="E2461">
        <v>-2029.2371123637199</v>
      </c>
      <c r="F2461">
        <v>141686.71524303799</v>
      </c>
      <c r="G2461">
        <v>59.999997297364899</v>
      </c>
    </row>
    <row r="2462" spans="1:7" x14ac:dyDescent="0.25">
      <c r="A2462">
        <v>123</v>
      </c>
      <c r="B2462">
        <v>1</v>
      </c>
      <c r="C2462">
        <v>1</v>
      </c>
      <c r="D2462">
        <v>111696.03652222099</v>
      </c>
      <c r="E2462">
        <v>-1410.5409139932101</v>
      </c>
      <c r="F2462">
        <v>141690.43358363499</v>
      </c>
      <c r="G2462">
        <v>59.999995596805</v>
      </c>
    </row>
    <row r="2463" spans="1:7" x14ac:dyDescent="0.25">
      <c r="A2463">
        <v>123.05</v>
      </c>
      <c r="B2463">
        <v>1</v>
      </c>
      <c r="C2463">
        <v>1</v>
      </c>
      <c r="D2463">
        <v>111642.238555666</v>
      </c>
      <c r="E2463">
        <v>-1956.69807008674</v>
      </c>
      <c r="F2463">
        <v>141691.22948550599</v>
      </c>
      <c r="G2463">
        <v>59.999996269783303</v>
      </c>
    </row>
    <row r="2464" spans="1:7" x14ac:dyDescent="0.25">
      <c r="A2464">
        <v>123.1</v>
      </c>
      <c r="B2464">
        <v>1</v>
      </c>
      <c r="C2464">
        <v>1</v>
      </c>
      <c r="D2464">
        <v>111777.80804150899</v>
      </c>
      <c r="E2464">
        <v>-2340.1657165055399</v>
      </c>
      <c r="F2464">
        <v>141693.86424075399</v>
      </c>
      <c r="G2464">
        <v>59.999995801631499</v>
      </c>
    </row>
    <row r="2465" spans="1:7" x14ac:dyDescent="0.25">
      <c r="A2465">
        <v>123.15</v>
      </c>
      <c r="B2465">
        <v>1</v>
      </c>
      <c r="C2465">
        <v>1</v>
      </c>
      <c r="D2465">
        <v>111822.247979329</v>
      </c>
      <c r="E2465">
        <v>-2097.4352259346201</v>
      </c>
      <c r="F2465">
        <v>141692.56466847699</v>
      </c>
      <c r="G2465">
        <v>59.999996233352398</v>
      </c>
    </row>
    <row r="2466" spans="1:7" x14ac:dyDescent="0.25">
      <c r="A2466">
        <v>123.2</v>
      </c>
      <c r="B2466">
        <v>1</v>
      </c>
      <c r="C2466">
        <v>1</v>
      </c>
      <c r="D2466">
        <v>111737.408934896</v>
      </c>
      <c r="E2466">
        <v>-1811.4307100854201</v>
      </c>
      <c r="F2466">
        <v>141695.74623176199</v>
      </c>
      <c r="G2466">
        <v>59.999996784597997</v>
      </c>
    </row>
    <row r="2467" spans="1:7" x14ac:dyDescent="0.25">
      <c r="A2467">
        <v>123.25</v>
      </c>
      <c r="B2467">
        <v>1</v>
      </c>
      <c r="C2467">
        <v>1</v>
      </c>
      <c r="D2467">
        <v>111757.166120401</v>
      </c>
      <c r="E2467">
        <v>-1774.68821565288</v>
      </c>
      <c r="F2467">
        <v>141698.09422845999</v>
      </c>
      <c r="G2467">
        <v>59.9999965113565</v>
      </c>
    </row>
    <row r="2468" spans="1:7" x14ac:dyDescent="0.25">
      <c r="A2468">
        <v>123.3</v>
      </c>
      <c r="B2468">
        <v>1</v>
      </c>
      <c r="C2468">
        <v>1</v>
      </c>
      <c r="D2468">
        <v>111885.42749132701</v>
      </c>
      <c r="E2468">
        <v>-914.52560739411797</v>
      </c>
      <c r="F2468">
        <v>141698.07686827399</v>
      </c>
      <c r="G2468">
        <v>59.9999966947098</v>
      </c>
    </row>
    <row r="2469" spans="1:7" x14ac:dyDescent="0.25">
      <c r="A2469">
        <v>123.35</v>
      </c>
      <c r="B2469">
        <v>1</v>
      </c>
      <c r="C2469">
        <v>1</v>
      </c>
      <c r="D2469">
        <v>111716.57430602401</v>
      </c>
      <c r="E2469">
        <v>-414.96809643360501</v>
      </c>
      <c r="F2469">
        <v>141700.67007451001</v>
      </c>
      <c r="G2469">
        <v>59.999996460992598</v>
      </c>
    </row>
    <row r="2470" spans="1:7" x14ac:dyDescent="0.25">
      <c r="A2470">
        <v>123.4</v>
      </c>
      <c r="B2470">
        <v>1</v>
      </c>
      <c r="C2470">
        <v>1</v>
      </c>
      <c r="D2470">
        <v>111651.284279992</v>
      </c>
      <c r="E2470">
        <v>-1216.8874490829701</v>
      </c>
      <c r="F2470">
        <v>141700.01256707101</v>
      </c>
      <c r="G2470">
        <v>59.999997029565399</v>
      </c>
    </row>
    <row r="2471" spans="1:7" x14ac:dyDescent="0.25">
      <c r="A2471">
        <v>123.45</v>
      </c>
      <c r="B2471">
        <v>1</v>
      </c>
      <c r="C2471">
        <v>1</v>
      </c>
      <c r="D2471">
        <v>111723.09762688</v>
      </c>
      <c r="E2471">
        <v>-918.88239647768796</v>
      </c>
      <c r="F2471">
        <v>141702.917920679</v>
      </c>
      <c r="G2471">
        <v>59.999996958457103</v>
      </c>
    </row>
    <row r="2472" spans="1:7" x14ac:dyDescent="0.25">
      <c r="A2472">
        <v>123.5</v>
      </c>
      <c r="B2472">
        <v>1</v>
      </c>
      <c r="C2472">
        <v>1</v>
      </c>
      <c r="D2472">
        <v>111708.174587363</v>
      </c>
      <c r="E2472">
        <v>-1427.4486274544699</v>
      </c>
      <c r="F2472">
        <v>141704.54009718299</v>
      </c>
      <c r="G2472">
        <v>59.999995676225801</v>
      </c>
    </row>
    <row r="2473" spans="1:7" x14ac:dyDescent="0.25">
      <c r="A2473">
        <v>123.55</v>
      </c>
      <c r="B2473">
        <v>1</v>
      </c>
      <c r="C2473">
        <v>1</v>
      </c>
      <c r="D2473">
        <v>111798.41134524001</v>
      </c>
      <c r="E2473">
        <v>-520.19289753328599</v>
      </c>
      <c r="F2473">
        <v>141704.19230545001</v>
      </c>
      <c r="G2473">
        <v>59.999996727417297</v>
      </c>
    </row>
    <row r="2474" spans="1:7" x14ac:dyDescent="0.25">
      <c r="A2474">
        <v>123.6</v>
      </c>
      <c r="B2474">
        <v>1</v>
      </c>
      <c r="C2474">
        <v>1</v>
      </c>
      <c r="D2474">
        <v>111753.46175522701</v>
      </c>
      <c r="E2474">
        <v>-1087.05790578553</v>
      </c>
      <c r="F2474">
        <v>141709.140758314</v>
      </c>
      <c r="G2474">
        <v>59.999996785512003</v>
      </c>
    </row>
    <row r="2475" spans="1:7" x14ac:dyDescent="0.25">
      <c r="A2475">
        <v>123.65</v>
      </c>
      <c r="B2475">
        <v>1</v>
      </c>
      <c r="C2475">
        <v>1</v>
      </c>
      <c r="D2475">
        <v>111774.61996141</v>
      </c>
      <c r="E2475">
        <v>-1474.8496998481601</v>
      </c>
      <c r="F2475">
        <v>141711.34484601399</v>
      </c>
      <c r="G2475">
        <v>59.999997584355398</v>
      </c>
    </row>
    <row r="2476" spans="1:7" x14ac:dyDescent="0.25">
      <c r="A2476">
        <v>123.7</v>
      </c>
      <c r="B2476">
        <v>1</v>
      </c>
      <c r="C2476">
        <v>1</v>
      </c>
      <c r="D2476">
        <v>111790.290294493</v>
      </c>
      <c r="E2476">
        <v>-410.42812033840897</v>
      </c>
      <c r="F2476">
        <v>141711.57362300801</v>
      </c>
      <c r="G2476">
        <v>59.999997141101097</v>
      </c>
    </row>
    <row r="2477" spans="1:7" x14ac:dyDescent="0.25">
      <c r="A2477">
        <v>123.75</v>
      </c>
      <c r="B2477">
        <v>1</v>
      </c>
      <c r="C2477">
        <v>1</v>
      </c>
      <c r="D2477">
        <v>111723.703389584</v>
      </c>
      <c r="E2477">
        <v>-1349.3668541454199</v>
      </c>
      <c r="F2477">
        <v>141712.14576342999</v>
      </c>
      <c r="G2477">
        <v>59.999997210824702</v>
      </c>
    </row>
    <row r="2478" spans="1:7" x14ac:dyDescent="0.25">
      <c r="A2478">
        <v>123.8</v>
      </c>
      <c r="B2478">
        <v>1</v>
      </c>
      <c r="C2478">
        <v>1</v>
      </c>
      <c r="D2478">
        <v>111723.77004046801</v>
      </c>
      <c r="E2478">
        <v>-268.71796735923198</v>
      </c>
      <c r="F2478">
        <v>141714.78719815699</v>
      </c>
      <c r="G2478">
        <v>59.999996645165702</v>
      </c>
    </row>
    <row r="2479" spans="1:7" x14ac:dyDescent="0.25">
      <c r="A2479">
        <v>123.85</v>
      </c>
      <c r="B2479">
        <v>1</v>
      </c>
      <c r="C2479">
        <v>1</v>
      </c>
      <c r="D2479">
        <v>111703.36683298599</v>
      </c>
      <c r="E2479">
        <v>-1033.08842426614</v>
      </c>
      <c r="F2479">
        <v>141713.98040031001</v>
      </c>
      <c r="G2479">
        <v>59.999996865095</v>
      </c>
    </row>
    <row r="2480" spans="1:7" x14ac:dyDescent="0.25">
      <c r="A2480">
        <v>123.9</v>
      </c>
      <c r="B2480">
        <v>1</v>
      </c>
      <c r="C2480">
        <v>1</v>
      </c>
      <c r="D2480">
        <v>111807.250921022</v>
      </c>
      <c r="E2480">
        <v>-2513.6646575949399</v>
      </c>
      <c r="F2480">
        <v>141717.86012893301</v>
      </c>
      <c r="G2480">
        <v>59.999997327708897</v>
      </c>
    </row>
    <row r="2481" spans="1:7" x14ac:dyDescent="0.25">
      <c r="A2481">
        <v>123.95</v>
      </c>
      <c r="B2481">
        <v>1</v>
      </c>
      <c r="C2481">
        <v>1</v>
      </c>
      <c r="D2481">
        <v>111697.899694426</v>
      </c>
      <c r="E2481">
        <v>-1605.1716376192001</v>
      </c>
      <c r="F2481">
        <v>141720.47392135701</v>
      </c>
      <c r="G2481">
        <v>59.999996379172003</v>
      </c>
    </row>
    <row r="2482" spans="1:7" x14ac:dyDescent="0.25">
      <c r="A2482">
        <v>124</v>
      </c>
      <c r="B2482">
        <v>1</v>
      </c>
      <c r="C2482">
        <v>1</v>
      </c>
      <c r="D2482">
        <v>111803.609914209</v>
      </c>
      <c r="E2482">
        <v>-1396.6309463923401</v>
      </c>
      <c r="F2482">
        <v>141720.03074893099</v>
      </c>
      <c r="G2482">
        <v>59.999996233219399</v>
      </c>
    </row>
    <row r="2483" spans="1:7" x14ac:dyDescent="0.25">
      <c r="A2483">
        <v>124.05</v>
      </c>
      <c r="B2483">
        <v>1</v>
      </c>
      <c r="C2483">
        <v>1</v>
      </c>
      <c r="D2483">
        <v>111787.005336435</v>
      </c>
      <c r="E2483">
        <v>-1243.18117969117</v>
      </c>
      <c r="F2483">
        <v>141719.01834169001</v>
      </c>
      <c r="G2483">
        <v>59.999996990797101</v>
      </c>
    </row>
    <row r="2484" spans="1:7" x14ac:dyDescent="0.25">
      <c r="A2484">
        <v>124.1</v>
      </c>
      <c r="B2484">
        <v>1</v>
      </c>
      <c r="C2484">
        <v>1</v>
      </c>
      <c r="D2484">
        <v>111782.556827794</v>
      </c>
      <c r="E2484">
        <v>-166.50165437097101</v>
      </c>
      <c r="F2484">
        <v>141722.005050262</v>
      </c>
      <c r="G2484">
        <v>59.9999974354673</v>
      </c>
    </row>
    <row r="2485" spans="1:7" x14ac:dyDescent="0.25">
      <c r="A2485">
        <v>124.15</v>
      </c>
      <c r="B2485">
        <v>1</v>
      </c>
      <c r="C2485">
        <v>1</v>
      </c>
      <c r="D2485">
        <v>111757.52971711299</v>
      </c>
      <c r="E2485">
        <v>-1579.5847133356899</v>
      </c>
      <c r="F2485">
        <v>141723.983997818</v>
      </c>
      <c r="G2485">
        <v>59.999996867244597</v>
      </c>
    </row>
    <row r="2486" spans="1:7" x14ac:dyDescent="0.25">
      <c r="A2486">
        <v>124.2</v>
      </c>
      <c r="B2486">
        <v>1</v>
      </c>
      <c r="C2486">
        <v>1</v>
      </c>
      <c r="D2486">
        <v>111829.68629469301</v>
      </c>
      <c r="E2486">
        <v>-1102.02692784087</v>
      </c>
      <c r="F2486">
        <v>141725.090786099</v>
      </c>
      <c r="G2486">
        <v>59.999996150888002</v>
      </c>
    </row>
    <row r="2487" spans="1:7" x14ac:dyDescent="0.25">
      <c r="A2487">
        <v>124.25</v>
      </c>
      <c r="B2487">
        <v>1</v>
      </c>
      <c r="C2487">
        <v>1</v>
      </c>
      <c r="D2487">
        <v>111788.35513983</v>
      </c>
      <c r="E2487">
        <v>-756.20826816830504</v>
      </c>
      <c r="F2487">
        <v>141727.843232588</v>
      </c>
      <c r="G2487">
        <v>59.999996718229198</v>
      </c>
    </row>
    <row r="2488" spans="1:7" x14ac:dyDescent="0.25">
      <c r="A2488">
        <v>124.3</v>
      </c>
      <c r="B2488">
        <v>1</v>
      </c>
      <c r="C2488">
        <v>1</v>
      </c>
      <c r="D2488">
        <v>111757.564446729</v>
      </c>
      <c r="E2488">
        <v>-682.22471051609205</v>
      </c>
      <c r="F2488">
        <v>141729.37959214099</v>
      </c>
      <c r="G2488">
        <v>59.9999962795888</v>
      </c>
    </row>
    <row r="2489" spans="1:7" x14ac:dyDescent="0.25">
      <c r="A2489">
        <v>124.35</v>
      </c>
      <c r="B2489">
        <v>1</v>
      </c>
      <c r="C2489">
        <v>1</v>
      </c>
      <c r="D2489">
        <v>111743.468187209</v>
      </c>
      <c r="E2489">
        <v>-570.57055864317704</v>
      </c>
      <c r="F2489">
        <v>141729.753952172</v>
      </c>
      <c r="G2489">
        <v>59.999996526007997</v>
      </c>
    </row>
    <row r="2490" spans="1:7" x14ac:dyDescent="0.25">
      <c r="A2490">
        <v>124.4</v>
      </c>
      <c r="B2490">
        <v>1</v>
      </c>
      <c r="C2490">
        <v>1</v>
      </c>
      <c r="D2490">
        <v>111674.966370833</v>
      </c>
      <c r="E2490">
        <v>-1325.7289524816899</v>
      </c>
      <c r="F2490">
        <v>141730.63850267199</v>
      </c>
      <c r="G2490">
        <v>59.999997481218102</v>
      </c>
    </row>
    <row r="2491" spans="1:7" x14ac:dyDescent="0.25">
      <c r="A2491">
        <v>124.45</v>
      </c>
      <c r="B2491">
        <v>1</v>
      </c>
      <c r="C2491">
        <v>1</v>
      </c>
      <c r="D2491">
        <v>111764.673886916</v>
      </c>
      <c r="E2491">
        <v>-1554.66084150544</v>
      </c>
      <c r="F2491">
        <v>141732.47082975801</v>
      </c>
      <c r="G2491">
        <v>59.999997403403199</v>
      </c>
    </row>
    <row r="2492" spans="1:7" x14ac:dyDescent="0.25">
      <c r="A2492">
        <v>124.5</v>
      </c>
      <c r="B2492">
        <v>1</v>
      </c>
      <c r="C2492">
        <v>1</v>
      </c>
      <c r="D2492">
        <v>111794.910026593</v>
      </c>
      <c r="E2492">
        <v>-1207.9734392973</v>
      </c>
      <c r="F2492">
        <v>141733.38223523</v>
      </c>
      <c r="G2492">
        <v>59.999996792741598</v>
      </c>
    </row>
    <row r="2493" spans="1:7" x14ac:dyDescent="0.25">
      <c r="A2493">
        <v>124.55</v>
      </c>
      <c r="B2493">
        <v>1</v>
      </c>
      <c r="C2493">
        <v>1</v>
      </c>
      <c r="D2493">
        <v>111857.459014616</v>
      </c>
      <c r="E2493">
        <v>-220.108903913555</v>
      </c>
      <c r="F2493">
        <v>141735.51181431301</v>
      </c>
      <c r="G2493">
        <v>59.999996410414703</v>
      </c>
    </row>
    <row r="2494" spans="1:7" x14ac:dyDescent="0.25">
      <c r="A2494">
        <v>124.6</v>
      </c>
      <c r="B2494">
        <v>1</v>
      </c>
      <c r="C2494">
        <v>1</v>
      </c>
      <c r="D2494">
        <v>111822.604239368</v>
      </c>
      <c r="E2494">
        <v>338.78602244189801</v>
      </c>
      <c r="F2494">
        <v>141735.37577879999</v>
      </c>
      <c r="G2494">
        <v>59.999996888935598</v>
      </c>
    </row>
    <row r="2495" spans="1:7" x14ac:dyDescent="0.25">
      <c r="A2495">
        <v>124.65</v>
      </c>
      <c r="B2495">
        <v>1</v>
      </c>
      <c r="C2495">
        <v>1</v>
      </c>
      <c r="D2495">
        <v>111854.72443391199</v>
      </c>
      <c r="E2495">
        <v>-484.65423147459302</v>
      </c>
      <c r="F2495">
        <v>141737.20635811699</v>
      </c>
      <c r="G2495">
        <v>59.999997449103098</v>
      </c>
    </row>
    <row r="2496" spans="1:7" x14ac:dyDescent="0.25">
      <c r="A2496">
        <v>124.7</v>
      </c>
      <c r="B2496">
        <v>1</v>
      </c>
      <c r="C2496">
        <v>1</v>
      </c>
      <c r="D2496">
        <v>111825.379395428</v>
      </c>
      <c r="E2496">
        <v>-871.83893774536295</v>
      </c>
      <c r="F2496">
        <v>141738.598282158</v>
      </c>
      <c r="G2496">
        <v>59.999996340466403</v>
      </c>
    </row>
    <row r="2497" spans="1:7" x14ac:dyDescent="0.25">
      <c r="A2497">
        <v>124.75</v>
      </c>
      <c r="B2497">
        <v>1</v>
      </c>
      <c r="C2497">
        <v>1</v>
      </c>
      <c r="D2497">
        <v>111780.619116589</v>
      </c>
      <c r="E2497">
        <v>-1205.37535156128</v>
      </c>
      <c r="F2497">
        <v>141738.71719144401</v>
      </c>
      <c r="G2497">
        <v>59.999996526908603</v>
      </c>
    </row>
    <row r="2498" spans="1:7" x14ac:dyDescent="0.25">
      <c r="A2498">
        <v>124.8</v>
      </c>
      <c r="B2498">
        <v>1</v>
      </c>
      <c r="C2498">
        <v>1</v>
      </c>
      <c r="D2498">
        <v>111888.492737326</v>
      </c>
      <c r="E2498">
        <v>-1539.42134084133</v>
      </c>
      <c r="F2498">
        <v>141738.99433538201</v>
      </c>
      <c r="G2498">
        <v>59.999997461447997</v>
      </c>
    </row>
    <row r="2499" spans="1:7" x14ac:dyDescent="0.25">
      <c r="A2499">
        <v>124.85</v>
      </c>
      <c r="B2499">
        <v>1</v>
      </c>
      <c r="C2499">
        <v>1</v>
      </c>
      <c r="D2499">
        <v>111828.292285994</v>
      </c>
      <c r="E2499">
        <v>-1202.6290166047199</v>
      </c>
      <c r="F2499">
        <v>141742.16896470301</v>
      </c>
      <c r="G2499">
        <v>59.9999965770198</v>
      </c>
    </row>
    <row r="2500" spans="1:7" x14ac:dyDescent="0.25">
      <c r="A2500">
        <v>124.9</v>
      </c>
      <c r="B2500">
        <v>1</v>
      </c>
      <c r="C2500">
        <v>1</v>
      </c>
      <c r="D2500">
        <v>111818.994774198</v>
      </c>
      <c r="E2500">
        <v>-240.95095631104999</v>
      </c>
      <c r="F2500">
        <v>141741.99024625099</v>
      </c>
      <c r="G2500">
        <v>59.999996894201097</v>
      </c>
    </row>
    <row r="2501" spans="1:7" x14ac:dyDescent="0.25">
      <c r="A2501">
        <v>124.95</v>
      </c>
      <c r="B2501">
        <v>1</v>
      </c>
      <c r="C2501">
        <v>1</v>
      </c>
      <c r="D2501">
        <v>111769.847787433</v>
      </c>
      <c r="E2501">
        <v>-920.54207952755905</v>
      </c>
      <c r="F2501">
        <v>141748.04636648501</v>
      </c>
      <c r="G2501">
        <v>59.9999968473224</v>
      </c>
    </row>
    <row r="2502" spans="1:7" x14ac:dyDescent="0.25">
      <c r="A2502">
        <v>125</v>
      </c>
      <c r="B2502">
        <v>1</v>
      </c>
      <c r="C2502">
        <v>1</v>
      </c>
      <c r="D2502">
        <v>111773.00522897299</v>
      </c>
      <c r="E2502">
        <v>-789.60546748559602</v>
      </c>
      <c r="F2502">
        <v>141746.965474506</v>
      </c>
      <c r="G2502">
        <v>59.999996478987903</v>
      </c>
    </row>
    <row r="2503" spans="1:7" x14ac:dyDescent="0.25">
      <c r="A2503">
        <v>125.05</v>
      </c>
      <c r="B2503">
        <v>1</v>
      </c>
      <c r="C2503">
        <v>1</v>
      </c>
      <c r="D2503">
        <v>111898.909014258</v>
      </c>
      <c r="E2503">
        <v>-339.38131692339402</v>
      </c>
      <c r="F2503">
        <v>141747.83659264</v>
      </c>
      <c r="G2503">
        <v>59.9999970956138</v>
      </c>
    </row>
    <row r="2504" spans="1:7" x14ac:dyDescent="0.25">
      <c r="A2504">
        <v>125.1</v>
      </c>
      <c r="B2504">
        <v>1</v>
      </c>
      <c r="C2504">
        <v>1</v>
      </c>
      <c r="D2504">
        <v>111827.757835689</v>
      </c>
      <c r="E2504">
        <v>-906.29312881067096</v>
      </c>
      <c r="F2504">
        <v>141751.55953389499</v>
      </c>
      <c r="G2504">
        <v>59.999996148625598</v>
      </c>
    </row>
    <row r="2505" spans="1:7" x14ac:dyDescent="0.25">
      <c r="A2505">
        <v>125.15</v>
      </c>
      <c r="B2505">
        <v>1</v>
      </c>
      <c r="C2505">
        <v>1</v>
      </c>
      <c r="D2505">
        <v>111689.568397504</v>
      </c>
      <c r="E2505">
        <v>30.403750598892799</v>
      </c>
      <c r="F2505">
        <v>141749.314675951</v>
      </c>
      <c r="G2505">
        <v>59.9999972010813</v>
      </c>
    </row>
    <row r="2506" spans="1:7" x14ac:dyDescent="0.25">
      <c r="A2506">
        <v>125.2</v>
      </c>
      <c r="B2506">
        <v>1</v>
      </c>
      <c r="C2506">
        <v>1</v>
      </c>
      <c r="D2506">
        <v>111788.80134517601</v>
      </c>
      <c r="E2506">
        <v>-660.72444172231098</v>
      </c>
      <c r="F2506">
        <v>141753.22113511601</v>
      </c>
      <c r="G2506">
        <v>59.9999976426854</v>
      </c>
    </row>
    <row r="2507" spans="1:7" x14ac:dyDescent="0.25">
      <c r="A2507">
        <v>125.25</v>
      </c>
      <c r="B2507">
        <v>1</v>
      </c>
      <c r="C2507">
        <v>1</v>
      </c>
      <c r="D2507">
        <v>111794.213952137</v>
      </c>
      <c r="E2507">
        <v>220.72993278214901</v>
      </c>
      <c r="F2507">
        <v>141751.31034204201</v>
      </c>
      <c r="G2507">
        <v>59.999997164435001</v>
      </c>
    </row>
    <row r="2508" spans="1:7" x14ac:dyDescent="0.25">
      <c r="A2508">
        <v>125.3</v>
      </c>
      <c r="B2508">
        <v>1</v>
      </c>
      <c r="C2508">
        <v>1</v>
      </c>
      <c r="D2508">
        <v>111709.084837958</v>
      </c>
      <c r="E2508">
        <v>-426.88690366093101</v>
      </c>
      <c r="F2508">
        <v>141753.345363108</v>
      </c>
      <c r="G2508">
        <v>59.999996059799599</v>
      </c>
    </row>
    <row r="2509" spans="1:7" x14ac:dyDescent="0.25">
      <c r="A2509">
        <v>125.35</v>
      </c>
      <c r="B2509">
        <v>1</v>
      </c>
      <c r="C2509">
        <v>1</v>
      </c>
      <c r="D2509">
        <v>111733.33484174999</v>
      </c>
      <c r="E2509">
        <v>-647.39871296499803</v>
      </c>
      <c r="F2509">
        <v>141754.44187502001</v>
      </c>
      <c r="G2509">
        <v>59.9999970750073</v>
      </c>
    </row>
    <row r="2510" spans="1:7" x14ac:dyDescent="0.25">
      <c r="A2510">
        <v>125.4</v>
      </c>
      <c r="B2510">
        <v>1</v>
      </c>
      <c r="C2510">
        <v>1</v>
      </c>
      <c r="D2510">
        <v>111775.426110524</v>
      </c>
      <c r="E2510">
        <v>-1168.408210951</v>
      </c>
      <c r="F2510">
        <v>141754.89822212001</v>
      </c>
      <c r="G2510">
        <v>59.999996289617201</v>
      </c>
    </row>
    <row r="2511" spans="1:7" x14ac:dyDescent="0.25">
      <c r="A2511">
        <v>125.45</v>
      </c>
      <c r="B2511">
        <v>1</v>
      </c>
      <c r="C2511">
        <v>1</v>
      </c>
      <c r="D2511">
        <v>111706.504518702</v>
      </c>
      <c r="E2511">
        <v>-1372.33667428938</v>
      </c>
      <c r="F2511">
        <v>141757.391805252</v>
      </c>
      <c r="G2511">
        <v>59.999996267156398</v>
      </c>
    </row>
    <row r="2512" spans="1:7" x14ac:dyDescent="0.25">
      <c r="A2512">
        <v>125.5</v>
      </c>
      <c r="B2512">
        <v>1</v>
      </c>
      <c r="C2512">
        <v>1</v>
      </c>
      <c r="D2512">
        <v>111739.464956376</v>
      </c>
      <c r="E2512">
        <v>-986.18529637566098</v>
      </c>
      <c r="F2512">
        <v>141760.696509648</v>
      </c>
      <c r="G2512">
        <v>59.999996164160898</v>
      </c>
    </row>
    <row r="2513" spans="1:7" x14ac:dyDescent="0.25">
      <c r="A2513">
        <v>125.55</v>
      </c>
      <c r="B2513">
        <v>1</v>
      </c>
      <c r="C2513">
        <v>1</v>
      </c>
      <c r="D2513">
        <v>111804.871664348</v>
      </c>
      <c r="E2513">
        <v>-359.05157153570298</v>
      </c>
      <c r="F2513">
        <v>141762.06024301599</v>
      </c>
      <c r="G2513">
        <v>59.999996333533602</v>
      </c>
    </row>
    <row r="2514" spans="1:7" x14ac:dyDescent="0.25">
      <c r="A2514">
        <v>125.6</v>
      </c>
      <c r="B2514">
        <v>1</v>
      </c>
      <c r="C2514">
        <v>1</v>
      </c>
      <c r="D2514">
        <v>111767.897288034</v>
      </c>
      <c r="E2514">
        <v>11.592777061409601</v>
      </c>
      <c r="F2514">
        <v>141760.54286582099</v>
      </c>
      <c r="G2514">
        <v>59.999997098848702</v>
      </c>
    </row>
    <row r="2515" spans="1:7" x14ac:dyDescent="0.25">
      <c r="A2515">
        <v>125.65</v>
      </c>
      <c r="B2515">
        <v>1</v>
      </c>
      <c r="C2515">
        <v>1</v>
      </c>
      <c r="D2515">
        <v>111840.844012584</v>
      </c>
      <c r="E2515">
        <v>-500.93364024427302</v>
      </c>
      <c r="F2515">
        <v>141759.58307732499</v>
      </c>
      <c r="G2515">
        <v>59.999997866031798</v>
      </c>
    </row>
    <row r="2516" spans="1:7" x14ac:dyDescent="0.25">
      <c r="A2516">
        <v>125.7</v>
      </c>
      <c r="B2516">
        <v>1</v>
      </c>
      <c r="C2516">
        <v>1</v>
      </c>
      <c r="D2516">
        <v>111838.86856499</v>
      </c>
      <c r="E2516">
        <v>-130.15555374165601</v>
      </c>
      <c r="F2516">
        <v>141764.05915829699</v>
      </c>
      <c r="G2516">
        <v>59.9999975134957</v>
      </c>
    </row>
    <row r="2517" spans="1:7" x14ac:dyDescent="0.25">
      <c r="A2517">
        <v>125.75</v>
      </c>
      <c r="B2517">
        <v>1</v>
      </c>
      <c r="C2517">
        <v>1</v>
      </c>
      <c r="D2517">
        <v>111821.950925135</v>
      </c>
      <c r="E2517">
        <v>71.617515775846996</v>
      </c>
      <c r="F2517">
        <v>141763.38826995401</v>
      </c>
      <c r="G2517">
        <v>59.999995471346701</v>
      </c>
    </row>
    <row r="2518" spans="1:7" x14ac:dyDescent="0.25">
      <c r="A2518">
        <v>125.8</v>
      </c>
      <c r="B2518">
        <v>1</v>
      </c>
      <c r="C2518">
        <v>1</v>
      </c>
      <c r="D2518">
        <v>111843.49582534299</v>
      </c>
      <c r="E2518">
        <v>-848.77737497914597</v>
      </c>
      <c r="F2518">
        <v>141766.14780074701</v>
      </c>
      <c r="G2518">
        <v>59.999997886782502</v>
      </c>
    </row>
    <row r="2519" spans="1:7" x14ac:dyDescent="0.25">
      <c r="A2519">
        <v>125.85</v>
      </c>
      <c r="B2519">
        <v>1</v>
      </c>
      <c r="C2519">
        <v>1</v>
      </c>
      <c r="D2519">
        <v>111811.08576221101</v>
      </c>
      <c r="E2519">
        <v>519.31855981793603</v>
      </c>
      <c r="F2519">
        <v>141766.744246299</v>
      </c>
      <c r="G2519">
        <v>59.999996579347901</v>
      </c>
    </row>
    <row r="2520" spans="1:7" x14ac:dyDescent="0.25">
      <c r="A2520">
        <v>125.9</v>
      </c>
      <c r="B2520">
        <v>1</v>
      </c>
      <c r="C2520">
        <v>1</v>
      </c>
      <c r="D2520">
        <v>111801.031926993</v>
      </c>
      <c r="E2520">
        <v>-233.99168463703199</v>
      </c>
      <c r="F2520">
        <v>141769.56348381101</v>
      </c>
      <c r="G2520">
        <v>59.999997437254002</v>
      </c>
    </row>
    <row r="2521" spans="1:7" x14ac:dyDescent="0.25">
      <c r="A2521">
        <v>125.95</v>
      </c>
      <c r="B2521">
        <v>1</v>
      </c>
      <c r="C2521">
        <v>1</v>
      </c>
      <c r="D2521">
        <v>111827.637591095</v>
      </c>
      <c r="E2521">
        <v>-46.514591473472699</v>
      </c>
      <c r="F2521">
        <v>141769.57001443001</v>
      </c>
      <c r="G2521">
        <v>59.999996818315502</v>
      </c>
    </row>
    <row r="2522" spans="1:7" x14ac:dyDescent="0.25">
      <c r="A2522">
        <v>126</v>
      </c>
      <c r="B2522">
        <v>1</v>
      </c>
      <c r="C2522">
        <v>1</v>
      </c>
      <c r="D2522">
        <v>111760.61819848799</v>
      </c>
      <c r="E2522">
        <v>-1262.51359330692</v>
      </c>
      <c r="F2522">
        <v>141771.723950496</v>
      </c>
      <c r="G2522">
        <v>59.999997921483903</v>
      </c>
    </row>
    <row r="2523" spans="1:7" x14ac:dyDescent="0.25">
      <c r="A2523">
        <v>126.05</v>
      </c>
      <c r="B2523">
        <v>1</v>
      </c>
      <c r="C2523">
        <v>1</v>
      </c>
      <c r="D2523">
        <v>111846.14059630501</v>
      </c>
      <c r="E2523">
        <v>351.06708492951901</v>
      </c>
      <c r="F2523">
        <v>141773.65485733599</v>
      </c>
      <c r="G2523">
        <v>59.999996922708497</v>
      </c>
    </row>
    <row r="2524" spans="1:7" x14ac:dyDescent="0.25">
      <c r="A2524">
        <v>126.1</v>
      </c>
      <c r="B2524">
        <v>1</v>
      </c>
      <c r="C2524">
        <v>1</v>
      </c>
      <c r="D2524">
        <v>111748.806027446</v>
      </c>
      <c r="E2524">
        <v>56.538234819420701</v>
      </c>
      <c r="F2524">
        <v>141774.031074069</v>
      </c>
      <c r="G2524">
        <v>59.999997638023302</v>
      </c>
    </row>
    <row r="2525" spans="1:7" x14ac:dyDescent="0.25">
      <c r="A2525">
        <v>126.15</v>
      </c>
      <c r="B2525">
        <v>1</v>
      </c>
      <c r="C2525">
        <v>1</v>
      </c>
      <c r="D2525">
        <v>111805.933246947</v>
      </c>
      <c r="E2525">
        <v>162.26517383134799</v>
      </c>
      <c r="F2525">
        <v>141774.19426468399</v>
      </c>
      <c r="G2525">
        <v>59.999997398675497</v>
      </c>
    </row>
    <row r="2526" spans="1:7" x14ac:dyDescent="0.25">
      <c r="A2526">
        <v>126.2</v>
      </c>
      <c r="B2526">
        <v>1</v>
      </c>
      <c r="C2526">
        <v>1</v>
      </c>
      <c r="D2526">
        <v>111790.065008985</v>
      </c>
      <c r="E2526">
        <v>-1521.09140362005</v>
      </c>
      <c r="F2526">
        <v>141776.300721212</v>
      </c>
      <c r="G2526">
        <v>59.999996803168003</v>
      </c>
    </row>
    <row r="2527" spans="1:7" x14ac:dyDescent="0.25">
      <c r="A2527">
        <v>126.25</v>
      </c>
      <c r="B2527">
        <v>1</v>
      </c>
      <c r="C2527">
        <v>1</v>
      </c>
      <c r="D2527">
        <v>111736.39913765401</v>
      </c>
      <c r="E2527">
        <v>-147.66732527069101</v>
      </c>
      <c r="F2527">
        <v>141779.39696976001</v>
      </c>
      <c r="G2527">
        <v>59.999996440261398</v>
      </c>
    </row>
    <row r="2528" spans="1:7" x14ac:dyDescent="0.25">
      <c r="A2528">
        <v>126.3</v>
      </c>
      <c r="B2528">
        <v>1</v>
      </c>
      <c r="C2528">
        <v>1</v>
      </c>
      <c r="D2528">
        <v>111825.75107486099</v>
      </c>
      <c r="E2528">
        <v>260.81743120077198</v>
      </c>
      <c r="F2528">
        <v>141778.12393296801</v>
      </c>
      <c r="G2528">
        <v>59.999996446060301</v>
      </c>
    </row>
    <row r="2529" spans="1:7" x14ac:dyDescent="0.25">
      <c r="A2529">
        <v>126.35</v>
      </c>
      <c r="B2529">
        <v>1</v>
      </c>
      <c r="C2529">
        <v>1</v>
      </c>
      <c r="D2529">
        <v>111806.02808258199</v>
      </c>
      <c r="E2529">
        <v>108.065445059071</v>
      </c>
      <c r="F2529">
        <v>141781.11932281801</v>
      </c>
      <c r="G2529">
        <v>59.999996648730097</v>
      </c>
    </row>
    <row r="2530" spans="1:7" x14ac:dyDescent="0.25">
      <c r="A2530">
        <v>126.4</v>
      </c>
      <c r="B2530">
        <v>1</v>
      </c>
      <c r="C2530">
        <v>1</v>
      </c>
      <c r="D2530">
        <v>111824.347758783</v>
      </c>
      <c r="E2530">
        <v>-726.346972191948</v>
      </c>
      <c r="F2530">
        <v>141779.946994748</v>
      </c>
      <c r="G2530">
        <v>59.999998314163797</v>
      </c>
    </row>
    <row r="2531" spans="1:7" x14ac:dyDescent="0.25">
      <c r="A2531">
        <v>126.45</v>
      </c>
      <c r="B2531">
        <v>1</v>
      </c>
      <c r="C2531">
        <v>1</v>
      </c>
      <c r="D2531">
        <v>111837.16129110901</v>
      </c>
      <c r="E2531">
        <v>682.99045413965996</v>
      </c>
      <c r="F2531">
        <v>141781.10194532099</v>
      </c>
      <c r="G2531">
        <v>59.999996459601498</v>
      </c>
    </row>
    <row r="2532" spans="1:7" x14ac:dyDescent="0.25">
      <c r="A2532">
        <v>126.5</v>
      </c>
      <c r="B2532">
        <v>1</v>
      </c>
      <c r="C2532">
        <v>1</v>
      </c>
      <c r="D2532">
        <v>111892.307514018</v>
      </c>
      <c r="E2532">
        <v>-408.61665067972598</v>
      </c>
      <c r="F2532">
        <v>141778.650600311</v>
      </c>
      <c r="G2532">
        <v>59.999996958107999</v>
      </c>
    </row>
    <row r="2533" spans="1:7" x14ac:dyDescent="0.25">
      <c r="A2533">
        <v>126.55</v>
      </c>
      <c r="B2533">
        <v>1</v>
      </c>
      <c r="C2533">
        <v>1</v>
      </c>
      <c r="D2533">
        <v>111864.828571857</v>
      </c>
      <c r="E2533">
        <v>598.92920100138599</v>
      </c>
      <c r="F2533">
        <v>141782.207569494</v>
      </c>
      <c r="G2533">
        <v>59.999997545142101</v>
      </c>
    </row>
    <row r="2534" spans="1:7" x14ac:dyDescent="0.25">
      <c r="A2534">
        <v>126.6</v>
      </c>
      <c r="B2534">
        <v>1</v>
      </c>
      <c r="C2534">
        <v>1</v>
      </c>
      <c r="D2534">
        <v>111916.823731556</v>
      </c>
      <c r="E2534">
        <v>191.396849796434</v>
      </c>
      <c r="F2534">
        <v>141784.873830208</v>
      </c>
      <c r="G2534">
        <v>59.999997390819402</v>
      </c>
    </row>
    <row r="2535" spans="1:7" x14ac:dyDescent="0.25">
      <c r="A2535">
        <v>126.65</v>
      </c>
      <c r="B2535">
        <v>1</v>
      </c>
      <c r="C2535">
        <v>1</v>
      </c>
      <c r="D2535">
        <v>111876.93725321601</v>
      </c>
      <c r="E2535">
        <v>-254.08822634572999</v>
      </c>
      <c r="F2535">
        <v>141785.59233747801</v>
      </c>
      <c r="G2535">
        <v>59.999997108810398</v>
      </c>
    </row>
    <row r="2536" spans="1:7" x14ac:dyDescent="0.25">
      <c r="A2536">
        <v>126.7</v>
      </c>
      <c r="B2536">
        <v>1</v>
      </c>
      <c r="C2536">
        <v>1</v>
      </c>
      <c r="D2536">
        <v>111773.566593988</v>
      </c>
      <c r="E2536">
        <v>-112.184545554998</v>
      </c>
      <c r="F2536">
        <v>141788.27747302499</v>
      </c>
      <c r="G2536">
        <v>59.999996677589898</v>
      </c>
    </row>
    <row r="2537" spans="1:7" x14ac:dyDescent="0.25">
      <c r="A2537">
        <v>126.75</v>
      </c>
      <c r="B2537">
        <v>1</v>
      </c>
      <c r="C2537">
        <v>1</v>
      </c>
      <c r="D2537">
        <v>111925.03971886801</v>
      </c>
      <c r="E2537">
        <v>-1241.68568838703</v>
      </c>
      <c r="F2537">
        <v>141788.29065213501</v>
      </c>
      <c r="G2537">
        <v>59.999997937707903</v>
      </c>
    </row>
    <row r="2538" spans="1:7" x14ac:dyDescent="0.25">
      <c r="A2538">
        <v>126.8</v>
      </c>
      <c r="B2538">
        <v>1</v>
      </c>
      <c r="C2538">
        <v>1</v>
      </c>
      <c r="D2538">
        <v>111917.672413368</v>
      </c>
      <c r="E2538">
        <v>437.86203446062501</v>
      </c>
      <c r="F2538">
        <v>141788.185106608</v>
      </c>
      <c r="G2538">
        <v>59.999996597065397</v>
      </c>
    </row>
    <row r="2539" spans="1:7" x14ac:dyDescent="0.25">
      <c r="A2539">
        <v>126.85</v>
      </c>
      <c r="B2539">
        <v>1</v>
      </c>
      <c r="C2539">
        <v>1</v>
      </c>
      <c r="D2539">
        <v>111912.28650312099</v>
      </c>
      <c r="E2539">
        <v>-882.72611377809596</v>
      </c>
      <c r="F2539">
        <v>141789.33184124099</v>
      </c>
      <c r="G2539">
        <v>59.999997297674099</v>
      </c>
    </row>
    <row r="2540" spans="1:7" x14ac:dyDescent="0.25">
      <c r="A2540">
        <v>126.9</v>
      </c>
      <c r="B2540">
        <v>1</v>
      </c>
      <c r="C2540">
        <v>1</v>
      </c>
      <c r="D2540">
        <v>111768.17622368901</v>
      </c>
      <c r="E2540">
        <v>-422.37234307644297</v>
      </c>
      <c r="F2540">
        <v>141791.67486726199</v>
      </c>
      <c r="G2540">
        <v>59.999997203484099</v>
      </c>
    </row>
    <row r="2541" spans="1:7" x14ac:dyDescent="0.25">
      <c r="A2541">
        <v>126.95</v>
      </c>
      <c r="B2541">
        <v>1</v>
      </c>
      <c r="C2541">
        <v>1</v>
      </c>
      <c r="D2541">
        <v>111801.619577487</v>
      </c>
      <c r="E2541">
        <v>-931.64028583326603</v>
      </c>
      <c r="F2541">
        <v>141790.38567580501</v>
      </c>
      <c r="G2541">
        <v>59.999997882413901</v>
      </c>
    </row>
    <row r="2542" spans="1:7" x14ac:dyDescent="0.25">
      <c r="A2542">
        <v>127</v>
      </c>
      <c r="B2542">
        <v>1</v>
      </c>
      <c r="C2542">
        <v>1</v>
      </c>
      <c r="D2542">
        <v>111935.92291377499</v>
      </c>
      <c r="E2542">
        <v>-421.896808238711</v>
      </c>
      <c r="F2542">
        <v>141793.76356982699</v>
      </c>
      <c r="G2542">
        <v>59.999997696955496</v>
      </c>
    </row>
    <row r="2543" spans="1:7" x14ac:dyDescent="0.25">
      <c r="A2543">
        <v>127.05</v>
      </c>
      <c r="B2543">
        <v>1</v>
      </c>
      <c r="C2543">
        <v>1</v>
      </c>
      <c r="D2543">
        <v>111926.81972570199</v>
      </c>
      <c r="E2543">
        <v>32.187717754170201</v>
      </c>
      <c r="F2543">
        <v>141793.84707113</v>
      </c>
      <c r="G2543">
        <v>59.999997925343102</v>
      </c>
    </row>
    <row r="2544" spans="1:7" x14ac:dyDescent="0.25">
      <c r="A2544">
        <v>127.1</v>
      </c>
      <c r="B2544">
        <v>1</v>
      </c>
      <c r="C2544">
        <v>1</v>
      </c>
      <c r="D2544">
        <v>111782.748457429</v>
      </c>
      <c r="E2544">
        <v>936.57043461835599</v>
      </c>
      <c r="F2544">
        <v>141793.60524959301</v>
      </c>
      <c r="G2544">
        <v>59.999996953477002</v>
      </c>
    </row>
    <row r="2545" spans="1:7" x14ac:dyDescent="0.25">
      <c r="A2545">
        <v>127.15</v>
      </c>
      <c r="B2545">
        <v>1</v>
      </c>
      <c r="C2545">
        <v>1</v>
      </c>
      <c r="D2545">
        <v>111857.030317506</v>
      </c>
      <c r="E2545">
        <v>-23.665152537620699</v>
      </c>
      <c r="F2545">
        <v>141796.51336149999</v>
      </c>
      <c r="G2545">
        <v>59.999997339975998</v>
      </c>
    </row>
    <row r="2546" spans="1:7" x14ac:dyDescent="0.25">
      <c r="A2546">
        <v>127.2</v>
      </c>
      <c r="B2546">
        <v>1</v>
      </c>
      <c r="C2546">
        <v>1</v>
      </c>
      <c r="D2546">
        <v>111915.034310131</v>
      </c>
      <c r="E2546">
        <v>465.87273786965699</v>
      </c>
      <c r="F2546">
        <v>141799.999676434</v>
      </c>
      <c r="G2546">
        <v>59.999996813168103</v>
      </c>
    </row>
    <row r="2547" spans="1:7" x14ac:dyDescent="0.25">
      <c r="A2547">
        <v>127.25</v>
      </c>
      <c r="B2547">
        <v>1</v>
      </c>
      <c r="C2547">
        <v>1</v>
      </c>
      <c r="D2547">
        <v>111832.193663759</v>
      </c>
      <c r="E2547">
        <v>285.93721449530199</v>
      </c>
      <c r="F2547">
        <v>141800.12320987199</v>
      </c>
      <c r="G2547">
        <v>59.999997000670902</v>
      </c>
    </row>
    <row r="2548" spans="1:7" x14ac:dyDescent="0.25">
      <c r="A2548">
        <v>127.3</v>
      </c>
      <c r="B2548">
        <v>1</v>
      </c>
      <c r="C2548">
        <v>1</v>
      </c>
      <c r="D2548">
        <v>111819.42906784901</v>
      </c>
      <c r="E2548">
        <v>362.50038530275299</v>
      </c>
      <c r="F2548">
        <v>141796.777035504</v>
      </c>
      <c r="G2548">
        <v>59.999996814687002</v>
      </c>
    </row>
    <row r="2549" spans="1:7" x14ac:dyDescent="0.25">
      <c r="A2549">
        <v>127.35</v>
      </c>
      <c r="B2549">
        <v>1</v>
      </c>
      <c r="C2549">
        <v>1</v>
      </c>
      <c r="D2549">
        <v>111790.02464635301</v>
      </c>
      <c r="E2549">
        <v>760.49000478650805</v>
      </c>
      <c r="F2549">
        <v>141797.90123138999</v>
      </c>
      <c r="G2549">
        <v>59.999996705126001</v>
      </c>
    </row>
    <row r="2550" spans="1:7" x14ac:dyDescent="0.25">
      <c r="A2550">
        <v>127.4</v>
      </c>
      <c r="B2550">
        <v>1</v>
      </c>
      <c r="C2550">
        <v>1</v>
      </c>
      <c r="D2550">
        <v>111871.681452014</v>
      </c>
      <c r="E2550">
        <v>300.58987282097098</v>
      </c>
      <c r="F2550">
        <v>141799.87595577401</v>
      </c>
      <c r="G2550">
        <v>59.999997696358299</v>
      </c>
    </row>
    <row r="2551" spans="1:7" x14ac:dyDescent="0.25">
      <c r="A2551">
        <v>127.45</v>
      </c>
      <c r="B2551">
        <v>1</v>
      </c>
      <c r="C2551">
        <v>1</v>
      </c>
      <c r="D2551">
        <v>111692.31957058801</v>
      </c>
      <c r="E2551">
        <v>520.432593183309</v>
      </c>
      <c r="F2551">
        <v>141802.03677922999</v>
      </c>
      <c r="G2551">
        <v>59.999996621412102</v>
      </c>
    </row>
    <row r="2552" spans="1:7" x14ac:dyDescent="0.25">
      <c r="A2552">
        <v>127.5</v>
      </c>
      <c r="B2552">
        <v>1</v>
      </c>
      <c r="C2552">
        <v>1</v>
      </c>
      <c r="D2552">
        <v>111921.128332327</v>
      </c>
      <c r="E2552">
        <v>-75.993471117279398</v>
      </c>
      <c r="F2552">
        <v>141803.28576840399</v>
      </c>
      <c r="G2552">
        <v>59.999997182054997</v>
      </c>
    </row>
    <row r="2553" spans="1:7" x14ac:dyDescent="0.25">
      <c r="A2553">
        <v>127.55</v>
      </c>
      <c r="B2553">
        <v>1</v>
      </c>
      <c r="C2553">
        <v>1</v>
      </c>
      <c r="D2553">
        <v>111842.33189148799</v>
      </c>
      <c r="E2553">
        <v>150.490247824063</v>
      </c>
      <c r="F2553">
        <v>141803.68581881901</v>
      </c>
      <c r="G2553">
        <v>59.999998201170499</v>
      </c>
    </row>
    <row r="2554" spans="1:7" x14ac:dyDescent="0.25">
      <c r="A2554">
        <v>127.6</v>
      </c>
      <c r="B2554">
        <v>1</v>
      </c>
      <c r="C2554">
        <v>1</v>
      </c>
      <c r="D2554">
        <v>111876.685301779</v>
      </c>
      <c r="E2554">
        <v>731.09278981679904</v>
      </c>
      <c r="F2554">
        <v>141807.884049602</v>
      </c>
      <c r="G2554">
        <v>59.999998053971701</v>
      </c>
    </row>
    <row r="2555" spans="1:7" x14ac:dyDescent="0.25">
      <c r="A2555">
        <v>127.65</v>
      </c>
      <c r="B2555">
        <v>1</v>
      </c>
      <c r="C2555">
        <v>1</v>
      </c>
      <c r="D2555">
        <v>111933.04930871401</v>
      </c>
      <c r="E2555">
        <v>-190.91847515595401</v>
      </c>
      <c r="F2555">
        <v>141808.06393126599</v>
      </c>
      <c r="G2555">
        <v>59.9999969011537</v>
      </c>
    </row>
    <row r="2556" spans="1:7" x14ac:dyDescent="0.25">
      <c r="A2556">
        <v>127.7</v>
      </c>
      <c r="B2556">
        <v>1</v>
      </c>
      <c r="C2556">
        <v>1</v>
      </c>
      <c r="D2556">
        <v>111871.98793493101</v>
      </c>
      <c r="E2556">
        <v>540.51363527365902</v>
      </c>
      <c r="F2556">
        <v>141807.16200118401</v>
      </c>
      <c r="G2556">
        <v>59.999997289424599</v>
      </c>
    </row>
    <row r="2557" spans="1:7" x14ac:dyDescent="0.25">
      <c r="A2557">
        <v>127.75</v>
      </c>
      <c r="B2557">
        <v>1</v>
      </c>
      <c r="C2557">
        <v>1</v>
      </c>
      <c r="D2557">
        <v>111884.40661896</v>
      </c>
      <c r="E2557">
        <v>958.48480839053605</v>
      </c>
      <c r="F2557">
        <v>141809.80705451101</v>
      </c>
      <c r="G2557">
        <v>59.999998027357499</v>
      </c>
    </row>
    <row r="2558" spans="1:7" x14ac:dyDescent="0.25">
      <c r="A2558">
        <v>127.8</v>
      </c>
      <c r="B2558">
        <v>1</v>
      </c>
      <c r="C2558">
        <v>1</v>
      </c>
      <c r="D2558">
        <v>111897.120461477</v>
      </c>
      <c r="E2558">
        <v>852.21615289040699</v>
      </c>
      <c r="F2558">
        <v>141811.336028941</v>
      </c>
      <c r="G2558">
        <v>59.999997089212002</v>
      </c>
    </row>
    <row r="2559" spans="1:7" x14ac:dyDescent="0.25">
      <c r="A2559">
        <v>127.85</v>
      </c>
      <c r="B2559">
        <v>1</v>
      </c>
      <c r="C2559">
        <v>1</v>
      </c>
      <c r="D2559">
        <v>111904.445094907</v>
      </c>
      <c r="E2559">
        <v>78.790872579669795</v>
      </c>
      <c r="F2559">
        <v>141808.349751345</v>
      </c>
      <c r="G2559">
        <v>59.999996046109402</v>
      </c>
    </row>
    <row r="2560" spans="1:7" x14ac:dyDescent="0.25">
      <c r="A2560">
        <v>127.9</v>
      </c>
      <c r="B2560">
        <v>1</v>
      </c>
      <c r="C2560">
        <v>1</v>
      </c>
      <c r="D2560">
        <v>111791.27316322101</v>
      </c>
      <c r="E2560">
        <v>1212.2137822183399</v>
      </c>
      <c r="F2560">
        <v>141812.13441740599</v>
      </c>
      <c r="G2560">
        <v>59.9999974465197</v>
      </c>
    </row>
    <row r="2561" spans="1:7" x14ac:dyDescent="0.25">
      <c r="A2561">
        <v>127.95</v>
      </c>
      <c r="B2561">
        <v>1</v>
      </c>
      <c r="C2561">
        <v>1</v>
      </c>
      <c r="D2561">
        <v>111791.80763069</v>
      </c>
      <c r="E2561">
        <v>1147.26856789726</v>
      </c>
      <c r="F2561">
        <v>141814.73103226401</v>
      </c>
      <c r="G2561">
        <v>59.9999973167184</v>
      </c>
    </row>
    <row r="2562" spans="1:7" x14ac:dyDescent="0.25">
      <c r="A2562">
        <v>128</v>
      </c>
      <c r="B2562">
        <v>1</v>
      </c>
      <c r="C2562">
        <v>1</v>
      </c>
      <c r="D2562">
        <v>111815.794569996</v>
      </c>
      <c r="E2562">
        <v>192.36257639302099</v>
      </c>
      <c r="F2562">
        <v>141814.17828056301</v>
      </c>
      <c r="G2562">
        <v>59.999998283534303</v>
      </c>
    </row>
    <row r="2563" spans="1:7" x14ac:dyDescent="0.25">
      <c r="A2563">
        <v>128.05000000000001</v>
      </c>
      <c r="B2563">
        <v>1</v>
      </c>
      <c r="C2563">
        <v>1</v>
      </c>
      <c r="D2563">
        <v>111856.73953855599</v>
      </c>
      <c r="E2563">
        <v>174.94665792380201</v>
      </c>
      <c r="F2563">
        <v>141816.42439681099</v>
      </c>
      <c r="G2563">
        <v>59.999996790934901</v>
      </c>
    </row>
    <row r="2564" spans="1:7" x14ac:dyDescent="0.25">
      <c r="A2564">
        <v>128.1</v>
      </c>
      <c r="B2564">
        <v>1</v>
      </c>
      <c r="C2564">
        <v>1</v>
      </c>
      <c r="D2564">
        <v>111752.191872116</v>
      </c>
      <c r="E2564">
        <v>445.796510357405</v>
      </c>
      <c r="F2564">
        <v>141814.44088935899</v>
      </c>
      <c r="G2564">
        <v>59.999997387432998</v>
      </c>
    </row>
    <row r="2565" spans="1:7" x14ac:dyDescent="0.25">
      <c r="A2565">
        <v>128.15</v>
      </c>
      <c r="B2565">
        <v>1</v>
      </c>
      <c r="C2565">
        <v>1</v>
      </c>
      <c r="D2565">
        <v>111783.47126265601</v>
      </c>
      <c r="E2565">
        <v>-1195.1101756867299</v>
      </c>
      <c r="F2565">
        <v>141815.214017113</v>
      </c>
      <c r="G2565">
        <v>59.999997363975602</v>
      </c>
    </row>
    <row r="2566" spans="1:7" x14ac:dyDescent="0.25">
      <c r="A2566">
        <v>128.19999999999999</v>
      </c>
      <c r="B2566">
        <v>1</v>
      </c>
      <c r="C2566">
        <v>1</v>
      </c>
      <c r="D2566">
        <v>111827.27658497301</v>
      </c>
      <c r="E2566">
        <v>465.54813005262002</v>
      </c>
      <c r="F2566">
        <v>141818.85065239001</v>
      </c>
      <c r="G2566">
        <v>59.999997327197697</v>
      </c>
    </row>
    <row r="2567" spans="1:7" x14ac:dyDescent="0.25">
      <c r="A2567">
        <v>128.25</v>
      </c>
      <c r="B2567">
        <v>1</v>
      </c>
      <c r="C2567">
        <v>1</v>
      </c>
      <c r="D2567">
        <v>111889.093647163</v>
      </c>
      <c r="E2567">
        <v>439.63159318328297</v>
      </c>
      <c r="F2567">
        <v>141820.71862711501</v>
      </c>
      <c r="G2567">
        <v>59.9999978054271</v>
      </c>
    </row>
    <row r="2568" spans="1:7" x14ac:dyDescent="0.25">
      <c r="A2568">
        <v>128.30000000000001</v>
      </c>
      <c r="B2568">
        <v>1</v>
      </c>
      <c r="C2568">
        <v>1</v>
      </c>
      <c r="D2568">
        <v>111848.737146956</v>
      </c>
      <c r="E2568">
        <v>583.22905561593905</v>
      </c>
      <c r="F2568">
        <v>141820.19556859601</v>
      </c>
      <c r="G2568">
        <v>59.999997715397797</v>
      </c>
    </row>
    <row r="2569" spans="1:7" x14ac:dyDescent="0.25">
      <c r="A2569">
        <v>128.35</v>
      </c>
      <c r="B2569">
        <v>1</v>
      </c>
      <c r="C2569">
        <v>1</v>
      </c>
      <c r="D2569">
        <v>111944.89777547499</v>
      </c>
      <c r="E2569">
        <v>230.73951628537199</v>
      </c>
      <c r="F2569">
        <v>141821.29893768299</v>
      </c>
      <c r="G2569">
        <v>59.999997007449302</v>
      </c>
    </row>
    <row r="2570" spans="1:7" x14ac:dyDescent="0.25">
      <c r="A2570">
        <v>128.4</v>
      </c>
      <c r="B2570">
        <v>1</v>
      </c>
      <c r="C2570">
        <v>1</v>
      </c>
      <c r="D2570">
        <v>111788.549370608</v>
      </c>
      <c r="E2570">
        <v>858.82887591064502</v>
      </c>
      <c r="F2570">
        <v>141820.48462395099</v>
      </c>
      <c r="G2570">
        <v>59.999996681139798</v>
      </c>
    </row>
    <row r="2571" spans="1:7" x14ac:dyDescent="0.25">
      <c r="A2571">
        <v>128.44999999999999</v>
      </c>
      <c r="B2571">
        <v>1</v>
      </c>
      <c r="C2571">
        <v>1</v>
      </c>
      <c r="D2571">
        <v>111864.480149949</v>
      </c>
      <c r="E2571">
        <v>1900.1128424047999</v>
      </c>
      <c r="F2571">
        <v>141820.839836664</v>
      </c>
      <c r="G2571">
        <v>59.9999974515163</v>
      </c>
    </row>
    <row r="2572" spans="1:7" x14ac:dyDescent="0.25">
      <c r="A2572">
        <v>128.5</v>
      </c>
      <c r="B2572">
        <v>1</v>
      </c>
      <c r="C2572">
        <v>1</v>
      </c>
      <c r="D2572">
        <v>111932.309964947</v>
      </c>
      <c r="E2572">
        <v>1038.8342251501099</v>
      </c>
      <c r="F2572">
        <v>141825.16864856801</v>
      </c>
      <c r="G2572">
        <v>59.999997053856802</v>
      </c>
    </row>
    <row r="2573" spans="1:7" x14ac:dyDescent="0.25">
      <c r="A2573">
        <v>128.55000000000001</v>
      </c>
      <c r="B2573">
        <v>1</v>
      </c>
      <c r="C2573">
        <v>1</v>
      </c>
      <c r="D2573">
        <v>111824.959659935</v>
      </c>
      <c r="E2573">
        <v>494.73262560970198</v>
      </c>
      <c r="F2573">
        <v>141823.98828882899</v>
      </c>
      <c r="G2573">
        <v>59.9999977960655</v>
      </c>
    </row>
    <row r="2574" spans="1:7" x14ac:dyDescent="0.25">
      <c r="A2574">
        <v>128.6</v>
      </c>
      <c r="B2574">
        <v>1</v>
      </c>
      <c r="C2574">
        <v>1</v>
      </c>
      <c r="D2574">
        <v>111837.73697007399</v>
      </c>
      <c r="E2574">
        <v>867.93726233319398</v>
      </c>
      <c r="F2574">
        <v>141823.996523704</v>
      </c>
      <c r="G2574">
        <v>59.999997896620002</v>
      </c>
    </row>
    <row r="2575" spans="1:7" x14ac:dyDescent="0.25">
      <c r="A2575">
        <v>128.65</v>
      </c>
      <c r="B2575">
        <v>1</v>
      </c>
      <c r="C2575">
        <v>1</v>
      </c>
      <c r="D2575">
        <v>111904.477649484</v>
      </c>
      <c r="E2575">
        <v>909.94707690535597</v>
      </c>
      <c r="F2575">
        <v>141826.688075404</v>
      </c>
      <c r="G2575">
        <v>59.999996524343103</v>
      </c>
    </row>
    <row r="2576" spans="1:7" x14ac:dyDescent="0.25">
      <c r="A2576">
        <v>128.69999999999999</v>
      </c>
      <c r="B2576">
        <v>1</v>
      </c>
      <c r="C2576">
        <v>1</v>
      </c>
      <c r="D2576">
        <v>111855.259855583</v>
      </c>
      <c r="E2576">
        <v>669.80485208499499</v>
      </c>
      <c r="F2576">
        <v>141825.413928708</v>
      </c>
      <c r="G2576">
        <v>59.9999976097142</v>
      </c>
    </row>
    <row r="2577" spans="1:7" x14ac:dyDescent="0.25">
      <c r="A2577">
        <v>128.75</v>
      </c>
      <c r="B2577">
        <v>1</v>
      </c>
      <c r="C2577">
        <v>1</v>
      </c>
      <c r="D2577">
        <v>111878.75313647201</v>
      </c>
      <c r="E2577">
        <v>57.0934030261825</v>
      </c>
      <c r="F2577">
        <v>141825.32579449299</v>
      </c>
      <c r="G2577">
        <v>59.999998353244401</v>
      </c>
    </row>
    <row r="2578" spans="1:7" x14ac:dyDescent="0.25">
      <c r="A2578">
        <v>128.80000000000001</v>
      </c>
      <c r="B2578">
        <v>1</v>
      </c>
      <c r="C2578">
        <v>1</v>
      </c>
      <c r="D2578">
        <v>111913.402573685</v>
      </c>
      <c r="E2578">
        <v>224.63414321797799</v>
      </c>
      <c r="F2578">
        <v>141827.397012011</v>
      </c>
      <c r="G2578">
        <v>59.999998454117701</v>
      </c>
    </row>
    <row r="2579" spans="1:7" x14ac:dyDescent="0.25">
      <c r="A2579">
        <v>128.85</v>
      </c>
      <c r="B2579">
        <v>1</v>
      </c>
      <c r="C2579">
        <v>1</v>
      </c>
      <c r="D2579">
        <v>111851.309687405</v>
      </c>
      <c r="E2579">
        <v>-148.080074756616</v>
      </c>
      <c r="F2579">
        <v>141830.160598944</v>
      </c>
      <c r="G2579">
        <v>59.999997253693699</v>
      </c>
    </row>
    <row r="2580" spans="1:7" x14ac:dyDescent="0.25">
      <c r="A2580">
        <v>128.9</v>
      </c>
      <c r="B2580">
        <v>1</v>
      </c>
      <c r="C2580">
        <v>1</v>
      </c>
      <c r="D2580">
        <v>111865.990685299</v>
      </c>
      <c r="E2580">
        <v>513.43961086896297</v>
      </c>
      <c r="F2580">
        <v>141828.75505544999</v>
      </c>
      <c r="G2580">
        <v>59.9999978577357</v>
      </c>
    </row>
    <row r="2581" spans="1:7" x14ac:dyDescent="0.25">
      <c r="A2581">
        <v>128.94999999999999</v>
      </c>
      <c r="B2581">
        <v>1</v>
      </c>
      <c r="C2581">
        <v>1</v>
      </c>
      <c r="D2581">
        <v>111892.255277683</v>
      </c>
      <c r="E2581">
        <v>140.02872667619499</v>
      </c>
      <c r="F2581">
        <v>141832.98522082</v>
      </c>
      <c r="G2581">
        <v>59.999998376913702</v>
      </c>
    </row>
    <row r="2582" spans="1:7" x14ac:dyDescent="0.25">
      <c r="A2582">
        <v>129</v>
      </c>
      <c r="B2582">
        <v>1</v>
      </c>
      <c r="C2582">
        <v>1</v>
      </c>
      <c r="D2582">
        <v>111684.01159297601</v>
      </c>
      <c r="E2582">
        <v>1141.4083355053899</v>
      </c>
      <c r="F2582">
        <v>141832.977011084</v>
      </c>
      <c r="G2582">
        <v>59.9999981426907</v>
      </c>
    </row>
    <row r="2583" spans="1:7" x14ac:dyDescent="0.25">
      <c r="A2583">
        <v>129.05000000000001</v>
      </c>
      <c r="B2583">
        <v>1</v>
      </c>
      <c r="C2583">
        <v>1</v>
      </c>
      <c r="D2583">
        <v>111883.49221921001</v>
      </c>
      <c r="E2583">
        <v>-170.462250351759</v>
      </c>
      <c r="F2583">
        <v>141832.084332383</v>
      </c>
      <c r="G2583">
        <v>59.999998078449401</v>
      </c>
    </row>
    <row r="2584" spans="1:7" x14ac:dyDescent="0.25">
      <c r="A2584">
        <v>129.1</v>
      </c>
      <c r="B2584">
        <v>1</v>
      </c>
      <c r="C2584">
        <v>1</v>
      </c>
      <c r="D2584">
        <v>111907.34147689601</v>
      </c>
      <c r="E2584">
        <v>827.03075615238595</v>
      </c>
      <c r="F2584">
        <v>141832.73254811001</v>
      </c>
      <c r="G2584">
        <v>59.999997273698803</v>
      </c>
    </row>
    <row r="2585" spans="1:7" x14ac:dyDescent="0.25">
      <c r="A2585">
        <v>129.15</v>
      </c>
      <c r="B2585">
        <v>1</v>
      </c>
      <c r="C2585">
        <v>1</v>
      </c>
      <c r="D2585">
        <v>111938.080822138</v>
      </c>
      <c r="E2585">
        <v>1492.73926028909</v>
      </c>
      <c r="F2585">
        <v>141833.872295932</v>
      </c>
      <c r="G2585">
        <v>59.999997791258401</v>
      </c>
    </row>
    <row r="2586" spans="1:7" x14ac:dyDescent="0.25">
      <c r="A2586">
        <v>129.19999999999999</v>
      </c>
      <c r="B2586">
        <v>1</v>
      </c>
      <c r="C2586">
        <v>1</v>
      </c>
      <c r="D2586">
        <v>111921.42658641499</v>
      </c>
      <c r="E2586">
        <v>338.76001515376998</v>
      </c>
      <c r="F2586">
        <v>141836.74178760199</v>
      </c>
      <c r="G2586">
        <v>59.9999973635543</v>
      </c>
    </row>
    <row r="2587" spans="1:7" x14ac:dyDescent="0.25">
      <c r="A2587">
        <v>129.25</v>
      </c>
      <c r="B2587">
        <v>1</v>
      </c>
      <c r="C2587">
        <v>1</v>
      </c>
      <c r="D2587">
        <v>111885.334123063</v>
      </c>
      <c r="E2587">
        <v>664.03238419747095</v>
      </c>
      <c r="F2587">
        <v>141836.25645549901</v>
      </c>
      <c r="G2587">
        <v>59.9999969154686</v>
      </c>
    </row>
    <row r="2588" spans="1:7" x14ac:dyDescent="0.25">
      <c r="A2588">
        <v>129.30000000000001</v>
      </c>
      <c r="B2588">
        <v>1</v>
      </c>
      <c r="C2588">
        <v>1</v>
      </c>
      <c r="D2588">
        <v>111829.31751265901</v>
      </c>
      <c r="E2588">
        <v>82.366720563248094</v>
      </c>
      <c r="F2588">
        <v>141838.489833859</v>
      </c>
      <c r="G2588">
        <v>59.999998760727401</v>
      </c>
    </row>
    <row r="2589" spans="1:7" x14ac:dyDescent="0.25">
      <c r="A2589">
        <v>129.35</v>
      </c>
      <c r="B2589">
        <v>1</v>
      </c>
      <c r="C2589">
        <v>1</v>
      </c>
      <c r="D2589">
        <v>111810.387483414</v>
      </c>
      <c r="E2589">
        <v>1285.6482885882699</v>
      </c>
      <c r="F2589">
        <v>141836.67013222101</v>
      </c>
      <c r="G2589">
        <v>59.999998220893097</v>
      </c>
    </row>
    <row r="2590" spans="1:7" x14ac:dyDescent="0.25">
      <c r="A2590">
        <v>129.4</v>
      </c>
      <c r="B2590">
        <v>1</v>
      </c>
      <c r="C2590">
        <v>1</v>
      </c>
      <c r="D2590">
        <v>111876.845492487</v>
      </c>
      <c r="E2590">
        <v>241.74375154185901</v>
      </c>
      <c r="F2590">
        <v>141837.91521791299</v>
      </c>
      <c r="G2590">
        <v>59.999998627335302</v>
      </c>
    </row>
    <row r="2591" spans="1:7" x14ac:dyDescent="0.25">
      <c r="A2591">
        <v>129.44999999999999</v>
      </c>
      <c r="B2591">
        <v>1</v>
      </c>
      <c r="C2591">
        <v>1</v>
      </c>
      <c r="D2591">
        <v>111882.635467136</v>
      </c>
      <c r="E2591">
        <v>574.73453736132603</v>
      </c>
      <c r="F2591">
        <v>141839.433061919</v>
      </c>
      <c r="G2591">
        <v>59.9999971648067</v>
      </c>
    </row>
    <row r="2592" spans="1:7" x14ac:dyDescent="0.25">
      <c r="A2592">
        <v>129.5</v>
      </c>
      <c r="B2592">
        <v>1</v>
      </c>
      <c r="C2592">
        <v>1</v>
      </c>
      <c r="D2592">
        <v>111835.510675496</v>
      </c>
      <c r="E2592">
        <v>499.80309862178598</v>
      </c>
      <c r="F2592">
        <v>141841.03901440001</v>
      </c>
      <c r="G2592">
        <v>59.999998536670702</v>
      </c>
    </row>
    <row r="2593" spans="1:7" x14ac:dyDescent="0.25">
      <c r="A2593">
        <v>129.55000000000001</v>
      </c>
      <c r="B2593">
        <v>1</v>
      </c>
      <c r="C2593">
        <v>1</v>
      </c>
      <c r="D2593">
        <v>111868.300612241</v>
      </c>
      <c r="E2593">
        <v>198.30148743906199</v>
      </c>
      <c r="F2593">
        <v>141840.27217952901</v>
      </c>
      <c r="G2593">
        <v>59.999997976407698</v>
      </c>
    </row>
    <row r="2594" spans="1:7" x14ac:dyDescent="0.25">
      <c r="A2594">
        <v>129.6</v>
      </c>
      <c r="B2594">
        <v>1</v>
      </c>
      <c r="C2594">
        <v>1</v>
      </c>
      <c r="D2594">
        <v>111874.759513474</v>
      </c>
      <c r="E2594">
        <v>601.21496626654198</v>
      </c>
      <c r="F2594">
        <v>141842.722601021</v>
      </c>
      <c r="G2594">
        <v>59.999996052971198</v>
      </c>
    </row>
    <row r="2595" spans="1:7" x14ac:dyDescent="0.25">
      <c r="A2595">
        <v>129.65</v>
      </c>
      <c r="B2595">
        <v>1</v>
      </c>
      <c r="C2595">
        <v>1</v>
      </c>
      <c r="D2595">
        <v>111778.69553974499</v>
      </c>
      <c r="E2595">
        <v>1397.1781974052001</v>
      </c>
      <c r="F2595">
        <v>141838.48264676699</v>
      </c>
      <c r="G2595">
        <v>59.999997232080403</v>
      </c>
    </row>
    <row r="2596" spans="1:7" x14ac:dyDescent="0.25">
      <c r="A2596">
        <v>129.69999999999999</v>
      </c>
      <c r="B2596">
        <v>1</v>
      </c>
      <c r="C2596">
        <v>1</v>
      </c>
      <c r="D2596">
        <v>111910.309261666</v>
      </c>
      <c r="E2596">
        <v>132.963599330324</v>
      </c>
      <c r="F2596">
        <v>141846.398390444</v>
      </c>
      <c r="G2596">
        <v>59.999997712389899</v>
      </c>
    </row>
    <row r="2597" spans="1:7" x14ac:dyDescent="0.25">
      <c r="A2597">
        <v>129.75</v>
      </c>
      <c r="B2597">
        <v>1</v>
      </c>
      <c r="C2597">
        <v>1</v>
      </c>
      <c r="D2597">
        <v>111965.13816034701</v>
      </c>
      <c r="E2597">
        <v>2253.1299004802199</v>
      </c>
      <c r="F2597">
        <v>141845.500759416</v>
      </c>
      <c r="G2597">
        <v>59.999997364030001</v>
      </c>
    </row>
    <row r="2598" spans="1:7" x14ac:dyDescent="0.25">
      <c r="A2598">
        <v>129.80000000000001</v>
      </c>
      <c r="B2598">
        <v>1</v>
      </c>
      <c r="C2598">
        <v>1</v>
      </c>
      <c r="D2598">
        <v>111929.932180688</v>
      </c>
      <c r="E2598">
        <v>666.16673613071498</v>
      </c>
      <c r="F2598">
        <v>141845.712977132</v>
      </c>
      <c r="G2598">
        <v>59.999997525701403</v>
      </c>
    </row>
    <row r="2599" spans="1:7" x14ac:dyDescent="0.25">
      <c r="A2599">
        <v>129.85</v>
      </c>
      <c r="B2599">
        <v>1</v>
      </c>
      <c r="C2599">
        <v>1</v>
      </c>
      <c r="D2599">
        <v>111866.65070282199</v>
      </c>
      <c r="E2599">
        <v>1068.64918544324</v>
      </c>
      <c r="F2599">
        <v>141845.70281391099</v>
      </c>
      <c r="G2599">
        <v>59.999997999852098</v>
      </c>
    </row>
    <row r="2600" spans="1:7" x14ac:dyDescent="0.25">
      <c r="A2600">
        <v>129.9</v>
      </c>
      <c r="B2600">
        <v>1</v>
      </c>
      <c r="C2600">
        <v>1</v>
      </c>
      <c r="D2600">
        <v>111870.18325601101</v>
      </c>
      <c r="E2600">
        <v>1093.0086359954601</v>
      </c>
      <c r="F2600">
        <v>141846.087261568</v>
      </c>
      <c r="G2600">
        <v>59.999997246617703</v>
      </c>
    </row>
    <row r="2601" spans="1:7" x14ac:dyDescent="0.25">
      <c r="A2601">
        <v>129.94999999999999</v>
      </c>
      <c r="B2601">
        <v>1</v>
      </c>
      <c r="C2601">
        <v>1</v>
      </c>
      <c r="D2601">
        <v>111897.13809767</v>
      </c>
      <c r="E2601">
        <v>621.82494891313695</v>
      </c>
      <c r="F2601">
        <v>141847.650587974</v>
      </c>
      <c r="G2601">
        <v>59.999997579643697</v>
      </c>
    </row>
    <row r="2602" spans="1:7" x14ac:dyDescent="0.25">
      <c r="A2602">
        <v>130</v>
      </c>
      <c r="B2602">
        <v>1</v>
      </c>
      <c r="C2602">
        <v>1</v>
      </c>
      <c r="D2602">
        <v>111833.42410256799</v>
      </c>
      <c r="E2602">
        <v>1113.7979435503501</v>
      </c>
      <c r="F2602">
        <v>141846.76502547201</v>
      </c>
      <c r="G2602">
        <v>59.999998294556796</v>
      </c>
    </row>
    <row r="2603" spans="1:7" x14ac:dyDescent="0.25">
      <c r="A2603">
        <v>130.05000000000001</v>
      </c>
      <c r="B2603">
        <v>1</v>
      </c>
      <c r="C2603">
        <v>1</v>
      </c>
      <c r="D2603">
        <v>111886.45930359801</v>
      </c>
      <c r="E2603">
        <v>728.56278394389699</v>
      </c>
      <c r="F2603">
        <v>141850.58721475399</v>
      </c>
      <c r="G2603">
        <v>59.999997888219603</v>
      </c>
    </row>
    <row r="2604" spans="1:7" x14ac:dyDescent="0.25">
      <c r="A2604">
        <v>130.1</v>
      </c>
      <c r="B2604">
        <v>1</v>
      </c>
      <c r="C2604">
        <v>1</v>
      </c>
      <c r="D2604">
        <v>112013.34847671</v>
      </c>
      <c r="E2604">
        <v>1258.58822301232</v>
      </c>
      <c r="F2604">
        <v>141849.816225574</v>
      </c>
      <c r="G2604">
        <v>59.999998599712399</v>
      </c>
    </row>
    <row r="2605" spans="1:7" x14ac:dyDescent="0.25">
      <c r="A2605">
        <v>130.15</v>
      </c>
      <c r="B2605">
        <v>1</v>
      </c>
      <c r="C2605">
        <v>1</v>
      </c>
      <c r="D2605">
        <v>111861.158521445</v>
      </c>
      <c r="E2605">
        <v>112.018957488216</v>
      </c>
      <c r="F2605">
        <v>141852.74790457601</v>
      </c>
      <c r="G2605">
        <v>59.9999979442373</v>
      </c>
    </row>
    <row r="2606" spans="1:7" x14ac:dyDescent="0.25">
      <c r="A2606">
        <v>130.19999999999999</v>
      </c>
      <c r="B2606">
        <v>1</v>
      </c>
      <c r="C2606">
        <v>1</v>
      </c>
      <c r="D2606">
        <v>111939.57068664</v>
      </c>
      <c r="E2606">
        <v>748.92282534697904</v>
      </c>
      <c r="F2606">
        <v>141852.66391892699</v>
      </c>
      <c r="G2606">
        <v>59.999997104159398</v>
      </c>
    </row>
    <row r="2607" spans="1:7" x14ac:dyDescent="0.25">
      <c r="A2607">
        <v>130.25</v>
      </c>
      <c r="B2607">
        <v>1</v>
      </c>
      <c r="C2607">
        <v>1</v>
      </c>
      <c r="D2607">
        <v>111850.04247823999</v>
      </c>
      <c r="E2607">
        <v>481.62943197799501</v>
      </c>
      <c r="F2607">
        <v>141848.25951587499</v>
      </c>
      <c r="G2607">
        <v>59.999997949222603</v>
      </c>
    </row>
    <row r="2608" spans="1:7" x14ac:dyDescent="0.25">
      <c r="A2608">
        <v>130.30000000000001</v>
      </c>
      <c r="B2608">
        <v>1</v>
      </c>
      <c r="C2608">
        <v>1</v>
      </c>
      <c r="D2608">
        <v>111819.616435816</v>
      </c>
      <c r="E2608">
        <v>925.42404010260702</v>
      </c>
      <c r="F2608">
        <v>141853.037674272</v>
      </c>
      <c r="G2608">
        <v>59.999998396391497</v>
      </c>
    </row>
    <row r="2609" spans="1:7" x14ac:dyDescent="0.25">
      <c r="A2609">
        <v>130.35</v>
      </c>
      <c r="B2609">
        <v>1</v>
      </c>
      <c r="C2609">
        <v>1</v>
      </c>
      <c r="D2609">
        <v>111860.7023735</v>
      </c>
      <c r="E2609">
        <v>85.120221377892307</v>
      </c>
      <c r="F2609">
        <v>141853.01445337001</v>
      </c>
      <c r="G2609">
        <v>59.999998478905802</v>
      </c>
    </row>
    <row r="2610" spans="1:7" x14ac:dyDescent="0.25">
      <c r="A2610">
        <v>130.4</v>
      </c>
      <c r="B2610">
        <v>1</v>
      </c>
      <c r="C2610">
        <v>1</v>
      </c>
      <c r="D2610">
        <v>111783.58039403999</v>
      </c>
      <c r="E2610">
        <v>642.04567665091997</v>
      </c>
      <c r="F2610">
        <v>141854.59268928599</v>
      </c>
      <c r="G2610">
        <v>59.999997339850196</v>
      </c>
    </row>
    <row r="2611" spans="1:7" x14ac:dyDescent="0.25">
      <c r="A2611">
        <v>130.44999999999999</v>
      </c>
      <c r="B2611">
        <v>1</v>
      </c>
      <c r="C2611">
        <v>1</v>
      </c>
      <c r="D2611">
        <v>111887.40577094701</v>
      </c>
      <c r="E2611">
        <v>1689.2191046232999</v>
      </c>
      <c r="F2611">
        <v>141854.50468382399</v>
      </c>
      <c r="G2611">
        <v>59.999997881610597</v>
      </c>
    </row>
    <row r="2612" spans="1:7" x14ac:dyDescent="0.25">
      <c r="A2612">
        <v>130.5</v>
      </c>
      <c r="B2612">
        <v>1</v>
      </c>
      <c r="C2612">
        <v>1</v>
      </c>
      <c r="D2612">
        <v>111761.847577425</v>
      </c>
      <c r="E2612">
        <v>869.28497307726002</v>
      </c>
      <c r="F2612">
        <v>141855.79052192401</v>
      </c>
      <c r="G2612">
        <v>59.999997978223497</v>
      </c>
    </row>
    <row r="2613" spans="1:7" x14ac:dyDescent="0.25">
      <c r="A2613">
        <v>130.55000000000001</v>
      </c>
      <c r="B2613">
        <v>1</v>
      </c>
      <c r="C2613">
        <v>1</v>
      </c>
      <c r="D2613">
        <v>111963.45193774</v>
      </c>
      <c r="E2613">
        <v>1169.8978065957299</v>
      </c>
      <c r="F2613">
        <v>141853.74961274501</v>
      </c>
      <c r="G2613">
        <v>59.9999974558582</v>
      </c>
    </row>
    <row r="2614" spans="1:7" x14ac:dyDescent="0.25">
      <c r="A2614">
        <v>130.6</v>
      </c>
      <c r="B2614">
        <v>1</v>
      </c>
      <c r="C2614">
        <v>1</v>
      </c>
      <c r="D2614">
        <v>111734.96254271999</v>
      </c>
      <c r="E2614">
        <v>972.93433062286499</v>
      </c>
      <c r="F2614">
        <v>141858.39617783899</v>
      </c>
      <c r="G2614">
        <v>59.999997855871598</v>
      </c>
    </row>
    <row r="2615" spans="1:7" x14ac:dyDescent="0.25">
      <c r="A2615">
        <v>130.65</v>
      </c>
      <c r="B2615">
        <v>1</v>
      </c>
      <c r="C2615">
        <v>1</v>
      </c>
      <c r="D2615">
        <v>111806.246289805</v>
      </c>
      <c r="E2615">
        <v>1118.0366834513</v>
      </c>
      <c r="F2615">
        <v>141858.078745267</v>
      </c>
      <c r="G2615">
        <v>59.999997780463801</v>
      </c>
    </row>
    <row r="2616" spans="1:7" x14ac:dyDescent="0.25">
      <c r="A2616">
        <v>130.69999999999999</v>
      </c>
      <c r="B2616">
        <v>1</v>
      </c>
      <c r="C2616">
        <v>1</v>
      </c>
      <c r="D2616">
        <v>111881.05649498</v>
      </c>
      <c r="E2616">
        <v>257.46229943225501</v>
      </c>
      <c r="F2616">
        <v>141858.93317770999</v>
      </c>
      <c r="G2616">
        <v>59.999998273574299</v>
      </c>
    </row>
    <row r="2617" spans="1:7" x14ac:dyDescent="0.25">
      <c r="A2617">
        <v>130.75</v>
      </c>
      <c r="B2617">
        <v>1</v>
      </c>
      <c r="C2617">
        <v>1</v>
      </c>
      <c r="D2617">
        <v>111858.07604980899</v>
      </c>
      <c r="E2617">
        <v>799.59923605489098</v>
      </c>
      <c r="F2617">
        <v>141857.40431818401</v>
      </c>
      <c r="G2617">
        <v>59.999997139724499</v>
      </c>
    </row>
    <row r="2618" spans="1:7" x14ac:dyDescent="0.25">
      <c r="A2618">
        <v>130.80000000000001</v>
      </c>
      <c r="B2618">
        <v>1</v>
      </c>
      <c r="C2618">
        <v>1</v>
      </c>
      <c r="D2618">
        <v>111920.101698182</v>
      </c>
      <c r="E2618">
        <v>280.86733485535899</v>
      </c>
      <c r="F2618">
        <v>141857.59957036699</v>
      </c>
      <c r="G2618">
        <v>59.999998581023704</v>
      </c>
    </row>
    <row r="2619" spans="1:7" x14ac:dyDescent="0.25">
      <c r="A2619">
        <v>130.85</v>
      </c>
      <c r="B2619">
        <v>1</v>
      </c>
      <c r="C2619">
        <v>1</v>
      </c>
      <c r="D2619">
        <v>111829.386034314</v>
      </c>
      <c r="E2619">
        <v>156.867110369031</v>
      </c>
      <c r="F2619">
        <v>141861.42450974701</v>
      </c>
      <c r="G2619">
        <v>59.999997485563199</v>
      </c>
    </row>
    <row r="2620" spans="1:7" x14ac:dyDescent="0.25">
      <c r="A2620">
        <v>130.9</v>
      </c>
      <c r="B2620">
        <v>1</v>
      </c>
      <c r="C2620">
        <v>1</v>
      </c>
      <c r="D2620">
        <v>111950.56988809101</v>
      </c>
      <c r="E2620">
        <v>-479.88960682995003</v>
      </c>
      <c r="F2620">
        <v>141859.64473229801</v>
      </c>
      <c r="G2620">
        <v>59.999998277306297</v>
      </c>
    </row>
    <row r="2621" spans="1:7" x14ac:dyDescent="0.25">
      <c r="A2621">
        <v>130.94999999999999</v>
      </c>
      <c r="B2621">
        <v>1</v>
      </c>
      <c r="C2621">
        <v>1</v>
      </c>
      <c r="D2621">
        <v>111899.52301835299</v>
      </c>
      <c r="E2621">
        <v>919.22714901274799</v>
      </c>
      <c r="F2621">
        <v>141862.61324234799</v>
      </c>
      <c r="G2621">
        <v>59.999997945060997</v>
      </c>
    </row>
    <row r="2622" spans="1:7" x14ac:dyDescent="0.25">
      <c r="A2622">
        <v>131</v>
      </c>
      <c r="B2622">
        <v>1</v>
      </c>
      <c r="C2622">
        <v>1</v>
      </c>
      <c r="D2622">
        <v>111823.79640093</v>
      </c>
      <c r="E2622">
        <v>418.94225677759101</v>
      </c>
      <c r="F2622">
        <v>141861.488826769</v>
      </c>
      <c r="G2622">
        <v>59.9999983070594</v>
      </c>
    </row>
    <row r="2623" spans="1:7" x14ac:dyDescent="0.25">
      <c r="A2623">
        <v>131.05000000000001</v>
      </c>
      <c r="B2623">
        <v>1</v>
      </c>
      <c r="C2623">
        <v>1</v>
      </c>
      <c r="D2623">
        <v>111939.946919757</v>
      </c>
      <c r="E2623">
        <v>878.33379656456202</v>
      </c>
      <c r="F2623">
        <v>141864.067420957</v>
      </c>
      <c r="G2623">
        <v>59.999998720267897</v>
      </c>
    </row>
    <row r="2624" spans="1:7" x14ac:dyDescent="0.25">
      <c r="A2624">
        <v>131.1</v>
      </c>
      <c r="B2624">
        <v>1</v>
      </c>
      <c r="C2624">
        <v>1</v>
      </c>
      <c r="D2624">
        <v>111931.25665791699</v>
      </c>
      <c r="E2624">
        <v>973.53058951598598</v>
      </c>
      <c r="F2624">
        <v>141863.01436883301</v>
      </c>
      <c r="G2624">
        <v>59.999998091856803</v>
      </c>
    </row>
    <row r="2625" spans="1:7" x14ac:dyDescent="0.25">
      <c r="A2625">
        <v>131.15</v>
      </c>
      <c r="B2625">
        <v>1</v>
      </c>
      <c r="C2625">
        <v>1</v>
      </c>
      <c r="D2625">
        <v>111929.450342639</v>
      </c>
      <c r="E2625">
        <v>2390.5602456230399</v>
      </c>
      <c r="F2625">
        <v>141867.82819643099</v>
      </c>
      <c r="G2625">
        <v>59.999996474687499</v>
      </c>
    </row>
    <row r="2626" spans="1:7" x14ac:dyDescent="0.25">
      <c r="A2626">
        <v>131.19999999999999</v>
      </c>
      <c r="B2626">
        <v>1</v>
      </c>
      <c r="C2626">
        <v>1</v>
      </c>
      <c r="D2626">
        <v>111959.769358989</v>
      </c>
      <c r="E2626">
        <v>1108.1024848342399</v>
      </c>
      <c r="F2626">
        <v>141865.69402208499</v>
      </c>
      <c r="G2626">
        <v>59.999997067769797</v>
      </c>
    </row>
    <row r="2627" spans="1:7" x14ac:dyDescent="0.25">
      <c r="A2627">
        <v>131.25</v>
      </c>
      <c r="B2627">
        <v>1</v>
      </c>
      <c r="C2627">
        <v>1</v>
      </c>
      <c r="D2627">
        <v>111883.411860533</v>
      </c>
      <c r="E2627">
        <v>1567.17284830929</v>
      </c>
      <c r="F2627">
        <v>141864.839411177</v>
      </c>
      <c r="G2627">
        <v>59.999998192598099</v>
      </c>
    </row>
    <row r="2628" spans="1:7" x14ac:dyDescent="0.25">
      <c r="A2628">
        <v>131.30000000000001</v>
      </c>
      <c r="B2628">
        <v>1</v>
      </c>
      <c r="C2628">
        <v>1</v>
      </c>
      <c r="D2628">
        <v>111854.506545015</v>
      </c>
      <c r="E2628">
        <v>1632.8781621932901</v>
      </c>
      <c r="F2628">
        <v>141868.18565566299</v>
      </c>
      <c r="G2628">
        <v>59.999998855760097</v>
      </c>
    </row>
    <row r="2629" spans="1:7" x14ac:dyDescent="0.25">
      <c r="A2629">
        <v>131.35</v>
      </c>
      <c r="B2629">
        <v>1</v>
      </c>
      <c r="C2629">
        <v>1</v>
      </c>
      <c r="D2629">
        <v>111895.497456636</v>
      </c>
      <c r="E2629">
        <v>2540.5575346556402</v>
      </c>
      <c r="F2629">
        <v>141867.89487482901</v>
      </c>
      <c r="G2629">
        <v>59.999997852968697</v>
      </c>
    </row>
    <row r="2630" spans="1:7" x14ac:dyDescent="0.25">
      <c r="A2630">
        <v>131.4</v>
      </c>
      <c r="B2630">
        <v>1</v>
      </c>
      <c r="C2630">
        <v>1</v>
      </c>
      <c r="D2630">
        <v>111930.12737678501</v>
      </c>
      <c r="E2630">
        <v>1709.3263295755701</v>
      </c>
      <c r="F2630">
        <v>141869.80991579601</v>
      </c>
      <c r="G2630">
        <v>59.999997495493702</v>
      </c>
    </row>
    <row r="2631" spans="1:7" x14ac:dyDescent="0.25">
      <c r="A2631">
        <v>131.44999999999999</v>
      </c>
      <c r="B2631">
        <v>1</v>
      </c>
      <c r="C2631">
        <v>1</v>
      </c>
      <c r="D2631">
        <v>111935.705176694</v>
      </c>
      <c r="E2631">
        <v>619.44015741894805</v>
      </c>
      <c r="F2631">
        <v>141868.23066584501</v>
      </c>
      <c r="G2631">
        <v>59.999998616962998</v>
      </c>
    </row>
    <row r="2632" spans="1:7" x14ac:dyDescent="0.25">
      <c r="A2632">
        <v>131.5</v>
      </c>
      <c r="B2632">
        <v>1</v>
      </c>
      <c r="C2632">
        <v>1</v>
      </c>
      <c r="D2632">
        <v>111905.017930202</v>
      </c>
      <c r="E2632">
        <v>1402.3213326519899</v>
      </c>
      <c r="F2632">
        <v>141870.81107398999</v>
      </c>
      <c r="G2632">
        <v>59.999997929405403</v>
      </c>
    </row>
    <row r="2633" spans="1:7" x14ac:dyDescent="0.25">
      <c r="A2633">
        <v>131.55000000000001</v>
      </c>
      <c r="B2633">
        <v>1</v>
      </c>
      <c r="C2633">
        <v>1</v>
      </c>
      <c r="D2633">
        <v>111804.102893795</v>
      </c>
      <c r="E2633">
        <v>1103.68645357121</v>
      </c>
      <c r="F2633">
        <v>141869.74639871699</v>
      </c>
      <c r="G2633">
        <v>59.999998611017197</v>
      </c>
    </row>
    <row r="2634" spans="1:7" x14ac:dyDescent="0.25">
      <c r="A2634">
        <v>131.6</v>
      </c>
      <c r="B2634">
        <v>1</v>
      </c>
      <c r="C2634">
        <v>1</v>
      </c>
      <c r="D2634">
        <v>111859.454489446</v>
      </c>
      <c r="E2634">
        <v>1244.41881374588</v>
      </c>
      <c r="F2634">
        <v>141871.90260171401</v>
      </c>
      <c r="G2634">
        <v>59.999997699488702</v>
      </c>
    </row>
    <row r="2635" spans="1:7" x14ac:dyDescent="0.25">
      <c r="A2635">
        <v>131.65</v>
      </c>
      <c r="B2635">
        <v>1</v>
      </c>
      <c r="C2635">
        <v>1</v>
      </c>
      <c r="D2635">
        <v>111919.385102516</v>
      </c>
      <c r="E2635">
        <v>1871.4817278048499</v>
      </c>
      <c r="F2635">
        <v>141870.633610961</v>
      </c>
      <c r="G2635">
        <v>59.999998320300101</v>
      </c>
    </row>
    <row r="2636" spans="1:7" x14ac:dyDescent="0.25">
      <c r="A2636">
        <v>131.69999999999999</v>
      </c>
      <c r="B2636">
        <v>1</v>
      </c>
      <c r="C2636">
        <v>1</v>
      </c>
      <c r="D2636">
        <v>111883.56367866301</v>
      </c>
      <c r="E2636">
        <v>746.17919183379797</v>
      </c>
      <c r="F2636">
        <v>141871.40330623899</v>
      </c>
      <c r="G2636">
        <v>59.9999974372003</v>
      </c>
    </row>
    <row r="2637" spans="1:7" x14ac:dyDescent="0.25">
      <c r="A2637">
        <v>131.75</v>
      </c>
      <c r="B2637">
        <v>1</v>
      </c>
      <c r="C2637">
        <v>1</v>
      </c>
      <c r="D2637">
        <v>111798.98104237601</v>
      </c>
      <c r="E2637">
        <v>814.30137937878396</v>
      </c>
      <c r="F2637">
        <v>141872.35188387401</v>
      </c>
      <c r="G2637">
        <v>59.999997957462902</v>
      </c>
    </row>
    <row r="2638" spans="1:7" x14ac:dyDescent="0.25">
      <c r="A2638">
        <v>131.80000000000001</v>
      </c>
      <c r="B2638">
        <v>1</v>
      </c>
      <c r="C2638">
        <v>1</v>
      </c>
      <c r="D2638">
        <v>111892.43694978001</v>
      </c>
      <c r="E2638">
        <v>1622.5785076147099</v>
      </c>
      <c r="F2638">
        <v>141870.63140336599</v>
      </c>
      <c r="G2638">
        <v>59.999998993837899</v>
      </c>
    </row>
    <row r="2639" spans="1:7" x14ac:dyDescent="0.25">
      <c r="A2639">
        <v>131.85</v>
      </c>
      <c r="B2639">
        <v>1</v>
      </c>
      <c r="C2639">
        <v>1</v>
      </c>
      <c r="D2639">
        <v>111894.799827903</v>
      </c>
      <c r="E2639">
        <v>1813.88071632999</v>
      </c>
      <c r="F2639">
        <v>141872.116743091</v>
      </c>
      <c r="G2639">
        <v>59.999997973590197</v>
      </c>
    </row>
    <row r="2640" spans="1:7" x14ac:dyDescent="0.25">
      <c r="A2640">
        <v>131.9</v>
      </c>
      <c r="B2640">
        <v>1</v>
      </c>
      <c r="C2640">
        <v>1</v>
      </c>
      <c r="D2640">
        <v>111916.43498262099</v>
      </c>
      <c r="E2640">
        <v>831.834676487617</v>
      </c>
      <c r="F2640">
        <v>141874.98460582001</v>
      </c>
      <c r="G2640">
        <v>59.999998415254701</v>
      </c>
    </row>
    <row r="2641" spans="1:7" x14ac:dyDescent="0.25">
      <c r="A2641">
        <v>131.94999999999999</v>
      </c>
      <c r="B2641">
        <v>1</v>
      </c>
      <c r="C2641">
        <v>1</v>
      </c>
      <c r="D2641">
        <v>111760.306100588</v>
      </c>
      <c r="E2641">
        <v>1516.7739162165601</v>
      </c>
      <c r="F2641">
        <v>141873.24246883401</v>
      </c>
      <c r="G2641">
        <v>59.999997863297502</v>
      </c>
    </row>
    <row r="2642" spans="1:7" x14ac:dyDescent="0.25">
      <c r="A2642">
        <v>132</v>
      </c>
      <c r="B2642">
        <v>1</v>
      </c>
      <c r="C2642">
        <v>1</v>
      </c>
      <c r="D2642">
        <v>111861.58997538799</v>
      </c>
      <c r="E2642">
        <v>485.71507138271897</v>
      </c>
      <c r="F2642">
        <v>141877.74255614</v>
      </c>
      <c r="G2642">
        <v>59.999998257630303</v>
      </c>
    </row>
    <row r="2643" spans="1:7" x14ac:dyDescent="0.25">
      <c r="A2643">
        <v>132.05000000000001</v>
      </c>
      <c r="B2643">
        <v>1</v>
      </c>
      <c r="C2643">
        <v>1</v>
      </c>
      <c r="D2643">
        <v>111921.59623081599</v>
      </c>
      <c r="E2643">
        <v>1951.6405389438701</v>
      </c>
      <c r="F2643">
        <v>141876.47191894901</v>
      </c>
      <c r="G2643">
        <v>59.9999984468962</v>
      </c>
    </row>
    <row r="2644" spans="1:7" x14ac:dyDescent="0.25">
      <c r="A2644">
        <v>132.1</v>
      </c>
      <c r="B2644">
        <v>1</v>
      </c>
      <c r="C2644">
        <v>1</v>
      </c>
      <c r="D2644">
        <v>111973.596092027</v>
      </c>
      <c r="E2644">
        <v>2371.6255843300301</v>
      </c>
      <c r="F2644">
        <v>141875.71815619399</v>
      </c>
      <c r="G2644">
        <v>59.999998193679602</v>
      </c>
    </row>
    <row r="2645" spans="1:7" x14ac:dyDescent="0.25">
      <c r="A2645">
        <v>132.15</v>
      </c>
      <c r="B2645">
        <v>1</v>
      </c>
      <c r="C2645">
        <v>1</v>
      </c>
      <c r="D2645">
        <v>111868.030560891</v>
      </c>
      <c r="E2645">
        <v>716.19429743600199</v>
      </c>
      <c r="F2645">
        <v>141877.08226316</v>
      </c>
      <c r="G2645">
        <v>59.999998222938999</v>
      </c>
    </row>
    <row r="2646" spans="1:7" x14ac:dyDescent="0.25">
      <c r="A2646">
        <v>132.19999999999999</v>
      </c>
      <c r="B2646">
        <v>1</v>
      </c>
      <c r="C2646">
        <v>1</v>
      </c>
      <c r="D2646">
        <v>111895.363277579</v>
      </c>
      <c r="E2646">
        <v>2219.6957809019</v>
      </c>
      <c r="F2646">
        <v>141878.83652546399</v>
      </c>
      <c r="G2646">
        <v>59.999998171970297</v>
      </c>
    </row>
    <row r="2647" spans="1:7" x14ac:dyDescent="0.25">
      <c r="A2647">
        <v>132.25</v>
      </c>
      <c r="B2647">
        <v>1</v>
      </c>
      <c r="C2647">
        <v>1</v>
      </c>
      <c r="D2647">
        <v>111845.036768055</v>
      </c>
      <c r="E2647">
        <v>1235.29167836138</v>
      </c>
      <c r="F2647">
        <v>141879.23814404901</v>
      </c>
      <c r="G2647">
        <v>59.999998722715901</v>
      </c>
    </row>
    <row r="2648" spans="1:7" x14ac:dyDescent="0.25">
      <c r="A2648">
        <v>132.30000000000001</v>
      </c>
      <c r="B2648">
        <v>1</v>
      </c>
      <c r="C2648">
        <v>1</v>
      </c>
      <c r="D2648">
        <v>111975.795176688</v>
      </c>
      <c r="E2648">
        <v>417.789771665008</v>
      </c>
      <c r="F2648">
        <v>141880.30914781001</v>
      </c>
      <c r="G2648">
        <v>59.999997031189203</v>
      </c>
    </row>
    <row r="2649" spans="1:7" x14ac:dyDescent="0.25">
      <c r="A2649">
        <v>132.35</v>
      </c>
      <c r="B2649">
        <v>1</v>
      </c>
      <c r="C2649">
        <v>1</v>
      </c>
      <c r="D2649">
        <v>111939.05237907</v>
      </c>
      <c r="E2649">
        <v>843.84580520689099</v>
      </c>
      <c r="F2649">
        <v>141882.44534546</v>
      </c>
      <c r="G2649">
        <v>59.999998863837703</v>
      </c>
    </row>
    <row r="2650" spans="1:7" x14ac:dyDescent="0.25">
      <c r="A2650">
        <v>132.4</v>
      </c>
      <c r="B2650">
        <v>1</v>
      </c>
      <c r="C2650">
        <v>1</v>
      </c>
      <c r="D2650">
        <v>111912.54545066701</v>
      </c>
      <c r="E2650">
        <v>688.55010684442402</v>
      </c>
      <c r="F2650">
        <v>141882.55878513501</v>
      </c>
      <c r="G2650">
        <v>59.999998290200601</v>
      </c>
    </row>
    <row r="2651" spans="1:7" x14ac:dyDescent="0.25">
      <c r="A2651">
        <v>132.44999999999999</v>
      </c>
      <c r="B2651">
        <v>1</v>
      </c>
      <c r="C2651">
        <v>1</v>
      </c>
      <c r="D2651">
        <v>111933.868390426</v>
      </c>
      <c r="E2651">
        <v>1572.9395320902299</v>
      </c>
      <c r="F2651">
        <v>141882.035288543</v>
      </c>
      <c r="G2651">
        <v>59.999998714004398</v>
      </c>
    </row>
    <row r="2652" spans="1:7" x14ac:dyDescent="0.25">
      <c r="A2652">
        <v>132.5</v>
      </c>
      <c r="B2652">
        <v>1</v>
      </c>
      <c r="C2652">
        <v>1</v>
      </c>
      <c r="D2652">
        <v>111898.42915354201</v>
      </c>
      <c r="E2652">
        <v>1890.2944890241299</v>
      </c>
      <c r="F2652">
        <v>141883.538657058</v>
      </c>
      <c r="G2652">
        <v>59.999998199591602</v>
      </c>
    </row>
    <row r="2653" spans="1:7" x14ac:dyDescent="0.25">
      <c r="A2653">
        <v>132.55000000000001</v>
      </c>
      <c r="B2653">
        <v>1</v>
      </c>
      <c r="C2653">
        <v>1</v>
      </c>
      <c r="D2653">
        <v>111866.97253984401</v>
      </c>
      <c r="E2653">
        <v>553.81707277463795</v>
      </c>
      <c r="F2653">
        <v>141881.037851503</v>
      </c>
      <c r="G2653">
        <v>59.999998549340603</v>
      </c>
    </row>
    <row r="2654" spans="1:7" x14ac:dyDescent="0.25">
      <c r="A2654">
        <v>132.6</v>
      </c>
      <c r="B2654">
        <v>1</v>
      </c>
      <c r="C2654">
        <v>1</v>
      </c>
      <c r="D2654">
        <v>111930.76313842701</v>
      </c>
      <c r="E2654">
        <v>937.35781845869803</v>
      </c>
      <c r="F2654">
        <v>141880.403254348</v>
      </c>
      <c r="G2654">
        <v>59.999998565543102</v>
      </c>
    </row>
    <row r="2655" spans="1:7" x14ac:dyDescent="0.25">
      <c r="A2655">
        <v>132.65</v>
      </c>
      <c r="B2655">
        <v>1</v>
      </c>
      <c r="C2655">
        <v>1</v>
      </c>
      <c r="D2655">
        <v>111844.596079125</v>
      </c>
      <c r="E2655">
        <v>2201.0090686283502</v>
      </c>
      <c r="F2655">
        <v>141889.05196326901</v>
      </c>
      <c r="G2655">
        <v>59.9999986568629</v>
      </c>
    </row>
    <row r="2656" spans="1:7" x14ac:dyDescent="0.25">
      <c r="A2656">
        <v>132.69999999999999</v>
      </c>
      <c r="B2656">
        <v>1</v>
      </c>
      <c r="C2656">
        <v>1</v>
      </c>
      <c r="D2656">
        <v>111984.88476017999</v>
      </c>
      <c r="E2656">
        <v>1013.93819131872</v>
      </c>
      <c r="F2656">
        <v>141883.00573404599</v>
      </c>
      <c r="G2656">
        <v>59.999997418417301</v>
      </c>
    </row>
    <row r="2657" spans="1:7" x14ac:dyDescent="0.25">
      <c r="A2657">
        <v>132.75</v>
      </c>
      <c r="B2657">
        <v>1</v>
      </c>
      <c r="C2657">
        <v>1</v>
      </c>
      <c r="D2657">
        <v>111899.41058813399</v>
      </c>
      <c r="E2657">
        <v>1293.7159773513299</v>
      </c>
      <c r="F2657">
        <v>141886.06509451001</v>
      </c>
      <c r="G2657">
        <v>59.999997681718497</v>
      </c>
    </row>
    <row r="2658" spans="1:7" x14ac:dyDescent="0.25">
      <c r="A2658">
        <v>132.80000000000001</v>
      </c>
      <c r="B2658">
        <v>1</v>
      </c>
      <c r="C2658">
        <v>1</v>
      </c>
      <c r="D2658">
        <v>112020.39251992101</v>
      </c>
      <c r="E2658">
        <v>1567.99599202382</v>
      </c>
      <c r="F2658">
        <v>141888.033836849</v>
      </c>
      <c r="G2658">
        <v>59.999999255237903</v>
      </c>
    </row>
    <row r="2659" spans="1:7" x14ac:dyDescent="0.25">
      <c r="A2659">
        <v>132.85</v>
      </c>
      <c r="B2659">
        <v>1</v>
      </c>
      <c r="C2659">
        <v>1</v>
      </c>
      <c r="D2659">
        <v>111864.997160065</v>
      </c>
      <c r="E2659">
        <v>1112.9692981723899</v>
      </c>
      <c r="F2659">
        <v>141886.488704805</v>
      </c>
      <c r="G2659">
        <v>59.999999143706397</v>
      </c>
    </row>
    <row r="2660" spans="1:7" x14ac:dyDescent="0.25">
      <c r="A2660">
        <v>132.9</v>
      </c>
      <c r="B2660">
        <v>1</v>
      </c>
      <c r="C2660">
        <v>1</v>
      </c>
      <c r="D2660">
        <v>111885.147556839</v>
      </c>
      <c r="E2660">
        <v>1377.9065879511199</v>
      </c>
      <c r="F2660">
        <v>141887.32238295901</v>
      </c>
      <c r="G2660">
        <v>59.999998584511999</v>
      </c>
    </row>
    <row r="2661" spans="1:7" x14ac:dyDescent="0.25">
      <c r="A2661">
        <v>132.94999999999999</v>
      </c>
      <c r="B2661">
        <v>1</v>
      </c>
      <c r="C2661">
        <v>1</v>
      </c>
      <c r="D2661">
        <v>111869.836422268</v>
      </c>
      <c r="E2661">
        <v>1893.7224805058599</v>
      </c>
      <c r="F2661">
        <v>141887.59733999</v>
      </c>
      <c r="G2661">
        <v>59.999998789318099</v>
      </c>
    </row>
    <row r="2662" spans="1:7" x14ac:dyDescent="0.25">
      <c r="A2662">
        <v>133</v>
      </c>
      <c r="B2662">
        <v>1</v>
      </c>
      <c r="C2662">
        <v>1</v>
      </c>
      <c r="D2662">
        <v>112027.73638088501</v>
      </c>
      <c r="E2662">
        <v>156.57455164928299</v>
      </c>
      <c r="F2662">
        <v>141887.88507528501</v>
      </c>
      <c r="G2662">
        <v>59.9999981836487</v>
      </c>
    </row>
    <row r="2663" spans="1:7" x14ac:dyDescent="0.25">
      <c r="A2663">
        <v>133.05000000000001</v>
      </c>
      <c r="B2663">
        <v>1</v>
      </c>
      <c r="C2663">
        <v>1</v>
      </c>
      <c r="D2663">
        <v>111925.694811971</v>
      </c>
      <c r="E2663">
        <v>1756.5495754375299</v>
      </c>
      <c r="F2663">
        <v>141889.03310399101</v>
      </c>
      <c r="G2663">
        <v>59.999998481691598</v>
      </c>
    </row>
    <row r="2664" spans="1:7" x14ac:dyDescent="0.25">
      <c r="A2664">
        <v>133.1</v>
      </c>
      <c r="B2664">
        <v>1</v>
      </c>
      <c r="C2664">
        <v>1</v>
      </c>
      <c r="D2664">
        <v>111919.16272645</v>
      </c>
      <c r="E2664">
        <v>2550.9925855022002</v>
      </c>
      <c r="F2664">
        <v>141886.57375257599</v>
      </c>
      <c r="G2664">
        <v>59.999998548990803</v>
      </c>
    </row>
    <row r="2665" spans="1:7" x14ac:dyDescent="0.25">
      <c r="A2665">
        <v>133.15</v>
      </c>
      <c r="B2665">
        <v>1</v>
      </c>
      <c r="C2665">
        <v>1</v>
      </c>
      <c r="D2665">
        <v>111929.398589698</v>
      </c>
      <c r="E2665">
        <v>682.51464336248</v>
      </c>
      <c r="F2665">
        <v>141891.86948476001</v>
      </c>
      <c r="G2665">
        <v>59.999998769619197</v>
      </c>
    </row>
    <row r="2666" spans="1:7" x14ac:dyDescent="0.25">
      <c r="A2666">
        <v>133.19999999999999</v>
      </c>
      <c r="B2666">
        <v>1</v>
      </c>
      <c r="C2666">
        <v>1</v>
      </c>
      <c r="D2666">
        <v>111898.10666982899</v>
      </c>
      <c r="E2666">
        <v>857.59596770663404</v>
      </c>
      <c r="F2666">
        <v>141889.304683875</v>
      </c>
      <c r="G2666">
        <v>59.999998221836201</v>
      </c>
    </row>
    <row r="2667" spans="1:7" x14ac:dyDescent="0.25">
      <c r="A2667">
        <v>133.25</v>
      </c>
      <c r="B2667">
        <v>1</v>
      </c>
      <c r="C2667">
        <v>1</v>
      </c>
      <c r="D2667">
        <v>111855.10588573699</v>
      </c>
      <c r="E2667">
        <v>817.847956236801</v>
      </c>
      <c r="F2667">
        <v>141891.06567642599</v>
      </c>
      <c r="G2667">
        <v>59.999998479884702</v>
      </c>
    </row>
    <row r="2668" spans="1:7" x14ac:dyDescent="0.25">
      <c r="A2668">
        <v>133.30000000000001</v>
      </c>
      <c r="B2668">
        <v>1</v>
      </c>
      <c r="C2668">
        <v>1</v>
      </c>
      <c r="D2668">
        <v>111871.238270623</v>
      </c>
      <c r="E2668">
        <v>1019.51540202226</v>
      </c>
      <c r="F2668">
        <v>141893.68159778201</v>
      </c>
      <c r="G2668">
        <v>59.999998101694999</v>
      </c>
    </row>
    <row r="2669" spans="1:7" x14ac:dyDescent="0.25">
      <c r="A2669">
        <v>133.35</v>
      </c>
      <c r="B2669">
        <v>1</v>
      </c>
      <c r="C2669">
        <v>1</v>
      </c>
      <c r="D2669">
        <v>111948.79922336301</v>
      </c>
      <c r="E2669">
        <v>944.29571572580801</v>
      </c>
      <c r="F2669">
        <v>141893.20648658701</v>
      </c>
      <c r="G2669">
        <v>59.999997896277101</v>
      </c>
    </row>
    <row r="2670" spans="1:7" x14ac:dyDescent="0.25">
      <c r="A2670">
        <v>133.4</v>
      </c>
      <c r="B2670">
        <v>1</v>
      </c>
      <c r="C2670">
        <v>1</v>
      </c>
      <c r="D2670">
        <v>111895.46690643</v>
      </c>
      <c r="E2670">
        <v>814.33898075382501</v>
      </c>
      <c r="F2670">
        <v>141895.66357991201</v>
      </c>
      <c r="G2670">
        <v>59.999998725874697</v>
      </c>
    </row>
    <row r="2671" spans="1:7" x14ac:dyDescent="0.25">
      <c r="A2671">
        <v>133.44999999999999</v>
      </c>
      <c r="B2671">
        <v>1</v>
      </c>
      <c r="C2671">
        <v>1</v>
      </c>
      <c r="D2671">
        <v>111877.080518844</v>
      </c>
      <c r="E2671">
        <v>1502.50019368012</v>
      </c>
      <c r="F2671">
        <v>141892.170536825</v>
      </c>
      <c r="G2671">
        <v>59.9999982220451</v>
      </c>
    </row>
    <row r="2672" spans="1:7" x14ac:dyDescent="0.25">
      <c r="A2672">
        <v>133.5</v>
      </c>
      <c r="B2672">
        <v>1</v>
      </c>
      <c r="C2672">
        <v>1</v>
      </c>
      <c r="D2672">
        <v>111978.718467645</v>
      </c>
      <c r="E2672">
        <v>2517.79604802514</v>
      </c>
      <c r="F2672">
        <v>141890.428299739</v>
      </c>
      <c r="G2672">
        <v>59.999998545876601</v>
      </c>
    </row>
    <row r="2673" spans="1:7" x14ac:dyDescent="0.25">
      <c r="A2673">
        <v>133.55000000000001</v>
      </c>
      <c r="B2673">
        <v>1</v>
      </c>
      <c r="C2673">
        <v>1</v>
      </c>
      <c r="D2673">
        <v>111879.545849831</v>
      </c>
      <c r="E2673">
        <v>705.62734629535396</v>
      </c>
      <c r="F2673">
        <v>141893.92043083001</v>
      </c>
      <c r="G2673">
        <v>59.999999369521703</v>
      </c>
    </row>
    <row r="2674" spans="1:7" x14ac:dyDescent="0.25">
      <c r="A2674">
        <v>133.6</v>
      </c>
      <c r="B2674">
        <v>1</v>
      </c>
      <c r="C2674">
        <v>1</v>
      </c>
      <c r="D2674">
        <v>111867.58458250199</v>
      </c>
      <c r="E2674">
        <v>943.50148521238896</v>
      </c>
      <c r="F2674">
        <v>141893.93079933699</v>
      </c>
      <c r="G2674">
        <v>59.999999292920698</v>
      </c>
    </row>
    <row r="2675" spans="1:7" x14ac:dyDescent="0.25">
      <c r="A2675">
        <v>133.65</v>
      </c>
      <c r="B2675">
        <v>1</v>
      </c>
      <c r="C2675">
        <v>1</v>
      </c>
      <c r="D2675">
        <v>111928.255421553</v>
      </c>
      <c r="E2675">
        <v>1205.83507963089</v>
      </c>
      <c r="F2675">
        <v>141894.63682519601</v>
      </c>
      <c r="G2675">
        <v>59.999998043605103</v>
      </c>
    </row>
    <row r="2676" spans="1:7" x14ac:dyDescent="0.25">
      <c r="A2676">
        <v>133.69999999999999</v>
      </c>
      <c r="B2676">
        <v>1</v>
      </c>
      <c r="C2676">
        <v>1</v>
      </c>
      <c r="D2676">
        <v>111883.45456004</v>
      </c>
      <c r="E2676">
        <v>2354.8858648336</v>
      </c>
      <c r="F2676">
        <v>141894.26868532301</v>
      </c>
      <c r="G2676">
        <v>59.999998256442097</v>
      </c>
    </row>
    <row r="2677" spans="1:7" x14ac:dyDescent="0.25">
      <c r="A2677">
        <v>133.75</v>
      </c>
      <c r="B2677">
        <v>1</v>
      </c>
      <c r="C2677">
        <v>1</v>
      </c>
      <c r="D2677">
        <v>111838.487967597</v>
      </c>
      <c r="E2677">
        <v>1463.03401325087</v>
      </c>
      <c r="F2677">
        <v>141896.16706645201</v>
      </c>
      <c r="G2677">
        <v>59.999998790952901</v>
      </c>
    </row>
    <row r="2678" spans="1:7" x14ac:dyDescent="0.25">
      <c r="A2678">
        <v>133.80000000000001</v>
      </c>
      <c r="B2678">
        <v>1</v>
      </c>
      <c r="C2678">
        <v>1</v>
      </c>
      <c r="D2678">
        <v>111892.123605438</v>
      </c>
      <c r="E2678">
        <v>1445.7347734969701</v>
      </c>
      <c r="F2678">
        <v>141894.425172516</v>
      </c>
      <c r="G2678">
        <v>59.999998922446999</v>
      </c>
    </row>
    <row r="2679" spans="1:7" x14ac:dyDescent="0.25">
      <c r="A2679">
        <v>133.85</v>
      </c>
      <c r="B2679">
        <v>1</v>
      </c>
      <c r="C2679">
        <v>1</v>
      </c>
      <c r="D2679">
        <v>111943.649732609</v>
      </c>
      <c r="E2679">
        <v>1345.48746151819</v>
      </c>
      <c r="F2679">
        <v>141896.179385383</v>
      </c>
      <c r="G2679">
        <v>59.999998026322501</v>
      </c>
    </row>
    <row r="2680" spans="1:7" x14ac:dyDescent="0.25">
      <c r="A2680">
        <v>133.9</v>
      </c>
      <c r="B2680">
        <v>1</v>
      </c>
      <c r="C2680">
        <v>1</v>
      </c>
      <c r="D2680">
        <v>111850.468947423</v>
      </c>
      <c r="E2680">
        <v>1836.57594498603</v>
      </c>
      <c r="F2680">
        <v>141894.82494993199</v>
      </c>
      <c r="G2680">
        <v>59.999999064153499</v>
      </c>
    </row>
    <row r="2681" spans="1:7" x14ac:dyDescent="0.25">
      <c r="A2681">
        <v>133.94999999999999</v>
      </c>
      <c r="B2681">
        <v>1</v>
      </c>
      <c r="C2681">
        <v>1</v>
      </c>
      <c r="D2681">
        <v>111952.960300077</v>
      </c>
      <c r="E2681">
        <v>1044.1186113178401</v>
      </c>
      <c r="F2681">
        <v>141897.12292501301</v>
      </c>
      <c r="G2681">
        <v>59.999998349775503</v>
      </c>
    </row>
    <row r="2682" spans="1:7" x14ac:dyDescent="0.25">
      <c r="A2682">
        <v>134</v>
      </c>
      <c r="B2682">
        <v>1</v>
      </c>
      <c r="C2682">
        <v>1</v>
      </c>
      <c r="D2682">
        <v>111884.40967007101</v>
      </c>
      <c r="E2682">
        <v>837.28464833489704</v>
      </c>
      <c r="F2682">
        <v>141899.25951037899</v>
      </c>
      <c r="G2682">
        <v>59.999998784685701</v>
      </c>
    </row>
    <row r="2683" spans="1:7" x14ac:dyDescent="0.25">
      <c r="A2683">
        <v>134.05000000000001</v>
      </c>
      <c r="B2683">
        <v>1</v>
      </c>
      <c r="C2683">
        <v>1</v>
      </c>
      <c r="D2683">
        <v>111927.716114507</v>
      </c>
      <c r="E2683">
        <v>1068.6127195100401</v>
      </c>
      <c r="F2683">
        <v>141897.77497301999</v>
      </c>
      <c r="G2683">
        <v>59.999998422142603</v>
      </c>
    </row>
    <row r="2684" spans="1:7" x14ac:dyDescent="0.25">
      <c r="A2684">
        <v>134.1</v>
      </c>
      <c r="B2684">
        <v>1</v>
      </c>
      <c r="C2684">
        <v>1</v>
      </c>
      <c r="D2684">
        <v>111889.92566485899</v>
      </c>
      <c r="E2684">
        <v>1341.0723204329599</v>
      </c>
      <c r="F2684">
        <v>141899.51078902499</v>
      </c>
      <c r="G2684">
        <v>59.999998326409198</v>
      </c>
    </row>
    <row r="2685" spans="1:7" x14ac:dyDescent="0.25">
      <c r="A2685">
        <v>134.15</v>
      </c>
      <c r="B2685">
        <v>1</v>
      </c>
      <c r="C2685">
        <v>1</v>
      </c>
      <c r="D2685">
        <v>111960.404415639</v>
      </c>
      <c r="E2685">
        <v>992.99057742108403</v>
      </c>
      <c r="F2685">
        <v>141899.90094550399</v>
      </c>
      <c r="G2685">
        <v>59.999998337969501</v>
      </c>
    </row>
    <row r="2686" spans="1:7" x14ac:dyDescent="0.25">
      <c r="A2686">
        <v>134.19999999999999</v>
      </c>
      <c r="B2686">
        <v>1</v>
      </c>
      <c r="C2686">
        <v>1</v>
      </c>
      <c r="D2686">
        <v>111835.650992517</v>
      </c>
      <c r="E2686">
        <v>1144.56685460429</v>
      </c>
      <c r="F2686">
        <v>141898.93192680899</v>
      </c>
      <c r="G2686">
        <v>59.999998329280402</v>
      </c>
    </row>
    <row r="2687" spans="1:7" x14ac:dyDescent="0.25">
      <c r="A2687">
        <v>134.25</v>
      </c>
      <c r="B2687">
        <v>1</v>
      </c>
      <c r="C2687">
        <v>1</v>
      </c>
      <c r="D2687">
        <v>111900.757737402</v>
      </c>
      <c r="E2687">
        <v>1573.32758482901</v>
      </c>
      <c r="F2687">
        <v>141902.72041015999</v>
      </c>
      <c r="G2687">
        <v>59.999999032427397</v>
      </c>
    </row>
    <row r="2688" spans="1:7" x14ac:dyDescent="0.25">
      <c r="A2688">
        <v>134.30000000000001</v>
      </c>
      <c r="B2688">
        <v>1</v>
      </c>
      <c r="C2688">
        <v>1</v>
      </c>
      <c r="D2688">
        <v>111998.199273716</v>
      </c>
      <c r="E2688">
        <v>1639.77583010015</v>
      </c>
      <c r="F2688">
        <v>141903.032561728</v>
      </c>
      <c r="G2688">
        <v>59.999999212166799</v>
      </c>
    </row>
    <row r="2689" spans="1:7" x14ac:dyDescent="0.25">
      <c r="A2689">
        <v>134.35</v>
      </c>
      <c r="B2689">
        <v>1</v>
      </c>
      <c r="C2689">
        <v>1</v>
      </c>
      <c r="D2689">
        <v>111977.767285722</v>
      </c>
      <c r="E2689">
        <v>1463.97273673622</v>
      </c>
      <c r="F2689">
        <v>141903.15560964699</v>
      </c>
      <c r="G2689">
        <v>59.999998700005499</v>
      </c>
    </row>
    <row r="2690" spans="1:7" x14ac:dyDescent="0.25">
      <c r="A2690">
        <v>134.4</v>
      </c>
      <c r="B2690">
        <v>1</v>
      </c>
      <c r="C2690">
        <v>1</v>
      </c>
      <c r="D2690">
        <v>112034.86204799</v>
      </c>
      <c r="E2690">
        <v>1107.97704269051</v>
      </c>
      <c r="F2690">
        <v>141902.38607570701</v>
      </c>
      <c r="G2690">
        <v>59.999998132761398</v>
      </c>
    </row>
    <row r="2691" spans="1:7" x14ac:dyDescent="0.25">
      <c r="A2691">
        <v>134.44999999999999</v>
      </c>
      <c r="B2691">
        <v>1</v>
      </c>
      <c r="C2691">
        <v>1</v>
      </c>
      <c r="D2691">
        <v>111868.791948101</v>
      </c>
      <c r="E2691">
        <v>1299.8298476309899</v>
      </c>
      <c r="F2691">
        <v>141902.420784724</v>
      </c>
      <c r="G2691">
        <v>59.999998352654998</v>
      </c>
    </row>
    <row r="2692" spans="1:7" x14ac:dyDescent="0.25">
      <c r="A2692">
        <v>134.5</v>
      </c>
      <c r="B2692">
        <v>1</v>
      </c>
      <c r="C2692">
        <v>1</v>
      </c>
      <c r="D2692">
        <v>111976.48427618699</v>
      </c>
      <c r="E2692">
        <v>1229.7136833069001</v>
      </c>
      <c r="F2692">
        <v>141903.47066365299</v>
      </c>
      <c r="G2692">
        <v>59.999998240987303</v>
      </c>
    </row>
    <row r="2693" spans="1:7" x14ac:dyDescent="0.25">
      <c r="A2693">
        <v>134.55000000000001</v>
      </c>
      <c r="B2693">
        <v>1</v>
      </c>
      <c r="C2693">
        <v>1</v>
      </c>
      <c r="D2693">
        <v>111826.99181929399</v>
      </c>
      <c r="E2693">
        <v>593.737577416352</v>
      </c>
      <c r="F2693">
        <v>141902.78596930901</v>
      </c>
      <c r="G2693">
        <v>59.999999363035897</v>
      </c>
    </row>
    <row r="2694" spans="1:7" x14ac:dyDescent="0.25">
      <c r="A2694">
        <v>134.6</v>
      </c>
      <c r="B2694">
        <v>1</v>
      </c>
      <c r="C2694">
        <v>1</v>
      </c>
      <c r="D2694">
        <v>111869.03599699</v>
      </c>
      <c r="E2694">
        <v>2413.1280098024999</v>
      </c>
      <c r="F2694">
        <v>141906.83604783501</v>
      </c>
      <c r="G2694">
        <v>59.999998530625199</v>
      </c>
    </row>
    <row r="2695" spans="1:7" x14ac:dyDescent="0.25">
      <c r="A2695">
        <v>134.65</v>
      </c>
      <c r="B2695">
        <v>1</v>
      </c>
      <c r="C2695">
        <v>1</v>
      </c>
      <c r="D2695">
        <v>112066.790617979</v>
      </c>
      <c r="E2695">
        <v>2473.8174293145298</v>
      </c>
      <c r="F2695">
        <v>141904.99787813</v>
      </c>
      <c r="G2695">
        <v>59.9999982955325</v>
      </c>
    </row>
    <row r="2696" spans="1:7" x14ac:dyDescent="0.25">
      <c r="A2696">
        <v>134.69999999999999</v>
      </c>
      <c r="B2696">
        <v>1</v>
      </c>
      <c r="C2696">
        <v>1</v>
      </c>
      <c r="D2696">
        <v>111955.955163693</v>
      </c>
      <c r="E2696">
        <v>2671.2755242667799</v>
      </c>
      <c r="F2696">
        <v>141906.601272436</v>
      </c>
      <c r="G2696">
        <v>59.999999195293803</v>
      </c>
    </row>
    <row r="2697" spans="1:7" x14ac:dyDescent="0.25">
      <c r="A2697">
        <v>134.75</v>
      </c>
      <c r="B2697">
        <v>1</v>
      </c>
      <c r="C2697">
        <v>1</v>
      </c>
      <c r="D2697">
        <v>111951.85684418899</v>
      </c>
      <c r="E2697">
        <v>1760.7340861451601</v>
      </c>
      <c r="F2697">
        <v>141906.395215283</v>
      </c>
      <c r="G2697">
        <v>59.9999985344012</v>
      </c>
    </row>
    <row r="2698" spans="1:7" x14ac:dyDescent="0.25">
      <c r="A2698">
        <v>134.80000000000001</v>
      </c>
      <c r="B2698">
        <v>1</v>
      </c>
      <c r="C2698">
        <v>1</v>
      </c>
      <c r="D2698">
        <v>111985.98004497901</v>
      </c>
      <c r="E2698">
        <v>408.94469094631</v>
      </c>
      <c r="F2698">
        <v>141908.19212294999</v>
      </c>
      <c r="G2698">
        <v>59.999999128157398</v>
      </c>
    </row>
    <row r="2699" spans="1:7" x14ac:dyDescent="0.25">
      <c r="A2699">
        <v>134.85</v>
      </c>
      <c r="B2699">
        <v>1</v>
      </c>
      <c r="C2699">
        <v>1</v>
      </c>
      <c r="D2699">
        <v>111935.978224299</v>
      </c>
      <c r="E2699">
        <v>585.13081927621795</v>
      </c>
      <c r="F2699">
        <v>141908.250685696</v>
      </c>
      <c r="G2699">
        <v>59.999998520724198</v>
      </c>
    </row>
    <row r="2700" spans="1:7" x14ac:dyDescent="0.25">
      <c r="A2700">
        <v>134.9</v>
      </c>
      <c r="B2700">
        <v>1</v>
      </c>
      <c r="C2700">
        <v>1</v>
      </c>
      <c r="D2700">
        <v>111872.320909621</v>
      </c>
      <c r="E2700">
        <v>1689.7724214472701</v>
      </c>
      <c r="F2700">
        <v>141908.148592268</v>
      </c>
      <c r="G2700">
        <v>59.999998654585902</v>
      </c>
    </row>
    <row r="2701" spans="1:7" x14ac:dyDescent="0.25">
      <c r="A2701">
        <v>134.94999999999999</v>
      </c>
      <c r="B2701">
        <v>1</v>
      </c>
      <c r="C2701">
        <v>1</v>
      </c>
      <c r="D2701">
        <v>111931.754210285</v>
      </c>
      <c r="E2701">
        <v>2159.8918537138602</v>
      </c>
      <c r="F2701">
        <v>141908.42230960901</v>
      </c>
      <c r="G2701">
        <v>59.999998742282003</v>
      </c>
    </row>
    <row r="2702" spans="1:7" x14ac:dyDescent="0.25">
      <c r="A2702">
        <v>135</v>
      </c>
      <c r="B2702">
        <v>1</v>
      </c>
      <c r="C2702">
        <v>1</v>
      </c>
      <c r="D2702">
        <v>111827.80617114701</v>
      </c>
      <c r="E2702">
        <v>1766.2473390013899</v>
      </c>
      <c r="F2702">
        <v>141906.94260955401</v>
      </c>
      <c r="G2702">
        <v>59.9999980875129</v>
      </c>
    </row>
    <row r="2703" spans="1:7" x14ac:dyDescent="0.25">
      <c r="A2703">
        <v>135.05000000000001</v>
      </c>
      <c r="B2703">
        <v>1</v>
      </c>
      <c r="C2703">
        <v>1</v>
      </c>
      <c r="D2703">
        <v>111980.507353799</v>
      </c>
      <c r="E2703">
        <v>1102.4054727917801</v>
      </c>
      <c r="F2703">
        <v>141907.31446155501</v>
      </c>
      <c r="G2703">
        <v>59.999998756355602</v>
      </c>
    </row>
    <row r="2704" spans="1:7" x14ac:dyDescent="0.25">
      <c r="A2704">
        <v>135.1</v>
      </c>
      <c r="B2704">
        <v>1</v>
      </c>
      <c r="C2704">
        <v>1</v>
      </c>
      <c r="D2704">
        <v>111935.053518783</v>
      </c>
      <c r="E2704">
        <v>1761.6851632082701</v>
      </c>
      <c r="F2704">
        <v>141909.35395950501</v>
      </c>
      <c r="G2704">
        <v>59.999999517847797</v>
      </c>
    </row>
    <row r="2705" spans="1:7" x14ac:dyDescent="0.25">
      <c r="A2705">
        <v>135.15</v>
      </c>
      <c r="B2705">
        <v>1</v>
      </c>
      <c r="C2705">
        <v>1</v>
      </c>
      <c r="D2705">
        <v>111904.315764767</v>
      </c>
      <c r="E2705">
        <v>2291.93345809941</v>
      </c>
      <c r="F2705">
        <v>141911.13006541299</v>
      </c>
      <c r="G2705">
        <v>59.999999033151397</v>
      </c>
    </row>
    <row r="2706" spans="1:7" x14ac:dyDescent="0.25">
      <c r="A2706">
        <v>135.19999999999999</v>
      </c>
      <c r="B2706">
        <v>1</v>
      </c>
      <c r="C2706">
        <v>1</v>
      </c>
      <c r="D2706">
        <v>111947.61363617</v>
      </c>
      <c r="E2706">
        <v>1893.11847512789</v>
      </c>
      <c r="F2706">
        <v>141910.405744594</v>
      </c>
      <c r="G2706">
        <v>59.999998748287503</v>
      </c>
    </row>
    <row r="2707" spans="1:7" x14ac:dyDescent="0.25">
      <c r="A2707">
        <v>135.25</v>
      </c>
      <c r="B2707">
        <v>1</v>
      </c>
      <c r="C2707">
        <v>1</v>
      </c>
      <c r="D2707">
        <v>111915.694532268</v>
      </c>
      <c r="E2707">
        <v>2053.41466488176</v>
      </c>
      <c r="F2707">
        <v>141910.44981334</v>
      </c>
      <c r="G2707">
        <v>59.999998813188697</v>
      </c>
    </row>
    <row r="2708" spans="1:7" x14ac:dyDescent="0.25">
      <c r="A2708">
        <v>135.30000000000001</v>
      </c>
      <c r="B2708">
        <v>1</v>
      </c>
      <c r="C2708">
        <v>1</v>
      </c>
      <c r="D2708">
        <v>111850.71989873701</v>
      </c>
      <c r="E2708">
        <v>790.38272345336304</v>
      </c>
      <c r="F2708">
        <v>141911.23668093601</v>
      </c>
      <c r="G2708">
        <v>59.999998129611598</v>
      </c>
    </row>
    <row r="2709" spans="1:7" x14ac:dyDescent="0.25">
      <c r="A2709">
        <v>135.35</v>
      </c>
      <c r="B2709">
        <v>1</v>
      </c>
      <c r="C2709">
        <v>1</v>
      </c>
      <c r="D2709">
        <v>111820.32205760801</v>
      </c>
      <c r="E2709">
        <v>1733.31108924163</v>
      </c>
      <c r="F2709">
        <v>141910.45983450999</v>
      </c>
      <c r="G2709">
        <v>60.000000257420602</v>
      </c>
    </row>
    <row r="2710" spans="1:7" x14ac:dyDescent="0.25">
      <c r="A2710">
        <v>135.4</v>
      </c>
      <c r="B2710">
        <v>1</v>
      </c>
      <c r="C2710">
        <v>1</v>
      </c>
      <c r="D2710">
        <v>111914.07907295199</v>
      </c>
      <c r="E2710">
        <v>2392.7180641612499</v>
      </c>
      <c r="F2710">
        <v>141911.82706170299</v>
      </c>
      <c r="G2710">
        <v>59.9999987988299</v>
      </c>
    </row>
    <row r="2711" spans="1:7" x14ac:dyDescent="0.25">
      <c r="A2711">
        <v>135.44999999999999</v>
      </c>
      <c r="B2711">
        <v>1</v>
      </c>
      <c r="C2711">
        <v>1</v>
      </c>
      <c r="D2711">
        <v>111998.260233746</v>
      </c>
      <c r="E2711">
        <v>1234.1892453216001</v>
      </c>
      <c r="F2711">
        <v>141910.53124083299</v>
      </c>
      <c r="G2711">
        <v>59.9999987096339</v>
      </c>
    </row>
    <row r="2712" spans="1:7" x14ac:dyDescent="0.25">
      <c r="A2712">
        <v>135.5</v>
      </c>
      <c r="B2712">
        <v>1</v>
      </c>
      <c r="C2712">
        <v>1</v>
      </c>
      <c r="D2712">
        <v>111938.005784717</v>
      </c>
      <c r="E2712">
        <v>1979.3076439982899</v>
      </c>
      <c r="F2712">
        <v>141910.88558240799</v>
      </c>
      <c r="G2712">
        <v>59.999998416489902</v>
      </c>
    </row>
    <row r="2713" spans="1:7" x14ac:dyDescent="0.25">
      <c r="A2713">
        <v>135.55000000000001</v>
      </c>
      <c r="B2713">
        <v>1</v>
      </c>
      <c r="C2713">
        <v>1</v>
      </c>
      <c r="D2713">
        <v>111951.513222408</v>
      </c>
      <c r="E2713">
        <v>1124.16928405303</v>
      </c>
      <c r="F2713">
        <v>141911.869274364</v>
      </c>
      <c r="G2713">
        <v>59.999999692927801</v>
      </c>
    </row>
    <row r="2714" spans="1:7" x14ac:dyDescent="0.25">
      <c r="A2714">
        <v>135.6</v>
      </c>
      <c r="B2714">
        <v>1</v>
      </c>
      <c r="C2714">
        <v>1</v>
      </c>
      <c r="D2714">
        <v>111919.729046081</v>
      </c>
      <c r="E2714">
        <v>2434.8377316134702</v>
      </c>
      <c r="F2714">
        <v>141914.78108158399</v>
      </c>
      <c r="G2714">
        <v>59.999998995174401</v>
      </c>
    </row>
    <row r="2715" spans="1:7" x14ac:dyDescent="0.25">
      <c r="A2715">
        <v>135.65</v>
      </c>
      <c r="B2715">
        <v>1</v>
      </c>
      <c r="C2715">
        <v>1</v>
      </c>
      <c r="D2715">
        <v>111953.770739675</v>
      </c>
      <c r="E2715">
        <v>1379.3469571179</v>
      </c>
      <c r="F2715">
        <v>141915.89234418</v>
      </c>
      <c r="G2715">
        <v>59.9999997380637</v>
      </c>
    </row>
    <row r="2716" spans="1:7" x14ac:dyDescent="0.25">
      <c r="A2716">
        <v>135.69999999999999</v>
      </c>
      <c r="B2716">
        <v>1</v>
      </c>
      <c r="C2716">
        <v>1</v>
      </c>
      <c r="D2716">
        <v>111865.75789269499</v>
      </c>
      <c r="E2716">
        <v>1604.4906728031699</v>
      </c>
      <c r="F2716">
        <v>141914.27987334999</v>
      </c>
      <c r="G2716">
        <v>59.999998884333003</v>
      </c>
    </row>
    <row r="2717" spans="1:7" x14ac:dyDescent="0.25">
      <c r="A2717">
        <v>135.75</v>
      </c>
      <c r="B2717">
        <v>1</v>
      </c>
      <c r="C2717">
        <v>1</v>
      </c>
      <c r="D2717">
        <v>111962.917539541</v>
      </c>
      <c r="E2717">
        <v>1369.6322812322501</v>
      </c>
      <c r="F2717">
        <v>141913.245818775</v>
      </c>
      <c r="G2717">
        <v>59.999998378267399</v>
      </c>
    </row>
    <row r="2718" spans="1:7" x14ac:dyDescent="0.25">
      <c r="A2718">
        <v>135.80000000000001</v>
      </c>
      <c r="B2718">
        <v>1</v>
      </c>
      <c r="C2718">
        <v>1</v>
      </c>
      <c r="D2718">
        <v>111922.231403029</v>
      </c>
      <c r="E2718">
        <v>1293.4115323845499</v>
      </c>
      <c r="F2718">
        <v>141917.280522168</v>
      </c>
      <c r="G2718">
        <v>59.999998093862096</v>
      </c>
    </row>
    <row r="2719" spans="1:7" x14ac:dyDescent="0.25">
      <c r="A2719">
        <v>135.85</v>
      </c>
      <c r="B2719">
        <v>1</v>
      </c>
      <c r="C2719">
        <v>1</v>
      </c>
      <c r="D2719">
        <v>111929.693581197</v>
      </c>
      <c r="E2719">
        <v>1606.84591716454</v>
      </c>
      <c r="F2719">
        <v>141917.13557813701</v>
      </c>
      <c r="G2719">
        <v>59.999998111736303</v>
      </c>
    </row>
    <row r="2720" spans="1:7" x14ac:dyDescent="0.25">
      <c r="A2720">
        <v>135.9</v>
      </c>
      <c r="B2720">
        <v>1</v>
      </c>
      <c r="C2720">
        <v>1</v>
      </c>
      <c r="D2720">
        <v>111949.641692579</v>
      </c>
      <c r="E2720">
        <v>1592.72495309378</v>
      </c>
      <c r="F2720">
        <v>141919.94519371801</v>
      </c>
      <c r="G2720">
        <v>59.999997751433597</v>
      </c>
    </row>
    <row r="2721" spans="1:7" x14ac:dyDescent="0.25">
      <c r="A2721">
        <v>135.94999999999999</v>
      </c>
      <c r="B2721">
        <v>1</v>
      </c>
      <c r="C2721">
        <v>1</v>
      </c>
      <c r="D2721">
        <v>111873.116076832</v>
      </c>
      <c r="E2721">
        <v>2467.0869518193299</v>
      </c>
      <c r="F2721">
        <v>141918.71744365699</v>
      </c>
      <c r="G2721">
        <v>59.999998676094201</v>
      </c>
    </row>
    <row r="2722" spans="1:7" x14ac:dyDescent="0.25">
      <c r="A2722">
        <v>136</v>
      </c>
      <c r="B2722">
        <v>1</v>
      </c>
      <c r="C2722">
        <v>1</v>
      </c>
      <c r="D2722">
        <v>111932.345367862</v>
      </c>
      <c r="E2722">
        <v>1229.1355781591601</v>
      </c>
      <c r="F2722">
        <v>141916.23425775301</v>
      </c>
      <c r="G2722">
        <v>59.999999993002703</v>
      </c>
    </row>
    <row r="2723" spans="1:7" x14ac:dyDescent="0.25">
      <c r="A2723">
        <v>136.05000000000001</v>
      </c>
      <c r="B2723">
        <v>1</v>
      </c>
      <c r="C2723">
        <v>1</v>
      </c>
      <c r="D2723">
        <v>111939.754024337</v>
      </c>
      <c r="E2723">
        <v>1566.42614597682</v>
      </c>
      <c r="F2723">
        <v>141917.17318411899</v>
      </c>
      <c r="G2723">
        <v>59.999997933838998</v>
      </c>
    </row>
    <row r="2724" spans="1:7" x14ac:dyDescent="0.25">
      <c r="A2724">
        <v>136.1</v>
      </c>
      <c r="B2724">
        <v>1</v>
      </c>
      <c r="C2724">
        <v>1</v>
      </c>
      <c r="D2724">
        <v>111931.09809452201</v>
      </c>
      <c r="E2724">
        <v>1104.85210315472</v>
      </c>
      <c r="F2724">
        <v>141916.46633576299</v>
      </c>
      <c r="G2724">
        <v>59.999999710363603</v>
      </c>
    </row>
    <row r="2725" spans="1:7" x14ac:dyDescent="0.25">
      <c r="A2725">
        <v>136.15</v>
      </c>
      <c r="B2725">
        <v>1</v>
      </c>
      <c r="C2725">
        <v>1</v>
      </c>
      <c r="D2725">
        <v>111973.823343635</v>
      </c>
      <c r="E2725">
        <v>1080.9420240295501</v>
      </c>
      <c r="F2725">
        <v>141918.79674521499</v>
      </c>
      <c r="G2725">
        <v>59.999998137048699</v>
      </c>
    </row>
    <row r="2726" spans="1:7" x14ac:dyDescent="0.25">
      <c r="A2726">
        <v>136.19999999999999</v>
      </c>
      <c r="B2726">
        <v>1</v>
      </c>
      <c r="C2726">
        <v>1</v>
      </c>
      <c r="D2726">
        <v>111902.21268252299</v>
      </c>
      <c r="E2726">
        <v>969.54081256808001</v>
      </c>
      <c r="F2726">
        <v>141918.45226975699</v>
      </c>
      <c r="G2726">
        <v>59.999996814309497</v>
      </c>
    </row>
    <row r="2727" spans="1:7" x14ac:dyDescent="0.25">
      <c r="A2727">
        <v>136.25</v>
      </c>
      <c r="B2727">
        <v>1</v>
      </c>
      <c r="C2727">
        <v>1</v>
      </c>
      <c r="D2727">
        <v>112017.571729781</v>
      </c>
      <c r="E2727">
        <v>2851.6871548383401</v>
      </c>
      <c r="F2727">
        <v>141920.69370517999</v>
      </c>
      <c r="G2727">
        <v>59.999998576968999</v>
      </c>
    </row>
    <row r="2728" spans="1:7" x14ac:dyDescent="0.25">
      <c r="A2728">
        <v>136.30000000000001</v>
      </c>
      <c r="B2728">
        <v>1</v>
      </c>
      <c r="C2728">
        <v>1</v>
      </c>
      <c r="D2728">
        <v>111805.86614686401</v>
      </c>
      <c r="E2728">
        <v>1798.7144935911001</v>
      </c>
      <c r="F2728">
        <v>141922.013254194</v>
      </c>
      <c r="G2728">
        <v>59.999998415280302</v>
      </c>
    </row>
    <row r="2729" spans="1:7" x14ac:dyDescent="0.25">
      <c r="A2729">
        <v>136.35</v>
      </c>
      <c r="B2729">
        <v>1</v>
      </c>
      <c r="C2729">
        <v>1</v>
      </c>
      <c r="D2729">
        <v>111970.29241559</v>
      </c>
      <c r="E2729">
        <v>1623.94497399848</v>
      </c>
      <c r="F2729">
        <v>141923.29109024399</v>
      </c>
      <c r="G2729">
        <v>59.999998182730302</v>
      </c>
    </row>
    <row r="2730" spans="1:7" x14ac:dyDescent="0.25">
      <c r="A2730">
        <v>136.4</v>
      </c>
      <c r="B2730">
        <v>1</v>
      </c>
      <c r="C2730">
        <v>1</v>
      </c>
      <c r="D2730">
        <v>111929.083238837</v>
      </c>
      <c r="E2730">
        <v>1488.49332373478</v>
      </c>
      <c r="F2730">
        <v>141920.53455603999</v>
      </c>
      <c r="G2730">
        <v>59.999998092794897</v>
      </c>
    </row>
    <row r="2731" spans="1:7" x14ac:dyDescent="0.25">
      <c r="A2731">
        <v>136.44999999999999</v>
      </c>
      <c r="B2731">
        <v>1</v>
      </c>
      <c r="C2731">
        <v>1</v>
      </c>
      <c r="D2731">
        <v>111952.20417796999</v>
      </c>
      <c r="E2731">
        <v>984.63369870880899</v>
      </c>
      <c r="F2731">
        <v>141920.18920086499</v>
      </c>
      <c r="G2731">
        <v>59.999998736955497</v>
      </c>
    </row>
    <row r="2732" spans="1:7" x14ac:dyDescent="0.25">
      <c r="A2732">
        <v>136.5</v>
      </c>
      <c r="B2732">
        <v>1</v>
      </c>
      <c r="C2732">
        <v>1</v>
      </c>
      <c r="D2732">
        <v>112004.545595142</v>
      </c>
      <c r="E2732">
        <v>1255.7949857783699</v>
      </c>
      <c r="F2732">
        <v>141920.14603534801</v>
      </c>
      <c r="G2732">
        <v>59.9999990737929</v>
      </c>
    </row>
    <row r="2733" spans="1:7" x14ac:dyDescent="0.25">
      <c r="A2733">
        <v>136.55000000000001</v>
      </c>
      <c r="B2733">
        <v>1</v>
      </c>
      <c r="C2733">
        <v>1</v>
      </c>
      <c r="D2733">
        <v>111915.47575218799</v>
      </c>
      <c r="E2733">
        <v>2022.89361036627</v>
      </c>
      <c r="F2733">
        <v>141922.90453395099</v>
      </c>
      <c r="G2733">
        <v>59.999998581944801</v>
      </c>
    </row>
    <row r="2734" spans="1:7" x14ac:dyDescent="0.25">
      <c r="A2734">
        <v>136.6</v>
      </c>
      <c r="B2734">
        <v>1</v>
      </c>
      <c r="C2734">
        <v>1</v>
      </c>
      <c r="D2734">
        <v>111871.679234047</v>
      </c>
      <c r="E2734">
        <v>1773.73180460759</v>
      </c>
      <c r="F2734">
        <v>141921.72349460001</v>
      </c>
      <c r="G2734">
        <v>59.999998678719002</v>
      </c>
    </row>
    <row r="2735" spans="1:7" x14ac:dyDescent="0.25">
      <c r="A2735">
        <v>136.65</v>
      </c>
      <c r="B2735">
        <v>1</v>
      </c>
      <c r="C2735">
        <v>1</v>
      </c>
      <c r="D2735">
        <v>111898.315176245</v>
      </c>
      <c r="E2735">
        <v>1081.68295116894</v>
      </c>
      <c r="F2735">
        <v>141922.252901584</v>
      </c>
      <c r="G2735">
        <v>59.999999191303402</v>
      </c>
    </row>
    <row r="2736" spans="1:7" x14ac:dyDescent="0.25">
      <c r="A2736">
        <v>136.69999999999999</v>
      </c>
      <c r="B2736">
        <v>1</v>
      </c>
      <c r="C2736">
        <v>1</v>
      </c>
      <c r="D2736">
        <v>111969.69352333101</v>
      </c>
      <c r="E2736">
        <v>2477.9565817821999</v>
      </c>
      <c r="F2736">
        <v>141921.38771286499</v>
      </c>
      <c r="G2736">
        <v>59.9999994253659</v>
      </c>
    </row>
    <row r="2737" spans="1:7" x14ac:dyDescent="0.25">
      <c r="A2737">
        <v>136.75</v>
      </c>
      <c r="B2737">
        <v>1</v>
      </c>
      <c r="C2737">
        <v>1</v>
      </c>
      <c r="D2737">
        <v>111957.55389905399</v>
      </c>
      <c r="E2737">
        <v>2158.4854687357902</v>
      </c>
      <c r="F2737">
        <v>141925.007513516</v>
      </c>
      <c r="G2737">
        <v>59.999999360674003</v>
      </c>
    </row>
    <row r="2738" spans="1:7" x14ac:dyDescent="0.25">
      <c r="A2738">
        <v>136.80000000000001</v>
      </c>
      <c r="B2738">
        <v>1</v>
      </c>
      <c r="C2738">
        <v>1</v>
      </c>
      <c r="D2738">
        <v>111941.233587002</v>
      </c>
      <c r="E2738">
        <v>1625.7216440382699</v>
      </c>
      <c r="F2738">
        <v>141924.07271811401</v>
      </c>
      <c r="G2738">
        <v>59.999999364395897</v>
      </c>
    </row>
    <row r="2739" spans="1:7" x14ac:dyDescent="0.25">
      <c r="A2739">
        <v>136.85</v>
      </c>
      <c r="B2739">
        <v>1</v>
      </c>
      <c r="C2739">
        <v>1</v>
      </c>
      <c r="D2739">
        <v>111982.531500115</v>
      </c>
      <c r="E2739">
        <v>1989.13970298102</v>
      </c>
      <c r="F2739">
        <v>141927.19534423601</v>
      </c>
      <c r="G2739">
        <v>59.999998742931297</v>
      </c>
    </row>
    <row r="2740" spans="1:7" x14ac:dyDescent="0.25">
      <c r="A2740">
        <v>136.9</v>
      </c>
      <c r="B2740">
        <v>1</v>
      </c>
      <c r="C2740">
        <v>1</v>
      </c>
      <c r="D2740">
        <v>112024.694209954</v>
      </c>
      <c r="E2740">
        <v>1999.1656333375199</v>
      </c>
      <c r="F2740">
        <v>141925.87428178199</v>
      </c>
      <c r="G2740">
        <v>59.999998361808402</v>
      </c>
    </row>
    <row r="2741" spans="1:7" x14ac:dyDescent="0.25">
      <c r="A2741">
        <v>136.94999999999999</v>
      </c>
      <c r="B2741">
        <v>1</v>
      </c>
      <c r="C2741">
        <v>1</v>
      </c>
      <c r="D2741">
        <v>111940.679203159</v>
      </c>
      <c r="E2741">
        <v>2332.81310476005</v>
      </c>
      <c r="F2741">
        <v>141926.569180872</v>
      </c>
      <c r="G2741">
        <v>59.9999997505642</v>
      </c>
    </row>
    <row r="2742" spans="1:7" x14ac:dyDescent="0.25">
      <c r="A2742">
        <v>137</v>
      </c>
      <c r="B2742">
        <v>1</v>
      </c>
      <c r="C2742">
        <v>1</v>
      </c>
      <c r="D2742">
        <v>112014.35984148001</v>
      </c>
      <c r="E2742">
        <v>1545.6384617942299</v>
      </c>
      <c r="F2742">
        <v>141923.32933130601</v>
      </c>
      <c r="G2742">
        <v>59.9999995670629</v>
      </c>
    </row>
    <row r="2743" spans="1:7" x14ac:dyDescent="0.25">
      <c r="A2743">
        <v>137.05000000000001</v>
      </c>
      <c r="B2743">
        <v>1</v>
      </c>
      <c r="C2743">
        <v>1</v>
      </c>
      <c r="D2743">
        <v>111865.236860388</v>
      </c>
      <c r="E2743">
        <v>1261.37532037182</v>
      </c>
      <c r="F2743">
        <v>141928.23893635001</v>
      </c>
      <c r="G2743">
        <v>59.999999559234404</v>
      </c>
    </row>
    <row r="2744" spans="1:7" x14ac:dyDescent="0.25">
      <c r="A2744">
        <v>137.1</v>
      </c>
      <c r="B2744">
        <v>1</v>
      </c>
      <c r="C2744">
        <v>1</v>
      </c>
      <c r="D2744">
        <v>111994.359694037</v>
      </c>
      <c r="E2744">
        <v>2442.7991441879899</v>
      </c>
      <c r="F2744">
        <v>141927.46118972299</v>
      </c>
      <c r="G2744">
        <v>59.999998789208398</v>
      </c>
    </row>
    <row r="2745" spans="1:7" x14ac:dyDescent="0.25">
      <c r="A2745">
        <v>137.15</v>
      </c>
      <c r="B2745">
        <v>1</v>
      </c>
      <c r="C2745">
        <v>1</v>
      </c>
      <c r="D2745">
        <v>111956.167745482</v>
      </c>
      <c r="E2745">
        <v>1532.17421780105</v>
      </c>
      <c r="F2745">
        <v>141929.366226085</v>
      </c>
      <c r="G2745">
        <v>59.999998702251403</v>
      </c>
    </row>
    <row r="2746" spans="1:7" x14ac:dyDescent="0.25">
      <c r="A2746">
        <v>137.19999999999999</v>
      </c>
      <c r="B2746">
        <v>1</v>
      </c>
      <c r="C2746">
        <v>1</v>
      </c>
      <c r="D2746">
        <v>111921.011724735</v>
      </c>
      <c r="E2746">
        <v>2522.4734675947002</v>
      </c>
      <c r="F2746">
        <v>141923.39213856199</v>
      </c>
      <c r="G2746">
        <v>59.999998411490999</v>
      </c>
    </row>
    <row r="2747" spans="1:7" x14ac:dyDescent="0.25">
      <c r="A2747">
        <v>137.25</v>
      </c>
      <c r="B2747">
        <v>1</v>
      </c>
      <c r="C2747">
        <v>1</v>
      </c>
      <c r="D2747">
        <v>111851.516762303</v>
      </c>
      <c r="E2747">
        <v>736.60373678178598</v>
      </c>
      <c r="F2747">
        <v>141925.29263083101</v>
      </c>
      <c r="G2747">
        <v>59.999998745181998</v>
      </c>
    </row>
    <row r="2748" spans="1:7" x14ac:dyDescent="0.25">
      <c r="A2748">
        <v>137.30000000000001</v>
      </c>
      <c r="B2748">
        <v>1</v>
      </c>
      <c r="C2748">
        <v>1</v>
      </c>
      <c r="D2748">
        <v>111979.059986871</v>
      </c>
      <c r="E2748">
        <v>2043.37659713995</v>
      </c>
      <c r="F2748">
        <v>141925.64035582301</v>
      </c>
      <c r="G2748">
        <v>59.999999333680798</v>
      </c>
    </row>
    <row r="2749" spans="1:7" x14ac:dyDescent="0.25">
      <c r="A2749">
        <v>137.35</v>
      </c>
      <c r="B2749">
        <v>1</v>
      </c>
      <c r="C2749">
        <v>1</v>
      </c>
      <c r="D2749">
        <v>112002.04328937099</v>
      </c>
      <c r="E2749">
        <v>2241.1284396257201</v>
      </c>
      <c r="F2749">
        <v>141927.82237575401</v>
      </c>
      <c r="G2749">
        <v>59.9999991250859</v>
      </c>
    </row>
    <row r="2750" spans="1:7" x14ac:dyDescent="0.25">
      <c r="A2750">
        <v>137.4</v>
      </c>
      <c r="B2750">
        <v>1</v>
      </c>
      <c r="C2750">
        <v>1</v>
      </c>
      <c r="D2750">
        <v>112076.884787439</v>
      </c>
      <c r="E2750">
        <v>2717.6894628500099</v>
      </c>
      <c r="F2750">
        <v>141928.89186113401</v>
      </c>
      <c r="G2750">
        <v>60.000000221248897</v>
      </c>
    </row>
    <row r="2751" spans="1:7" x14ac:dyDescent="0.25">
      <c r="A2751">
        <v>137.44999999999999</v>
      </c>
      <c r="B2751">
        <v>1</v>
      </c>
      <c r="C2751">
        <v>1</v>
      </c>
      <c r="D2751">
        <v>111864.487936206</v>
      </c>
      <c r="E2751">
        <v>1822.4061912667801</v>
      </c>
      <c r="F2751">
        <v>141929.47520151499</v>
      </c>
      <c r="G2751">
        <v>60.000000400991503</v>
      </c>
    </row>
    <row r="2752" spans="1:7" x14ac:dyDescent="0.25">
      <c r="A2752">
        <v>137.5</v>
      </c>
      <c r="B2752">
        <v>1</v>
      </c>
      <c r="C2752">
        <v>1</v>
      </c>
      <c r="D2752">
        <v>111909.49734751999</v>
      </c>
      <c r="E2752">
        <v>1246.5374660459599</v>
      </c>
      <c r="F2752">
        <v>141927.60276802501</v>
      </c>
      <c r="G2752">
        <v>60.000000399458301</v>
      </c>
    </row>
    <row r="2753" spans="1:7" x14ac:dyDescent="0.25">
      <c r="A2753">
        <v>137.55000000000001</v>
      </c>
      <c r="B2753">
        <v>1</v>
      </c>
      <c r="C2753">
        <v>1</v>
      </c>
      <c r="D2753">
        <v>111963.29563200699</v>
      </c>
      <c r="E2753">
        <v>2524.4631965541298</v>
      </c>
      <c r="F2753">
        <v>141930.950193725</v>
      </c>
      <c r="G2753">
        <v>59.9999985671056</v>
      </c>
    </row>
    <row r="2754" spans="1:7" x14ac:dyDescent="0.25">
      <c r="A2754">
        <v>137.6</v>
      </c>
      <c r="B2754">
        <v>1</v>
      </c>
      <c r="C2754">
        <v>1</v>
      </c>
      <c r="D2754">
        <v>111934.355595691</v>
      </c>
      <c r="E2754">
        <v>1568.4795058592999</v>
      </c>
      <c r="F2754">
        <v>141931.78303119799</v>
      </c>
      <c r="G2754">
        <v>59.999999011874699</v>
      </c>
    </row>
    <row r="2755" spans="1:7" x14ac:dyDescent="0.25">
      <c r="A2755">
        <v>137.65</v>
      </c>
      <c r="B2755">
        <v>1</v>
      </c>
      <c r="C2755">
        <v>1</v>
      </c>
      <c r="D2755">
        <v>112023.54437879899</v>
      </c>
      <c r="E2755">
        <v>1596.0940913565601</v>
      </c>
      <c r="F2755">
        <v>141930.49559559001</v>
      </c>
      <c r="G2755">
        <v>59.999999058578297</v>
      </c>
    </row>
    <row r="2756" spans="1:7" x14ac:dyDescent="0.25">
      <c r="A2756">
        <v>137.69999999999999</v>
      </c>
      <c r="B2756">
        <v>1</v>
      </c>
      <c r="C2756">
        <v>1</v>
      </c>
      <c r="D2756">
        <v>111927.916223434</v>
      </c>
      <c r="E2756">
        <v>1843.43393210978</v>
      </c>
      <c r="F2756">
        <v>141932.716587526</v>
      </c>
      <c r="G2756">
        <v>59.999998187755899</v>
      </c>
    </row>
    <row r="2757" spans="1:7" x14ac:dyDescent="0.25">
      <c r="A2757">
        <v>137.75</v>
      </c>
      <c r="B2757">
        <v>1</v>
      </c>
      <c r="C2757">
        <v>1</v>
      </c>
      <c r="D2757">
        <v>111954.565359813</v>
      </c>
      <c r="E2757">
        <v>1684.7092984855601</v>
      </c>
      <c r="F2757">
        <v>141931.086222324</v>
      </c>
      <c r="G2757">
        <v>59.999997885998098</v>
      </c>
    </row>
    <row r="2758" spans="1:7" x14ac:dyDescent="0.25">
      <c r="A2758">
        <v>137.80000000000001</v>
      </c>
      <c r="B2758">
        <v>1</v>
      </c>
      <c r="C2758">
        <v>1</v>
      </c>
      <c r="D2758">
        <v>111892.628958102</v>
      </c>
      <c r="E2758">
        <v>2449.5424314716201</v>
      </c>
      <c r="F2758">
        <v>141930.881592027</v>
      </c>
      <c r="G2758">
        <v>59.999998747825202</v>
      </c>
    </row>
    <row r="2759" spans="1:7" x14ac:dyDescent="0.25">
      <c r="A2759">
        <v>137.85</v>
      </c>
      <c r="B2759">
        <v>1</v>
      </c>
      <c r="C2759">
        <v>1</v>
      </c>
      <c r="D2759">
        <v>111918.251020007</v>
      </c>
      <c r="E2759">
        <v>2081.2437864335998</v>
      </c>
      <c r="F2759">
        <v>141933.17828887899</v>
      </c>
      <c r="G2759">
        <v>59.999999081330699</v>
      </c>
    </row>
    <row r="2760" spans="1:7" x14ac:dyDescent="0.25">
      <c r="A2760">
        <v>137.9</v>
      </c>
      <c r="B2760">
        <v>1</v>
      </c>
      <c r="C2760">
        <v>1</v>
      </c>
      <c r="D2760">
        <v>111884.163397551</v>
      </c>
      <c r="E2760">
        <v>2282.4753222999002</v>
      </c>
      <c r="F2760">
        <v>141932.90911739599</v>
      </c>
      <c r="G2760">
        <v>59.999998379904603</v>
      </c>
    </row>
    <row r="2761" spans="1:7" x14ac:dyDescent="0.25">
      <c r="A2761">
        <v>137.94999999999999</v>
      </c>
      <c r="B2761">
        <v>1</v>
      </c>
      <c r="C2761">
        <v>1</v>
      </c>
      <c r="D2761">
        <v>111953.77162637901</v>
      </c>
      <c r="E2761">
        <v>1833.2822240497601</v>
      </c>
      <c r="F2761">
        <v>141934.03899805099</v>
      </c>
      <c r="G2761">
        <v>59.999998471536898</v>
      </c>
    </row>
    <row r="2762" spans="1:7" x14ac:dyDescent="0.25">
      <c r="A2762">
        <v>138</v>
      </c>
      <c r="B2762">
        <v>1</v>
      </c>
      <c r="C2762">
        <v>1</v>
      </c>
      <c r="D2762">
        <v>111826.977390124</v>
      </c>
      <c r="E2762">
        <v>2530.2706758232498</v>
      </c>
      <c r="F2762">
        <v>141931.87649670499</v>
      </c>
      <c r="G2762">
        <v>59.999998593273297</v>
      </c>
    </row>
    <row r="2763" spans="1:7" x14ac:dyDescent="0.25">
      <c r="A2763">
        <v>138.05000000000001</v>
      </c>
      <c r="B2763">
        <v>1</v>
      </c>
      <c r="C2763">
        <v>1</v>
      </c>
      <c r="D2763">
        <v>111856.622824056</v>
      </c>
      <c r="E2763">
        <v>2790.94259786265</v>
      </c>
      <c r="F2763">
        <v>141930.372890128</v>
      </c>
      <c r="G2763">
        <v>59.999998988802702</v>
      </c>
    </row>
    <row r="2764" spans="1:7" x14ac:dyDescent="0.25">
      <c r="A2764">
        <v>138.1</v>
      </c>
      <c r="B2764">
        <v>1</v>
      </c>
      <c r="C2764">
        <v>1</v>
      </c>
      <c r="D2764">
        <v>111922.84387916701</v>
      </c>
      <c r="E2764">
        <v>2919.7918635596502</v>
      </c>
      <c r="F2764">
        <v>141934.902879778</v>
      </c>
      <c r="G2764">
        <v>59.999998400201797</v>
      </c>
    </row>
    <row r="2765" spans="1:7" x14ac:dyDescent="0.25">
      <c r="A2765">
        <v>138.15</v>
      </c>
      <c r="B2765">
        <v>1</v>
      </c>
      <c r="C2765">
        <v>1</v>
      </c>
      <c r="D2765">
        <v>111894.474069228</v>
      </c>
      <c r="E2765">
        <v>2436.0956368729398</v>
      </c>
      <c r="F2765">
        <v>141936.34725896199</v>
      </c>
      <c r="G2765">
        <v>59.999998667410999</v>
      </c>
    </row>
    <row r="2766" spans="1:7" x14ac:dyDescent="0.25">
      <c r="A2766">
        <v>138.19999999999999</v>
      </c>
      <c r="B2766">
        <v>1</v>
      </c>
      <c r="C2766">
        <v>1</v>
      </c>
      <c r="D2766">
        <v>111838.475830339</v>
      </c>
      <c r="E2766">
        <v>2082.5588715962899</v>
      </c>
      <c r="F2766">
        <v>141932.11661421001</v>
      </c>
      <c r="G2766">
        <v>59.999998882121403</v>
      </c>
    </row>
    <row r="2767" spans="1:7" x14ac:dyDescent="0.25">
      <c r="A2767">
        <v>138.25</v>
      </c>
      <c r="B2767">
        <v>1</v>
      </c>
      <c r="C2767">
        <v>1</v>
      </c>
      <c r="D2767">
        <v>111966.08010169399</v>
      </c>
      <c r="E2767">
        <v>2602.0856961722002</v>
      </c>
      <c r="F2767">
        <v>141933.52282108201</v>
      </c>
      <c r="G2767">
        <v>59.999999180935603</v>
      </c>
    </row>
    <row r="2768" spans="1:7" x14ac:dyDescent="0.25">
      <c r="A2768">
        <v>138.30000000000001</v>
      </c>
      <c r="B2768">
        <v>1</v>
      </c>
      <c r="C2768">
        <v>1</v>
      </c>
      <c r="D2768">
        <v>111952.92562733599</v>
      </c>
      <c r="E2768">
        <v>2050.88796268344</v>
      </c>
      <c r="F2768">
        <v>141936.41307915599</v>
      </c>
      <c r="G2768">
        <v>59.999998476348303</v>
      </c>
    </row>
    <row r="2769" spans="1:7" x14ac:dyDescent="0.25">
      <c r="A2769">
        <v>138.35</v>
      </c>
      <c r="B2769">
        <v>1</v>
      </c>
      <c r="C2769">
        <v>1</v>
      </c>
      <c r="D2769">
        <v>111944.26949393599</v>
      </c>
      <c r="E2769">
        <v>1271.44441597319</v>
      </c>
      <c r="F2769">
        <v>141934.70612588499</v>
      </c>
      <c r="G2769">
        <v>59.9999985691069</v>
      </c>
    </row>
    <row r="2770" spans="1:7" x14ac:dyDescent="0.25">
      <c r="A2770">
        <v>138.4</v>
      </c>
      <c r="B2770">
        <v>1</v>
      </c>
      <c r="C2770">
        <v>1</v>
      </c>
      <c r="D2770">
        <v>111963.55843161199</v>
      </c>
      <c r="E2770">
        <v>1264.8536533306601</v>
      </c>
      <c r="F2770">
        <v>141935.41312719701</v>
      </c>
      <c r="G2770">
        <v>59.999999127091101</v>
      </c>
    </row>
    <row r="2771" spans="1:7" x14ac:dyDescent="0.25">
      <c r="A2771">
        <v>138.44999999999999</v>
      </c>
      <c r="B2771">
        <v>1</v>
      </c>
      <c r="C2771">
        <v>1</v>
      </c>
      <c r="D2771">
        <v>111902.75032378</v>
      </c>
      <c r="E2771">
        <v>2450.8198132316102</v>
      </c>
      <c r="F2771">
        <v>141935.20589450601</v>
      </c>
      <c r="G2771">
        <v>59.999998542260698</v>
      </c>
    </row>
    <row r="2772" spans="1:7" x14ac:dyDescent="0.25">
      <c r="A2772">
        <v>138.5</v>
      </c>
      <c r="B2772">
        <v>1</v>
      </c>
      <c r="C2772">
        <v>1</v>
      </c>
      <c r="D2772">
        <v>111900.003546172</v>
      </c>
      <c r="E2772">
        <v>2143.9045768809501</v>
      </c>
      <c r="F2772">
        <v>141936.144538086</v>
      </c>
      <c r="G2772">
        <v>59.999998338287099</v>
      </c>
    </row>
    <row r="2773" spans="1:7" x14ac:dyDescent="0.25">
      <c r="A2773">
        <v>138.55000000000001</v>
      </c>
      <c r="B2773">
        <v>1</v>
      </c>
      <c r="C2773">
        <v>1</v>
      </c>
      <c r="D2773">
        <v>111929.92806709</v>
      </c>
      <c r="E2773">
        <v>3015.3273733135102</v>
      </c>
      <c r="F2773">
        <v>141937.75712218901</v>
      </c>
      <c r="G2773">
        <v>59.999999303186101</v>
      </c>
    </row>
    <row r="2774" spans="1:7" x14ac:dyDescent="0.25">
      <c r="A2774">
        <v>138.6</v>
      </c>
      <c r="B2774">
        <v>1</v>
      </c>
      <c r="C2774">
        <v>1</v>
      </c>
      <c r="D2774">
        <v>111978.799814318</v>
      </c>
      <c r="E2774">
        <v>1857.3236605560101</v>
      </c>
      <c r="F2774">
        <v>141938.34322394899</v>
      </c>
      <c r="G2774">
        <v>59.999998547804999</v>
      </c>
    </row>
    <row r="2775" spans="1:7" x14ac:dyDescent="0.25">
      <c r="A2775">
        <v>138.65</v>
      </c>
      <c r="B2775">
        <v>1</v>
      </c>
      <c r="C2775">
        <v>1</v>
      </c>
      <c r="D2775">
        <v>111847.42890919599</v>
      </c>
      <c r="E2775">
        <v>1928.9374193681299</v>
      </c>
      <c r="F2775">
        <v>141939.85821778301</v>
      </c>
      <c r="G2775">
        <v>59.999997700065798</v>
      </c>
    </row>
    <row r="2776" spans="1:7" x14ac:dyDescent="0.25">
      <c r="A2776">
        <v>138.69999999999999</v>
      </c>
      <c r="B2776">
        <v>1</v>
      </c>
      <c r="C2776">
        <v>1</v>
      </c>
      <c r="D2776">
        <v>111896.819997955</v>
      </c>
      <c r="E2776">
        <v>1747.23714612301</v>
      </c>
      <c r="F2776">
        <v>141937.678131108</v>
      </c>
      <c r="G2776">
        <v>60.000000660472402</v>
      </c>
    </row>
    <row r="2777" spans="1:7" x14ac:dyDescent="0.25">
      <c r="A2777">
        <v>138.75</v>
      </c>
      <c r="B2777">
        <v>1</v>
      </c>
      <c r="C2777">
        <v>1</v>
      </c>
      <c r="D2777">
        <v>111861.860743975</v>
      </c>
      <c r="E2777">
        <v>2240.70904090969</v>
      </c>
      <c r="F2777">
        <v>141935.229415871</v>
      </c>
      <c r="G2777">
        <v>59.9999997048469</v>
      </c>
    </row>
    <row r="2778" spans="1:7" x14ac:dyDescent="0.25">
      <c r="A2778">
        <v>138.80000000000001</v>
      </c>
      <c r="B2778">
        <v>1</v>
      </c>
      <c r="C2778">
        <v>1</v>
      </c>
      <c r="D2778">
        <v>112070.437279854</v>
      </c>
      <c r="E2778">
        <v>1696.2987291111799</v>
      </c>
      <c r="F2778">
        <v>141936.76671249699</v>
      </c>
      <c r="G2778">
        <v>59.999998824503798</v>
      </c>
    </row>
    <row r="2779" spans="1:7" x14ac:dyDescent="0.25">
      <c r="A2779">
        <v>138.85</v>
      </c>
      <c r="B2779">
        <v>1</v>
      </c>
      <c r="C2779">
        <v>1</v>
      </c>
      <c r="D2779">
        <v>111984.23318361001</v>
      </c>
      <c r="E2779">
        <v>1531.0115712071799</v>
      </c>
      <c r="F2779">
        <v>141936.09573527001</v>
      </c>
      <c r="G2779">
        <v>59.9999993903687</v>
      </c>
    </row>
    <row r="2780" spans="1:7" x14ac:dyDescent="0.25">
      <c r="A2780">
        <v>138.9</v>
      </c>
      <c r="B2780">
        <v>1</v>
      </c>
      <c r="C2780">
        <v>1</v>
      </c>
      <c r="D2780">
        <v>111996.130097152</v>
      </c>
      <c r="E2780">
        <v>1537.7034115731699</v>
      </c>
      <c r="F2780">
        <v>141942.02960191001</v>
      </c>
      <c r="G2780">
        <v>59.9999984060236</v>
      </c>
    </row>
    <row r="2781" spans="1:7" x14ac:dyDescent="0.25">
      <c r="A2781">
        <v>138.94999999999999</v>
      </c>
      <c r="B2781">
        <v>1</v>
      </c>
      <c r="C2781">
        <v>1</v>
      </c>
      <c r="D2781">
        <v>111861.480564938</v>
      </c>
      <c r="E2781">
        <v>1735.1087297787401</v>
      </c>
      <c r="F2781">
        <v>141940.04939356499</v>
      </c>
      <c r="G2781">
        <v>59.999998486549401</v>
      </c>
    </row>
    <row r="2782" spans="1:7" x14ac:dyDescent="0.25">
      <c r="A2782">
        <v>139</v>
      </c>
      <c r="B2782">
        <v>1</v>
      </c>
      <c r="C2782">
        <v>1</v>
      </c>
      <c r="D2782">
        <v>111925.154679118</v>
      </c>
      <c r="E2782">
        <v>2434.34502764322</v>
      </c>
      <c r="F2782">
        <v>141938.19944191701</v>
      </c>
      <c r="G2782">
        <v>59.999999741633602</v>
      </c>
    </row>
    <row r="2783" spans="1:7" x14ac:dyDescent="0.25">
      <c r="A2783">
        <v>139.05000000000001</v>
      </c>
      <c r="B2783">
        <v>1</v>
      </c>
      <c r="C2783">
        <v>1</v>
      </c>
      <c r="D2783">
        <v>111929.538711838</v>
      </c>
      <c r="E2783">
        <v>1726.69405793278</v>
      </c>
      <c r="F2783">
        <v>141940.06238307399</v>
      </c>
      <c r="G2783">
        <v>59.999998447763801</v>
      </c>
    </row>
    <row r="2784" spans="1:7" x14ac:dyDescent="0.25">
      <c r="A2784">
        <v>139.1</v>
      </c>
      <c r="B2784">
        <v>1</v>
      </c>
      <c r="C2784">
        <v>1</v>
      </c>
      <c r="D2784">
        <v>111963.953093337</v>
      </c>
      <c r="E2784">
        <v>1356.0363691089899</v>
      </c>
      <c r="F2784">
        <v>141941.74962737301</v>
      </c>
      <c r="G2784">
        <v>59.999999670760197</v>
      </c>
    </row>
    <row r="2785" spans="1:7" x14ac:dyDescent="0.25">
      <c r="A2785">
        <v>139.15</v>
      </c>
      <c r="B2785">
        <v>1</v>
      </c>
      <c r="C2785">
        <v>1</v>
      </c>
      <c r="D2785">
        <v>111956.983031454</v>
      </c>
      <c r="E2785">
        <v>2807.5589351835101</v>
      </c>
      <c r="F2785">
        <v>141941.260824809</v>
      </c>
      <c r="G2785">
        <v>59.999998820967697</v>
      </c>
    </row>
    <row r="2786" spans="1:7" x14ac:dyDescent="0.25">
      <c r="A2786">
        <v>139.19999999999999</v>
      </c>
      <c r="B2786">
        <v>1</v>
      </c>
      <c r="C2786">
        <v>1</v>
      </c>
      <c r="D2786">
        <v>111825.966404887</v>
      </c>
      <c r="E2786">
        <v>2028.49634206766</v>
      </c>
      <c r="F2786">
        <v>141938.52674535499</v>
      </c>
      <c r="G2786">
        <v>59.999998872894302</v>
      </c>
    </row>
    <row r="2787" spans="1:7" x14ac:dyDescent="0.25">
      <c r="A2787">
        <v>139.25</v>
      </c>
      <c r="B2787">
        <v>1</v>
      </c>
      <c r="C2787">
        <v>1</v>
      </c>
      <c r="D2787">
        <v>111846.35183433301</v>
      </c>
      <c r="E2787">
        <v>1878.62479483775</v>
      </c>
      <c r="F2787">
        <v>141940.63839268201</v>
      </c>
      <c r="G2787">
        <v>59.999998356477398</v>
      </c>
    </row>
    <row r="2788" spans="1:7" x14ac:dyDescent="0.25">
      <c r="A2788">
        <v>139.30000000000001</v>
      </c>
      <c r="B2788">
        <v>1</v>
      </c>
      <c r="C2788">
        <v>1</v>
      </c>
      <c r="D2788">
        <v>111951.495622898</v>
      </c>
      <c r="E2788">
        <v>1830.41777902688</v>
      </c>
      <c r="F2788">
        <v>141941.30473677599</v>
      </c>
      <c r="G2788">
        <v>59.999998692448898</v>
      </c>
    </row>
    <row r="2789" spans="1:7" x14ac:dyDescent="0.25">
      <c r="A2789">
        <v>139.35</v>
      </c>
      <c r="B2789">
        <v>1</v>
      </c>
      <c r="C2789">
        <v>1</v>
      </c>
      <c r="D2789">
        <v>111941.36629298099</v>
      </c>
      <c r="E2789">
        <v>1873.3592181487099</v>
      </c>
      <c r="F2789">
        <v>141940.769139532</v>
      </c>
      <c r="G2789">
        <v>59.999998975525799</v>
      </c>
    </row>
    <row r="2790" spans="1:7" x14ac:dyDescent="0.25">
      <c r="A2790">
        <v>139.4</v>
      </c>
      <c r="B2790">
        <v>1</v>
      </c>
      <c r="C2790">
        <v>1</v>
      </c>
      <c r="D2790">
        <v>111894.87303614301</v>
      </c>
      <c r="E2790">
        <v>1672.16295207352</v>
      </c>
      <c r="F2790">
        <v>141940.24908319701</v>
      </c>
      <c r="G2790">
        <v>59.999999222233903</v>
      </c>
    </row>
    <row r="2791" spans="1:7" x14ac:dyDescent="0.25">
      <c r="A2791">
        <v>139.44999999999999</v>
      </c>
      <c r="B2791">
        <v>1</v>
      </c>
      <c r="C2791">
        <v>1</v>
      </c>
      <c r="D2791">
        <v>111971.49255087601</v>
      </c>
      <c r="E2791">
        <v>3308.0894786921199</v>
      </c>
      <c r="F2791">
        <v>141941.76097115999</v>
      </c>
      <c r="G2791">
        <v>59.999999165667298</v>
      </c>
    </row>
    <row r="2792" spans="1:7" x14ac:dyDescent="0.25">
      <c r="A2792">
        <v>139.5</v>
      </c>
      <c r="B2792">
        <v>1</v>
      </c>
      <c r="C2792">
        <v>1</v>
      </c>
      <c r="D2792">
        <v>111972.669341512</v>
      </c>
      <c r="E2792">
        <v>1342.7774190310099</v>
      </c>
      <c r="F2792">
        <v>141939.09616499601</v>
      </c>
      <c r="G2792">
        <v>59.999998464197503</v>
      </c>
    </row>
    <row r="2793" spans="1:7" x14ac:dyDescent="0.25">
      <c r="A2793">
        <v>139.55000000000001</v>
      </c>
      <c r="B2793">
        <v>1</v>
      </c>
      <c r="C2793">
        <v>1</v>
      </c>
      <c r="D2793">
        <v>111940.598178028</v>
      </c>
      <c r="E2793">
        <v>2186.22432515838</v>
      </c>
      <c r="F2793">
        <v>141942.820736978</v>
      </c>
      <c r="G2793">
        <v>59.999999352499401</v>
      </c>
    </row>
    <row r="2794" spans="1:7" x14ac:dyDescent="0.25">
      <c r="A2794">
        <v>139.6</v>
      </c>
      <c r="B2794">
        <v>1</v>
      </c>
      <c r="C2794">
        <v>1</v>
      </c>
      <c r="D2794">
        <v>111987.295082479</v>
      </c>
      <c r="E2794">
        <v>2435.9533276861898</v>
      </c>
      <c r="F2794">
        <v>141943.04039854099</v>
      </c>
      <c r="G2794">
        <v>59.9999995043353</v>
      </c>
    </row>
    <row r="2795" spans="1:7" x14ac:dyDescent="0.25">
      <c r="A2795">
        <v>139.65</v>
      </c>
      <c r="B2795">
        <v>1</v>
      </c>
      <c r="C2795">
        <v>1</v>
      </c>
      <c r="D2795">
        <v>111899.373615594</v>
      </c>
      <c r="E2795">
        <v>1553.99823207381</v>
      </c>
      <c r="F2795">
        <v>141943.003819028</v>
      </c>
      <c r="G2795">
        <v>60.000000066272499</v>
      </c>
    </row>
    <row r="2796" spans="1:7" x14ac:dyDescent="0.25">
      <c r="A2796">
        <v>139.69999999999999</v>
      </c>
      <c r="B2796">
        <v>1</v>
      </c>
      <c r="C2796">
        <v>1</v>
      </c>
      <c r="D2796">
        <v>111851.11124669301</v>
      </c>
      <c r="E2796">
        <v>2124.4603371725202</v>
      </c>
      <c r="F2796">
        <v>141942.587148483</v>
      </c>
      <c r="G2796">
        <v>59.9999990308241</v>
      </c>
    </row>
    <row r="2797" spans="1:7" x14ac:dyDescent="0.25">
      <c r="A2797">
        <v>139.75</v>
      </c>
      <c r="B2797">
        <v>1</v>
      </c>
      <c r="C2797">
        <v>1</v>
      </c>
      <c r="D2797">
        <v>111947.851278634</v>
      </c>
      <c r="E2797">
        <v>1328.63065749622</v>
      </c>
      <c r="F2797">
        <v>141942.78817756299</v>
      </c>
      <c r="G2797">
        <v>59.999998175152498</v>
      </c>
    </row>
    <row r="2798" spans="1:7" x14ac:dyDescent="0.25">
      <c r="A2798">
        <v>139.80000000000001</v>
      </c>
      <c r="B2798">
        <v>1</v>
      </c>
      <c r="C2798">
        <v>1</v>
      </c>
      <c r="D2798">
        <v>112009.714102973</v>
      </c>
      <c r="E2798">
        <v>2387.4417150121999</v>
      </c>
      <c r="F2798">
        <v>141941.711796274</v>
      </c>
      <c r="G2798">
        <v>59.999999710001802</v>
      </c>
    </row>
    <row r="2799" spans="1:7" x14ac:dyDescent="0.25">
      <c r="A2799">
        <v>139.85</v>
      </c>
      <c r="B2799">
        <v>1</v>
      </c>
      <c r="C2799">
        <v>1</v>
      </c>
      <c r="D2799">
        <v>111960.91167869599</v>
      </c>
      <c r="E2799">
        <v>2226.4296430535401</v>
      </c>
      <c r="F2799">
        <v>141946.36456061801</v>
      </c>
      <c r="G2799">
        <v>59.999998535956699</v>
      </c>
    </row>
    <row r="2800" spans="1:7" x14ac:dyDescent="0.25">
      <c r="A2800">
        <v>139.9</v>
      </c>
      <c r="B2800">
        <v>1</v>
      </c>
      <c r="C2800">
        <v>1</v>
      </c>
      <c r="D2800">
        <v>111924.659926703</v>
      </c>
      <c r="E2800">
        <v>2304.1234695650601</v>
      </c>
      <c r="F2800">
        <v>141945.72298436999</v>
      </c>
      <c r="G2800">
        <v>59.999998819379996</v>
      </c>
    </row>
    <row r="2801" spans="1:7" x14ac:dyDescent="0.25">
      <c r="A2801">
        <v>139.94999999999999</v>
      </c>
      <c r="B2801">
        <v>1</v>
      </c>
      <c r="C2801">
        <v>1</v>
      </c>
      <c r="D2801">
        <v>111982.032248356</v>
      </c>
      <c r="E2801">
        <v>2163.0352874692699</v>
      </c>
      <c r="F2801">
        <v>141945.79862076099</v>
      </c>
      <c r="G2801">
        <v>59.999999811284603</v>
      </c>
    </row>
    <row r="2802" spans="1:7" x14ac:dyDescent="0.25">
      <c r="A2802">
        <v>140</v>
      </c>
      <c r="B2802">
        <v>1</v>
      </c>
      <c r="C2802">
        <v>1</v>
      </c>
      <c r="D2802">
        <v>111898.907250769</v>
      </c>
      <c r="E2802">
        <v>1684.3246693179301</v>
      </c>
      <c r="F2802">
        <v>141946.02538442699</v>
      </c>
      <c r="G2802">
        <v>59.999998929196998</v>
      </c>
    </row>
    <row r="2803" spans="1:7" x14ac:dyDescent="0.25">
      <c r="A2803">
        <v>140.05000000000001</v>
      </c>
      <c r="B2803">
        <v>1</v>
      </c>
      <c r="C2803">
        <v>1</v>
      </c>
      <c r="D2803">
        <v>111872.060477619</v>
      </c>
      <c r="E2803">
        <v>1815.03349159546</v>
      </c>
      <c r="F2803">
        <v>141944.56122829899</v>
      </c>
      <c r="G2803">
        <v>59.999998032466699</v>
      </c>
    </row>
    <row r="2804" spans="1:7" x14ac:dyDescent="0.25">
      <c r="A2804">
        <v>140.1</v>
      </c>
      <c r="B2804">
        <v>1</v>
      </c>
      <c r="C2804">
        <v>1</v>
      </c>
      <c r="D2804">
        <v>111932.310342271</v>
      </c>
      <c r="E2804">
        <v>1509.3225213544399</v>
      </c>
      <c r="F2804">
        <v>141943.733683856</v>
      </c>
      <c r="G2804">
        <v>60.0000001378042</v>
      </c>
    </row>
    <row r="2805" spans="1:7" x14ac:dyDescent="0.25">
      <c r="A2805">
        <v>140.15</v>
      </c>
      <c r="B2805">
        <v>1</v>
      </c>
      <c r="C2805">
        <v>1</v>
      </c>
      <c r="D2805">
        <v>111788.799860399</v>
      </c>
      <c r="E2805">
        <v>1661.8751929197899</v>
      </c>
      <c r="F2805">
        <v>141945.48292695699</v>
      </c>
      <c r="G2805">
        <v>59.999998819923903</v>
      </c>
    </row>
    <row r="2806" spans="1:7" x14ac:dyDescent="0.25">
      <c r="A2806">
        <v>140.19999999999999</v>
      </c>
      <c r="B2806">
        <v>1</v>
      </c>
      <c r="C2806">
        <v>1</v>
      </c>
      <c r="D2806">
        <v>111973.60945710599</v>
      </c>
      <c r="E2806">
        <v>2072.8708655867499</v>
      </c>
      <c r="F2806">
        <v>141946.784387678</v>
      </c>
      <c r="G2806">
        <v>59.999999124073597</v>
      </c>
    </row>
    <row r="2807" spans="1:7" x14ac:dyDescent="0.25">
      <c r="A2807">
        <v>140.25</v>
      </c>
      <c r="B2807">
        <v>1</v>
      </c>
      <c r="C2807">
        <v>1</v>
      </c>
      <c r="D2807">
        <v>111949.49209485301</v>
      </c>
      <c r="E2807">
        <v>2105.9314900989598</v>
      </c>
      <c r="F2807">
        <v>141947.60727725</v>
      </c>
      <c r="G2807">
        <v>59.999999835569497</v>
      </c>
    </row>
    <row r="2808" spans="1:7" x14ac:dyDescent="0.25">
      <c r="A2808">
        <v>140.30000000000001</v>
      </c>
      <c r="B2808">
        <v>1</v>
      </c>
      <c r="C2808">
        <v>1</v>
      </c>
      <c r="D2808">
        <v>111936.89059694399</v>
      </c>
      <c r="E2808">
        <v>1893.3974091932901</v>
      </c>
      <c r="F2808">
        <v>141946.10415521299</v>
      </c>
      <c r="G2808">
        <v>60.000000314562399</v>
      </c>
    </row>
    <row r="2809" spans="1:7" x14ac:dyDescent="0.25">
      <c r="A2809">
        <v>140.35</v>
      </c>
      <c r="B2809">
        <v>1</v>
      </c>
      <c r="C2809">
        <v>1</v>
      </c>
      <c r="D2809">
        <v>111967.419212793</v>
      </c>
      <c r="E2809">
        <v>1765.5073854280799</v>
      </c>
      <c r="F2809">
        <v>141945.77221650601</v>
      </c>
      <c r="G2809">
        <v>59.9999990307128</v>
      </c>
    </row>
    <row r="2810" spans="1:7" x14ac:dyDescent="0.25">
      <c r="A2810">
        <v>140.4</v>
      </c>
      <c r="B2810">
        <v>1</v>
      </c>
      <c r="C2810">
        <v>1</v>
      </c>
      <c r="D2810">
        <v>111908.40157290301</v>
      </c>
      <c r="E2810">
        <v>3022.8706638915601</v>
      </c>
      <c r="F2810">
        <v>141946.50093258699</v>
      </c>
      <c r="G2810">
        <v>59.999999719211502</v>
      </c>
    </row>
    <row r="2811" spans="1:7" x14ac:dyDescent="0.25">
      <c r="A2811">
        <v>140.44999999999999</v>
      </c>
      <c r="B2811">
        <v>1</v>
      </c>
      <c r="C2811">
        <v>1</v>
      </c>
      <c r="D2811">
        <v>112002.14450289001</v>
      </c>
      <c r="E2811">
        <v>1799.3227020193101</v>
      </c>
      <c r="F2811">
        <v>141949.06527803399</v>
      </c>
      <c r="G2811">
        <v>59.999999145444903</v>
      </c>
    </row>
    <row r="2812" spans="1:7" x14ac:dyDescent="0.25">
      <c r="A2812">
        <v>140.5</v>
      </c>
      <c r="B2812">
        <v>1</v>
      </c>
      <c r="C2812">
        <v>1</v>
      </c>
      <c r="D2812">
        <v>111886.11163086101</v>
      </c>
      <c r="E2812">
        <v>3015.49163273759</v>
      </c>
      <c r="F2812">
        <v>141947.80567265899</v>
      </c>
      <c r="G2812">
        <v>59.999998944387201</v>
      </c>
    </row>
    <row r="2813" spans="1:7" x14ac:dyDescent="0.25">
      <c r="A2813">
        <v>140.55000000000001</v>
      </c>
      <c r="B2813">
        <v>1</v>
      </c>
      <c r="C2813">
        <v>1</v>
      </c>
      <c r="D2813">
        <v>111930.330741055</v>
      </c>
      <c r="E2813">
        <v>1612.5797636823299</v>
      </c>
      <c r="F2813">
        <v>141948.27263554599</v>
      </c>
      <c r="G2813">
        <v>59.999999688881203</v>
      </c>
    </row>
    <row r="2814" spans="1:7" x14ac:dyDescent="0.25">
      <c r="A2814">
        <v>140.6</v>
      </c>
      <c r="B2814">
        <v>1</v>
      </c>
      <c r="C2814">
        <v>1</v>
      </c>
      <c r="D2814">
        <v>111911.74547063799</v>
      </c>
      <c r="E2814">
        <v>2191.8587747869201</v>
      </c>
      <c r="F2814">
        <v>141950.61108288099</v>
      </c>
      <c r="G2814">
        <v>59.999999613840799</v>
      </c>
    </row>
    <row r="2815" spans="1:7" x14ac:dyDescent="0.25">
      <c r="A2815">
        <v>140.65</v>
      </c>
      <c r="B2815">
        <v>1</v>
      </c>
      <c r="C2815">
        <v>1</v>
      </c>
      <c r="D2815">
        <v>111921.111295533</v>
      </c>
      <c r="E2815">
        <v>1435.17089212834</v>
      </c>
      <c r="F2815">
        <v>141945.97112000201</v>
      </c>
      <c r="G2815">
        <v>59.999998991545603</v>
      </c>
    </row>
    <row r="2816" spans="1:7" x14ac:dyDescent="0.25">
      <c r="A2816">
        <v>140.69999999999999</v>
      </c>
      <c r="B2816">
        <v>1</v>
      </c>
      <c r="C2816">
        <v>1</v>
      </c>
      <c r="D2816">
        <v>111946.516994345</v>
      </c>
      <c r="E2816">
        <v>2333.1715702831498</v>
      </c>
      <c r="F2816">
        <v>141947.702277301</v>
      </c>
      <c r="G2816">
        <v>59.999999933381297</v>
      </c>
    </row>
    <row r="2817" spans="1:7" x14ac:dyDescent="0.25">
      <c r="A2817">
        <v>140.75</v>
      </c>
      <c r="B2817">
        <v>1</v>
      </c>
      <c r="C2817">
        <v>1</v>
      </c>
      <c r="D2817">
        <v>111876.918238171</v>
      </c>
      <c r="E2817">
        <v>3018.86663432659</v>
      </c>
      <c r="F2817">
        <v>141946.36034447499</v>
      </c>
      <c r="G2817">
        <v>59.999999014140997</v>
      </c>
    </row>
    <row r="2818" spans="1:7" x14ac:dyDescent="0.25">
      <c r="A2818">
        <v>140.80000000000001</v>
      </c>
      <c r="B2818">
        <v>1</v>
      </c>
      <c r="C2818">
        <v>1</v>
      </c>
      <c r="D2818">
        <v>111950.487701876</v>
      </c>
      <c r="E2818">
        <v>2131.8309119189498</v>
      </c>
      <c r="F2818">
        <v>141949.99486645</v>
      </c>
      <c r="G2818">
        <v>59.999999769773801</v>
      </c>
    </row>
    <row r="2819" spans="1:7" x14ac:dyDescent="0.25">
      <c r="A2819">
        <v>140.85</v>
      </c>
      <c r="B2819">
        <v>1</v>
      </c>
      <c r="C2819">
        <v>1</v>
      </c>
      <c r="D2819">
        <v>111953.121393831</v>
      </c>
      <c r="E2819">
        <v>2242.0191215811501</v>
      </c>
      <c r="F2819">
        <v>141948.54441837201</v>
      </c>
      <c r="G2819">
        <v>59.999999075948097</v>
      </c>
    </row>
    <row r="2820" spans="1:7" x14ac:dyDescent="0.25">
      <c r="A2820">
        <v>140.9</v>
      </c>
      <c r="B2820">
        <v>1</v>
      </c>
      <c r="C2820">
        <v>1</v>
      </c>
      <c r="D2820">
        <v>111967.403145369</v>
      </c>
      <c r="E2820">
        <v>2894.1824691919301</v>
      </c>
      <c r="F2820">
        <v>141949.34285197299</v>
      </c>
      <c r="G2820">
        <v>59.999999005135201</v>
      </c>
    </row>
    <row r="2821" spans="1:7" x14ac:dyDescent="0.25">
      <c r="A2821">
        <v>140.94999999999999</v>
      </c>
      <c r="B2821">
        <v>1</v>
      </c>
      <c r="C2821">
        <v>1</v>
      </c>
      <c r="D2821">
        <v>111931.823738865</v>
      </c>
      <c r="E2821">
        <v>3025.09405983949</v>
      </c>
      <c r="F2821">
        <v>141949.788302651</v>
      </c>
      <c r="G2821">
        <v>60.000000121788602</v>
      </c>
    </row>
    <row r="2822" spans="1:7" x14ac:dyDescent="0.25">
      <c r="A2822">
        <v>141</v>
      </c>
      <c r="B2822">
        <v>1</v>
      </c>
      <c r="C2822">
        <v>1</v>
      </c>
      <c r="D2822">
        <v>111919.457472098</v>
      </c>
      <c r="E2822">
        <v>1999.4753405706699</v>
      </c>
      <c r="F2822">
        <v>141951.812308491</v>
      </c>
      <c r="G2822">
        <v>59.999999152664799</v>
      </c>
    </row>
    <row r="2823" spans="1:7" x14ac:dyDescent="0.25">
      <c r="A2823">
        <v>141.05000000000001</v>
      </c>
      <c r="B2823">
        <v>1</v>
      </c>
      <c r="C2823">
        <v>1</v>
      </c>
      <c r="D2823">
        <v>111852.796869835</v>
      </c>
      <c r="E2823">
        <v>2176.7671964475298</v>
      </c>
      <c r="F2823">
        <v>141949.54374162099</v>
      </c>
      <c r="G2823">
        <v>59.999998735258501</v>
      </c>
    </row>
    <row r="2824" spans="1:7" x14ac:dyDescent="0.25">
      <c r="A2824">
        <v>141.1</v>
      </c>
      <c r="B2824">
        <v>1</v>
      </c>
      <c r="C2824">
        <v>1</v>
      </c>
      <c r="D2824">
        <v>111833.00722075001</v>
      </c>
      <c r="E2824">
        <v>2474.4284627520501</v>
      </c>
      <c r="F2824">
        <v>141953.55610845899</v>
      </c>
      <c r="G2824">
        <v>59.999999173439697</v>
      </c>
    </row>
    <row r="2825" spans="1:7" x14ac:dyDescent="0.25">
      <c r="A2825">
        <v>141.15</v>
      </c>
      <c r="B2825">
        <v>1</v>
      </c>
      <c r="C2825">
        <v>1</v>
      </c>
      <c r="D2825">
        <v>111925.92146567701</v>
      </c>
      <c r="E2825">
        <v>2209.8059793514499</v>
      </c>
      <c r="F2825">
        <v>141952.08670836</v>
      </c>
      <c r="G2825">
        <v>59.999998459944401</v>
      </c>
    </row>
    <row r="2826" spans="1:7" x14ac:dyDescent="0.25">
      <c r="A2826">
        <v>141.19999999999999</v>
      </c>
      <c r="B2826">
        <v>1</v>
      </c>
      <c r="C2826">
        <v>1</v>
      </c>
      <c r="D2826">
        <v>112101.725659563</v>
      </c>
      <c r="E2826">
        <v>1521.4993460473099</v>
      </c>
      <c r="F2826">
        <v>141949.315634022</v>
      </c>
      <c r="G2826">
        <v>60.0000003026041</v>
      </c>
    </row>
    <row r="2827" spans="1:7" x14ac:dyDescent="0.25">
      <c r="A2827">
        <v>141.25</v>
      </c>
      <c r="B2827">
        <v>1</v>
      </c>
      <c r="C2827">
        <v>1</v>
      </c>
      <c r="D2827">
        <v>112040.946496683</v>
      </c>
      <c r="E2827">
        <v>2387.63473452793</v>
      </c>
      <c r="F2827">
        <v>141952.02406087701</v>
      </c>
      <c r="G2827">
        <v>60.000000041196202</v>
      </c>
    </row>
    <row r="2828" spans="1:7" x14ac:dyDescent="0.25">
      <c r="A2828">
        <v>141.30000000000001</v>
      </c>
      <c r="B2828">
        <v>1</v>
      </c>
      <c r="C2828">
        <v>1</v>
      </c>
      <c r="D2828">
        <v>111896.03600748201</v>
      </c>
      <c r="E2828">
        <v>2164.43819250873</v>
      </c>
      <c r="F2828">
        <v>141952.38248720299</v>
      </c>
      <c r="G2828">
        <v>59.999998985639301</v>
      </c>
    </row>
    <row r="2829" spans="1:7" x14ac:dyDescent="0.25">
      <c r="A2829">
        <v>141.35</v>
      </c>
      <c r="B2829">
        <v>1</v>
      </c>
      <c r="C2829">
        <v>1</v>
      </c>
      <c r="D2829">
        <v>112042.83466829899</v>
      </c>
      <c r="E2829">
        <v>2428.3635368986602</v>
      </c>
      <c r="F2829">
        <v>141953.83139334799</v>
      </c>
      <c r="G2829">
        <v>59.999998331316</v>
      </c>
    </row>
    <row r="2830" spans="1:7" x14ac:dyDescent="0.25">
      <c r="A2830">
        <v>141.4</v>
      </c>
      <c r="B2830">
        <v>1</v>
      </c>
      <c r="C2830">
        <v>1</v>
      </c>
      <c r="D2830">
        <v>111969.163385088</v>
      </c>
      <c r="E2830">
        <v>2731.6421421333398</v>
      </c>
      <c r="F2830">
        <v>141954.17662995399</v>
      </c>
      <c r="G2830">
        <v>59.999998733643999</v>
      </c>
    </row>
    <row r="2831" spans="1:7" x14ac:dyDescent="0.25">
      <c r="A2831">
        <v>141.44999999999999</v>
      </c>
      <c r="B2831">
        <v>1</v>
      </c>
      <c r="C2831">
        <v>1</v>
      </c>
      <c r="D2831">
        <v>111948.715451214</v>
      </c>
      <c r="E2831">
        <v>1921.06232311291</v>
      </c>
      <c r="F2831">
        <v>141951.98966295799</v>
      </c>
      <c r="G2831">
        <v>59.999999178543398</v>
      </c>
    </row>
    <row r="2832" spans="1:7" x14ac:dyDescent="0.25">
      <c r="A2832">
        <v>141.5</v>
      </c>
      <c r="B2832">
        <v>1</v>
      </c>
      <c r="C2832">
        <v>1</v>
      </c>
      <c r="D2832">
        <v>111964.009062467</v>
      </c>
      <c r="E2832">
        <v>3216.0517726902999</v>
      </c>
      <c r="F2832">
        <v>141952.62943113199</v>
      </c>
      <c r="G2832">
        <v>60.0000010329113</v>
      </c>
    </row>
    <row r="2833" spans="1:7" x14ac:dyDescent="0.25">
      <c r="A2833">
        <v>141.55000000000001</v>
      </c>
      <c r="B2833">
        <v>1</v>
      </c>
      <c r="C2833">
        <v>1</v>
      </c>
      <c r="D2833">
        <v>112002.642527509</v>
      </c>
      <c r="E2833">
        <v>2248.3592109679298</v>
      </c>
      <c r="F2833">
        <v>141953.45939894801</v>
      </c>
      <c r="G2833">
        <v>59.999998039420703</v>
      </c>
    </row>
    <row r="2834" spans="1:7" x14ac:dyDescent="0.25">
      <c r="A2834">
        <v>141.6</v>
      </c>
      <c r="B2834">
        <v>1</v>
      </c>
      <c r="C2834">
        <v>1</v>
      </c>
      <c r="D2834">
        <v>111994.973180407</v>
      </c>
      <c r="E2834">
        <v>1684.3090204384</v>
      </c>
      <c r="F2834">
        <v>141953.66152061999</v>
      </c>
      <c r="G2834">
        <v>59.999997881981997</v>
      </c>
    </row>
    <row r="2835" spans="1:7" x14ac:dyDescent="0.25">
      <c r="A2835">
        <v>141.65</v>
      </c>
      <c r="B2835">
        <v>1</v>
      </c>
      <c r="C2835">
        <v>1</v>
      </c>
      <c r="D2835">
        <v>111972.95046746801</v>
      </c>
      <c r="E2835">
        <v>3250.1915194155199</v>
      </c>
      <c r="F2835">
        <v>141952.69688472201</v>
      </c>
      <c r="G2835">
        <v>59.999999057569298</v>
      </c>
    </row>
    <row r="2836" spans="1:7" x14ac:dyDescent="0.25">
      <c r="A2836">
        <v>141.69999999999999</v>
      </c>
      <c r="B2836">
        <v>1</v>
      </c>
      <c r="C2836">
        <v>1</v>
      </c>
      <c r="D2836">
        <v>111942.58725624401</v>
      </c>
      <c r="E2836">
        <v>2723.9721680835901</v>
      </c>
      <c r="F2836">
        <v>141953.949623906</v>
      </c>
      <c r="G2836">
        <v>59.999999023798203</v>
      </c>
    </row>
    <row r="2837" spans="1:7" x14ac:dyDescent="0.25">
      <c r="A2837">
        <v>141.75</v>
      </c>
      <c r="B2837">
        <v>1</v>
      </c>
      <c r="C2837">
        <v>1</v>
      </c>
      <c r="D2837">
        <v>111914.46748683001</v>
      </c>
      <c r="E2837">
        <v>3120.5882451348202</v>
      </c>
      <c r="F2837">
        <v>141954.34065516599</v>
      </c>
      <c r="G2837">
        <v>59.999999077761998</v>
      </c>
    </row>
    <row r="2838" spans="1:7" x14ac:dyDescent="0.25">
      <c r="A2838">
        <v>141.80000000000001</v>
      </c>
      <c r="B2838">
        <v>1</v>
      </c>
      <c r="C2838">
        <v>1</v>
      </c>
      <c r="D2838">
        <v>111997.518179876</v>
      </c>
      <c r="E2838">
        <v>1892.1667780855901</v>
      </c>
      <c r="F2838">
        <v>141955.66205854499</v>
      </c>
      <c r="G2838">
        <v>59.999998992279103</v>
      </c>
    </row>
    <row r="2839" spans="1:7" x14ac:dyDescent="0.25">
      <c r="A2839">
        <v>141.85</v>
      </c>
      <c r="B2839">
        <v>1</v>
      </c>
      <c r="C2839">
        <v>1</v>
      </c>
      <c r="D2839">
        <v>111919.52936568799</v>
      </c>
      <c r="E2839">
        <v>2327.6758273382202</v>
      </c>
      <c r="F2839">
        <v>141954.18332281199</v>
      </c>
      <c r="G2839">
        <v>60.000000150633397</v>
      </c>
    </row>
    <row r="2840" spans="1:7" x14ac:dyDescent="0.25">
      <c r="A2840">
        <v>141.9</v>
      </c>
      <c r="B2840">
        <v>1</v>
      </c>
      <c r="C2840">
        <v>1</v>
      </c>
      <c r="D2840">
        <v>111928.44379080299</v>
      </c>
      <c r="E2840">
        <v>1437.3626297661301</v>
      </c>
      <c r="F2840">
        <v>141955.89907386899</v>
      </c>
      <c r="G2840">
        <v>59.999998760636103</v>
      </c>
    </row>
    <row r="2841" spans="1:7" x14ac:dyDescent="0.25">
      <c r="A2841">
        <v>141.94999999999999</v>
      </c>
      <c r="B2841">
        <v>1</v>
      </c>
      <c r="C2841">
        <v>1</v>
      </c>
      <c r="D2841">
        <v>111991.525217289</v>
      </c>
      <c r="E2841">
        <v>1320.8644755881701</v>
      </c>
      <c r="F2841">
        <v>141954.95222311199</v>
      </c>
      <c r="G2841">
        <v>59.999999443634202</v>
      </c>
    </row>
    <row r="2842" spans="1:7" x14ac:dyDescent="0.25">
      <c r="A2842">
        <v>142</v>
      </c>
      <c r="B2842">
        <v>1</v>
      </c>
      <c r="C2842">
        <v>1</v>
      </c>
      <c r="D2842">
        <v>111929.793515258</v>
      </c>
      <c r="E2842">
        <v>1791.9458849329801</v>
      </c>
      <c r="F2842">
        <v>141954.41928824599</v>
      </c>
      <c r="G2842">
        <v>59.999998624501103</v>
      </c>
    </row>
    <row r="2843" spans="1:7" x14ac:dyDescent="0.25">
      <c r="A2843">
        <v>142.05000000000001</v>
      </c>
      <c r="B2843">
        <v>1</v>
      </c>
      <c r="C2843">
        <v>1</v>
      </c>
      <c r="D2843">
        <v>111976.776165121</v>
      </c>
      <c r="E2843">
        <v>3039.25708436889</v>
      </c>
      <c r="F2843">
        <v>141956.118014821</v>
      </c>
      <c r="G2843">
        <v>59.999998808824799</v>
      </c>
    </row>
    <row r="2844" spans="1:7" x14ac:dyDescent="0.25">
      <c r="A2844">
        <v>142.1</v>
      </c>
      <c r="B2844">
        <v>1</v>
      </c>
      <c r="C2844">
        <v>1</v>
      </c>
      <c r="D2844">
        <v>111984.913963229</v>
      </c>
      <c r="E2844">
        <v>3268.8796456116002</v>
      </c>
      <c r="F2844">
        <v>141954.409478132</v>
      </c>
      <c r="G2844">
        <v>59.9999987893164</v>
      </c>
    </row>
    <row r="2845" spans="1:7" x14ac:dyDescent="0.25">
      <c r="A2845">
        <v>142.15</v>
      </c>
      <c r="B2845">
        <v>1</v>
      </c>
      <c r="C2845">
        <v>1</v>
      </c>
      <c r="D2845">
        <v>111902.225155566</v>
      </c>
      <c r="E2845">
        <v>2723.4979874568298</v>
      </c>
      <c r="F2845">
        <v>141956.534671011</v>
      </c>
      <c r="G2845">
        <v>59.999999057816098</v>
      </c>
    </row>
    <row r="2846" spans="1:7" x14ac:dyDescent="0.25">
      <c r="A2846">
        <v>142.19999999999999</v>
      </c>
      <c r="B2846">
        <v>1</v>
      </c>
      <c r="C2846">
        <v>1</v>
      </c>
      <c r="D2846">
        <v>112023.917584157</v>
      </c>
      <c r="E2846">
        <v>1859.99363147858</v>
      </c>
      <c r="F2846">
        <v>141957.797197309</v>
      </c>
      <c r="G2846">
        <v>59.999999149595901</v>
      </c>
    </row>
    <row r="2847" spans="1:7" x14ac:dyDescent="0.25">
      <c r="A2847">
        <v>142.25</v>
      </c>
      <c r="B2847">
        <v>1</v>
      </c>
      <c r="C2847">
        <v>1</v>
      </c>
      <c r="D2847">
        <v>111963.901660291</v>
      </c>
      <c r="E2847">
        <v>2786.74844897202</v>
      </c>
      <c r="F2847">
        <v>141955.11786370899</v>
      </c>
      <c r="G2847">
        <v>59.999999077917202</v>
      </c>
    </row>
    <row r="2848" spans="1:7" x14ac:dyDescent="0.25">
      <c r="A2848">
        <v>142.30000000000001</v>
      </c>
      <c r="B2848">
        <v>1</v>
      </c>
      <c r="C2848">
        <v>1</v>
      </c>
      <c r="D2848">
        <v>111878.94228934099</v>
      </c>
      <c r="E2848">
        <v>3130.6157283211701</v>
      </c>
      <c r="F2848">
        <v>141955.323290278</v>
      </c>
      <c r="G2848">
        <v>60.000000018154097</v>
      </c>
    </row>
    <row r="2849" spans="1:7" x14ac:dyDescent="0.25">
      <c r="A2849">
        <v>142.35</v>
      </c>
      <c r="B2849">
        <v>1</v>
      </c>
      <c r="C2849">
        <v>1</v>
      </c>
      <c r="D2849">
        <v>111992.581599336</v>
      </c>
      <c r="E2849">
        <v>2696.4623568688398</v>
      </c>
      <c r="F2849">
        <v>141957.28673602801</v>
      </c>
      <c r="G2849">
        <v>59.999998391346701</v>
      </c>
    </row>
    <row r="2850" spans="1:7" x14ac:dyDescent="0.25">
      <c r="A2850">
        <v>142.4</v>
      </c>
      <c r="B2850">
        <v>1</v>
      </c>
      <c r="C2850">
        <v>1</v>
      </c>
      <c r="D2850">
        <v>112035.784011385</v>
      </c>
      <c r="E2850">
        <v>2841.5295116277298</v>
      </c>
      <c r="F2850">
        <v>141956.83017508101</v>
      </c>
      <c r="G2850">
        <v>59.999998529492402</v>
      </c>
    </row>
    <row r="2851" spans="1:7" x14ac:dyDescent="0.25">
      <c r="A2851">
        <v>142.44999999999999</v>
      </c>
      <c r="B2851">
        <v>1</v>
      </c>
      <c r="C2851">
        <v>1</v>
      </c>
      <c r="D2851">
        <v>111959.74718119499</v>
      </c>
      <c r="E2851">
        <v>3012.87708593766</v>
      </c>
      <c r="F2851">
        <v>141955.413282561</v>
      </c>
      <c r="G2851">
        <v>60.000000418308304</v>
      </c>
    </row>
    <row r="2852" spans="1:7" x14ac:dyDescent="0.25">
      <c r="A2852">
        <v>142.5</v>
      </c>
      <c r="B2852">
        <v>1</v>
      </c>
      <c r="C2852">
        <v>1</v>
      </c>
      <c r="D2852">
        <v>111906.428017168</v>
      </c>
      <c r="E2852">
        <v>2703.9630903195898</v>
      </c>
      <c r="F2852">
        <v>141957.552287976</v>
      </c>
      <c r="G2852">
        <v>60.000000414545497</v>
      </c>
    </row>
    <row r="2853" spans="1:7" x14ac:dyDescent="0.25">
      <c r="A2853">
        <v>142.55000000000001</v>
      </c>
      <c r="B2853">
        <v>1</v>
      </c>
      <c r="C2853">
        <v>1</v>
      </c>
      <c r="D2853">
        <v>111878.705541552</v>
      </c>
      <c r="E2853">
        <v>2161.4262183217002</v>
      </c>
      <c r="F2853">
        <v>141957.54021808101</v>
      </c>
      <c r="G2853">
        <v>59.999999737817198</v>
      </c>
    </row>
    <row r="2854" spans="1:7" x14ac:dyDescent="0.25">
      <c r="A2854">
        <v>142.6</v>
      </c>
      <c r="B2854">
        <v>1</v>
      </c>
      <c r="C2854">
        <v>1</v>
      </c>
      <c r="D2854">
        <v>111950.991865028</v>
      </c>
      <c r="E2854">
        <v>2919.7530459628501</v>
      </c>
      <c r="F2854">
        <v>141955.93676187599</v>
      </c>
      <c r="G2854">
        <v>59.999999752634501</v>
      </c>
    </row>
    <row r="2855" spans="1:7" x14ac:dyDescent="0.25">
      <c r="A2855">
        <v>142.65</v>
      </c>
      <c r="B2855">
        <v>1</v>
      </c>
      <c r="C2855">
        <v>1</v>
      </c>
      <c r="D2855">
        <v>111895.566799974</v>
      </c>
      <c r="E2855">
        <v>2479.1790680586701</v>
      </c>
      <c r="F2855">
        <v>141957.45577369299</v>
      </c>
      <c r="G2855">
        <v>59.999999628432199</v>
      </c>
    </row>
    <row r="2856" spans="1:7" x14ac:dyDescent="0.25">
      <c r="A2856">
        <v>142.69999999999999</v>
      </c>
      <c r="B2856">
        <v>1</v>
      </c>
      <c r="C2856">
        <v>1</v>
      </c>
      <c r="D2856">
        <v>111949.92001799001</v>
      </c>
      <c r="E2856">
        <v>2108.2198215991002</v>
      </c>
      <c r="F2856">
        <v>141958.62231966</v>
      </c>
      <c r="G2856">
        <v>59.9999995713465</v>
      </c>
    </row>
    <row r="2857" spans="1:7" x14ac:dyDescent="0.25">
      <c r="A2857">
        <v>142.75</v>
      </c>
      <c r="B2857">
        <v>1</v>
      </c>
      <c r="C2857">
        <v>1</v>
      </c>
      <c r="D2857">
        <v>111929.11062198</v>
      </c>
      <c r="E2857">
        <v>3216.8921335846098</v>
      </c>
      <c r="F2857">
        <v>141958.03103174499</v>
      </c>
      <c r="G2857">
        <v>59.999999561272197</v>
      </c>
    </row>
    <row r="2858" spans="1:7" x14ac:dyDescent="0.25">
      <c r="A2858">
        <v>142.80000000000001</v>
      </c>
      <c r="B2858">
        <v>1</v>
      </c>
      <c r="C2858">
        <v>1</v>
      </c>
      <c r="D2858">
        <v>112025.453620035</v>
      </c>
      <c r="E2858">
        <v>3111.2618935006999</v>
      </c>
      <c r="F2858">
        <v>141958.78328575299</v>
      </c>
      <c r="G2858">
        <v>59.999998910357398</v>
      </c>
    </row>
    <row r="2859" spans="1:7" x14ac:dyDescent="0.25">
      <c r="A2859">
        <v>142.85</v>
      </c>
      <c r="B2859">
        <v>1</v>
      </c>
      <c r="C2859">
        <v>1</v>
      </c>
      <c r="D2859">
        <v>111963.57147680099</v>
      </c>
      <c r="E2859">
        <v>2039.93296514029</v>
      </c>
      <c r="F2859">
        <v>141959.75124852499</v>
      </c>
      <c r="G2859">
        <v>59.999999165796197</v>
      </c>
    </row>
    <row r="2860" spans="1:7" x14ac:dyDescent="0.25">
      <c r="A2860">
        <v>142.9</v>
      </c>
      <c r="B2860">
        <v>1</v>
      </c>
      <c r="C2860">
        <v>1</v>
      </c>
      <c r="D2860">
        <v>111913.199897379</v>
      </c>
      <c r="E2860">
        <v>1611.59487057877</v>
      </c>
      <c r="F2860">
        <v>141958.30733563399</v>
      </c>
      <c r="G2860">
        <v>59.999998815380003</v>
      </c>
    </row>
    <row r="2861" spans="1:7" x14ac:dyDescent="0.25">
      <c r="A2861">
        <v>142.94999999999999</v>
      </c>
      <c r="B2861">
        <v>1</v>
      </c>
      <c r="C2861">
        <v>1</v>
      </c>
      <c r="D2861">
        <v>111886.442747753</v>
      </c>
      <c r="E2861">
        <v>1584.6626093693001</v>
      </c>
      <c r="F2861">
        <v>141961.56226258399</v>
      </c>
      <c r="G2861">
        <v>59.999998884687997</v>
      </c>
    </row>
    <row r="2862" spans="1:7" x14ac:dyDescent="0.25">
      <c r="A2862">
        <v>143</v>
      </c>
      <c r="B2862">
        <v>1</v>
      </c>
      <c r="C2862">
        <v>1</v>
      </c>
      <c r="D2862">
        <v>111908.80717123</v>
      </c>
      <c r="E2862">
        <v>2656.0222089846602</v>
      </c>
      <c r="F2862">
        <v>141958.70763176301</v>
      </c>
      <c r="G2862">
        <v>60.000000548122401</v>
      </c>
    </row>
    <row r="2863" spans="1:7" x14ac:dyDescent="0.25">
      <c r="A2863">
        <v>143.05000000000001</v>
      </c>
      <c r="B2863">
        <v>1</v>
      </c>
      <c r="C2863">
        <v>1</v>
      </c>
      <c r="D2863">
        <v>112030.566093684</v>
      </c>
      <c r="E2863">
        <v>2893.2183749004498</v>
      </c>
      <c r="F2863">
        <v>141960.06684167701</v>
      </c>
      <c r="G2863">
        <v>59.999999546209203</v>
      </c>
    </row>
    <row r="2864" spans="1:7" x14ac:dyDescent="0.25">
      <c r="A2864">
        <v>143.1</v>
      </c>
      <c r="B2864">
        <v>1</v>
      </c>
      <c r="C2864">
        <v>1</v>
      </c>
      <c r="D2864">
        <v>111955.89960658499</v>
      </c>
      <c r="E2864">
        <v>2115.2036352907198</v>
      </c>
      <c r="F2864">
        <v>141958.91242266601</v>
      </c>
      <c r="G2864">
        <v>59.9999987242511</v>
      </c>
    </row>
    <row r="2865" spans="1:7" x14ac:dyDescent="0.25">
      <c r="A2865">
        <v>143.15</v>
      </c>
      <c r="B2865">
        <v>1</v>
      </c>
      <c r="C2865">
        <v>1</v>
      </c>
      <c r="D2865">
        <v>111919.43611017401</v>
      </c>
      <c r="E2865">
        <v>2436.63993560177</v>
      </c>
      <c r="F2865">
        <v>141959.60934187</v>
      </c>
      <c r="G2865">
        <v>59.999999494484001</v>
      </c>
    </row>
    <row r="2866" spans="1:7" x14ac:dyDescent="0.25">
      <c r="A2866">
        <v>143.19999999999999</v>
      </c>
      <c r="B2866">
        <v>1</v>
      </c>
      <c r="C2866">
        <v>1</v>
      </c>
      <c r="D2866">
        <v>112047.696043538</v>
      </c>
      <c r="E2866">
        <v>2681.6231164748001</v>
      </c>
      <c r="F2866">
        <v>141959.47858612699</v>
      </c>
      <c r="G2866">
        <v>59.999999726938903</v>
      </c>
    </row>
    <row r="2867" spans="1:7" x14ac:dyDescent="0.25">
      <c r="A2867">
        <v>143.25</v>
      </c>
      <c r="B2867">
        <v>1</v>
      </c>
      <c r="C2867">
        <v>1</v>
      </c>
      <c r="D2867">
        <v>111964.58433447201</v>
      </c>
      <c r="E2867">
        <v>2470.8713427790799</v>
      </c>
      <c r="F2867">
        <v>141959.87319039999</v>
      </c>
      <c r="G2867">
        <v>59.999999944390296</v>
      </c>
    </row>
    <row r="2868" spans="1:7" x14ac:dyDescent="0.25">
      <c r="A2868">
        <v>143.30000000000001</v>
      </c>
      <c r="B2868">
        <v>1</v>
      </c>
      <c r="C2868">
        <v>1</v>
      </c>
      <c r="D2868">
        <v>111936.736159906</v>
      </c>
      <c r="E2868">
        <v>2548.2410052125301</v>
      </c>
      <c r="F2868">
        <v>141960.22298400599</v>
      </c>
      <c r="G2868">
        <v>59.999999752401799</v>
      </c>
    </row>
    <row r="2869" spans="1:7" x14ac:dyDescent="0.25">
      <c r="A2869">
        <v>143.35</v>
      </c>
      <c r="B2869">
        <v>1</v>
      </c>
      <c r="C2869">
        <v>1</v>
      </c>
      <c r="D2869">
        <v>111887.869056696</v>
      </c>
      <c r="E2869">
        <v>2246.0505460787099</v>
      </c>
      <c r="F2869">
        <v>141962.72099349901</v>
      </c>
      <c r="G2869">
        <v>59.9999992273899</v>
      </c>
    </row>
    <row r="2870" spans="1:7" x14ac:dyDescent="0.25">
      <c r="A2870">
        <v>143.4</v>
      </c>
      <c r="B2870">
        <v>1</v>
      </c>
      <c r="C2870">
        <v>1</v>
      </c>
      <c r="D2870">
        <v>112002.29597452001</v>
      </c>
      <c r="E2870">
        <v>2167.7704774796798</v>
      </c>
      <c r="F2870">
        <v>141961.942226429</v>
      </c>
      <c r="G2870">
        <v>59.999999342155199</v>
      </c>
    </row>
    <row r="2871" spans="1:7" x14ac:dyDescent="0.25">
      <c r="A2871">
        <v>143.44999999999999</v>
      </c>
      <c r="B2871">
        <v>1</v>
      </c>
      <c r="C2871">
        <v>1</v>
      </c>
      <c r="D2871">
        <v>111887.314930875</v>
      </c>
      <c r="E2871">
        <v>2540.1260957828999</v>
      </c>
      <c r="F2871">
        <v>141959.88758966801</v>
      </c>
      <c r="G2871">
        <v>59.9999987779523</v>
      </c>
    </row>
    <row r="2872" spans="1:7" x14ac:dyDescent="0.25">
      <c r="A2872">
        <v>143.5</v>
      </c>
      <c r="B2872">
        <v>1</v>
      </c>
      <c r="C2872">
        <v>1</v>
      </c>
      <c r="D2872">
        <v>111921.035861021</v>
      </c>
      <c r="E2872">
        <v>1559.7825812186099</v>
      </c>
      <c r="F2872">
        <v>141960.78526034899</v>
      </c>
      <c r="G2872">
        <v>59.999999401268703</v>
      </c>
    </row>
    <row r="2873" spans="1:7" x14ac:dyDescent="0.25">
      <c r="A2873">
        <v>143.55000000000001</v>
      </c>
      <c r="B2873">
        <v>1</v>
      </c>
      <c r="C2873">
        <v>1</v>
      </c>
      <c r="D2873">
        <v>111888.70805364101</v>
      </c>
      <c r="E2873">
        <v>2951.2387475908699</v>
      </c>
      <c r="F2873">
        <v>141959.55523189399</v>
      </c>
      <c r="G2873">
        <v>59.9999991901961</v>
      </c>
    </row>
    <row r="2874" spans="1:7" x14ac:dyDescent="0.25">
      <c r="A2874">
        <v>143.6</v>
      </c>
      <c r="B2874">
        <v>1</v>
      </c>
      <c r="C2874">
        <v>1</v>
      </c>
      <c r="D2874">
        <v>111938.402723798</v>
      </c>
      <c r="E2874">
        <v>1683.8223404620801</v>
      </c>
      <c r="F2874">
        <v>141961.78483688799</v>
      </c>
      <c r="G2874">
        <v>60.000000622255499</v>
      </c>
    </row>
    <row r="2875" spans="1:7" x14ac:dyDescent="0.25">
      <c r="A2875">
        <v>143.65</v>
      </c>
      <c r="B2875">
        <v>1</v>
      </c>
      <c r="C2875">
        <v>1</v>
      </c>
      <c r="D2875">
        <v>111895.250871422</v>
      </c>
      <c r="E2875">
        <v>1867.95893228514</v>
      </c>
      <c r="F2875">
        <v>141963.85741402701</v>
      </c>
      <c r="G2875">
        <v>59.999999822869199</v>
      </c>
    </row>
    <row r="2876" spans="1:7" x14ac:dyDescent="0.25">
      <c r="A2876">
        <v>143.69999999999999</v>
      </c>
      <c r="B2876">
        <v>1</v>
      </c>
      <c r="C2876">
        <v>1</v>
      </c>
      <c r="D2876">
        <v>112051.085764075</v>
      </c>
      <c r="E2876">
        <v>2062.45209779385</v>
      </c>
      <c r="F2876">
        <v>141962.867891881</v>
      </c>
      <c r="G2876">
        <v>59.999999131667003</v>
      </c>
    </row>
    <row r="2877" spans="1:7" x14ac:dyDescent="0.25">
      <c r="A2877">
        <v>143.75</v>
      </c>
      <c r="B2877">
        <v>1</v>
      </c>
      <c r="C2877">
        <v>1</v>
      </c>
      <c r="D2877">
        <v>112027.44379655</v>
      </c>
      <c r="E2877">
        <v>1994.70624621504</v>
      </c>
      <c r="F2877">
        <v>141961.14250497401</v>
      </c>
      <c r="G2877">
        <v>59.999999971352104</v>
      </c>
    </row>
    <row r="2878" spans="1:7" x14ac:dyDescent="0.25">
      <c r="A2878">
        <v>143.80000000000001</v>
      </c>
      <c r="B2878">
        <v>1</v>
      </c>
      <c r="C2878">
        <v>1</v>
      </c>
      <c r="D2878">
        <v>111930.566391947</v>
      </c>
      <c r="E2878">
        <v>1459.0801072021</v>
      </c>
      <c r="F2878">
        <v>141960.829799573</v>
      </c>
      <c r="G2878">
        <v>60.000000448663698</v>
      </c>
    </row>
    <row r="2879" spans="1:7" x14ac:dyDescent="0.25">
      <c r="A2879">
        <v>143.85</v>
      </c>
      <c r="B2879">
        <v>1</v>
      </c>
      <c r="C2879">
        <v>1</v>
      </c>
      <c r="D2879">
        <v>111945.596006842</v>
      </c>
      <c r="E2879">
        <v>2869.68032352005</v>
      </c>
      <c r="F2879">
        <v>141964.00508082399</v>
      </c>
      <c r="G2879">
        <v>59.9999997270222</v>
      </c>
    </row>
    <row r="2880" spans="1:7" x14ac:dyDescent="0.25">
      <c r="A2880">
        <v>143.9</v>
      </c>
      <c r="B2880">
        <v>1</v>
      </c>
      <c r="C2880">
        <v>1</v>
      </c>
      <c r="D2880">
        <v>111991.917437549</v>
      </c>
      <c r="E2880">
        <v>1650.2961444253899</v>
      </c>
      <c r="F2880">
        <v>141964.668956015</v>
      </c>
      <c r="G2880">
        <v>59.999999878009902</v>
      </c>
    </row>
    <row r="2881" spans="1:7" x14ac:dyDescent="0.25">
      <c r="A2881">
        <v>143.94999999999999</v>
      </c>
      <c r="B2881">
        <v>1</v>
      </c>
      <c r="C2881">
        <v>1</v>
      </c>
      <c r="D2881">
        <v>111963.155929648</v>
      </c>
      <c r="E2881">
        <v>2501.8104405046502</v>
      </c>
      <c r="F2881">
        <v>141963.53946658599</v>
      </c>
      <c r="G2881">
        <v>59.999998153955502</v>
      </c>
    </row>
    <row r="2882" spans="1:7" x14ac:dyDescent="0.25">
      <c r="A2882">
        <v>144</v>
      </c>
      <c r="B2882">
        <v>1</v>
      </c>
      <c r="C2882">
        <v>1</v>
      </c>
      <c r="D2882">
        <v>111983.30425257899</v>
      </c>
      <c r="E2882">
        <v>2422.5039801210901</v>
      </c>
      <c r="F2882">
        <v>141961.77730920899</v>
      </c>
      <c r="G2882">
        <v>59.999999208626598</v>
      </c>
    </row>
    <row r="2883" spans="1:7" x14ac:dyDescent="0.25">
      <c r="A2883">
        <v>144.05000000000001</v>
      </c>
      <c r="B2883">
        <v>1</v>
      </c>
      <c r="C2883">
        <v>1</v>
      </c>
      <c r="D2883">
        <v>111942.02460977</v>
      </c>
      <c r="E2883">
        <v>2432.73336241794</v>
      </c>
      <c r="F2883">
        <v>141963.27718026499</v>
      </c>
      <c r="G2883">
        <v>59.999998947782501</v>
      </c>
    </row>
    <row r="2884" spans="1:7" x14ac:dyDescent="0.25">
      <c r="A2884">
        <v>144.1</v>
      </c>
      <c r="B2884">
        <v>1</v>
      </c>
      <c r="C2884">
        <v>1</v>
      </c>
      <c r="D2884">
        <v>111892.864743684</v>
      </c>
      <c r="E2884">
        <v>2688.1726687646201</v>
      </c>
      <c r="F2884">
        <v>141963.33040288201</v>
      </c>
      <c r="G2884">
        <v>59.999998674637297</v>
      </c>
    </row>
    <row r="2885" spans="1:7" x14ac:dyDescent="0.25">
      <c r="A2885">
        <v>144.15</v>
      </c>
      <c r="B2885">
        <v>1</v>
      </c>
      <c r="C2885">
        <v>1</v>
      </c>
      <c r="D2885">
        <v>111972.90145994999</v>
      </c>
      <c r="E2885">
        <v>2132.8971190571601</v>
      </c>
      <c r="F2885">
        <v>141962.36621142901</v>
      </c>
      <c r="G2885">
        <v>59.9999996636923</v>
      </c>
    </row>
    <row r="2886" spans="1:7" x14ac:dyDescent="0.25">
      <c r="A2886">
        <v>144.19999999999999</v>
      </c>
      <c r="B2886">
        <v>1</v>
      </c>
      <c r="C2886">
        <v>1</v>
      </c>
      <c r="D2886">
        <v>112063.442899325</v>
      </c>
      <c r="E2886">
        <v>3016.1594207518801</v>
      </c>
      <c r="F2886">
        <v>141967.05573498301</v>
      </c>
      <c r="G2886">
        <v>60.000000466154098</v>
      </c>
    </row>
    <row r="2887" spans="1:7" x14ac:dyDescent="0.25">
      <c r="A2887">
        <v>144.25</v>
      </c>
      <c r="B2887">
        <v>1</v>
      </c>
      <c r="C2887">
        <v>1</v>
      </c>
      <c r="D2887">
        <v>111905.199936997</v>
      </c>
      <c r="E2887">
        <v>2737.85286050269</v>
      </c>
      <c r="F2887">
        <v>141964.940180695</v>
      </c>
      <c r="G2887">
        <v>59.999999686471</v>
      </c>
    </row>
    <row r="2888" spans="1:7" x14ac:dyDescent="0.25">
      <c r="A2888">
        <v>144.30000000000001</v>
      </c>
      <c r="B2888">
        <v>1</v>
      </c>
      <c r="C2888">
        <v>1</v>
      </c>
      <c r="D2888">
        <v>111884.37094580699</v>
      </c>
      <c r="E2888">
        <v>3470.2867373338199</v>
      </c>
      <c r="F2888">
        <v>141965.744246699</v>
      </c>
      <c r="G2888">
        <v>59.999999351166899</v>
      </c>
    </row>
    <row r="2889" spans="1:7" x14ac:dyDescent="0.25">
      <c r="A2889">
        <v>144.35</v>
      </c>
      <c r="B2889">
        <v>1</v>
      </c>
      <c r="C2889">
        <v>1</v>
      </c>
      <c r="D2889">
        <v>111934.181129751</v>
      </c>
      <c r="E2889">
        <v>2062.0719153171599</v>
      </c>
      <c r="F2889">
        <v>141963.57861086901</v>
      </c>
      <c r="G2889">
        <v>59.999999919118302</v>
      </c>
    </row>
    <row r="2890" spans="1:7" x14ac:dyDescent="0.25">
      <c r="A2890">
        <v>144.4</v>
      </c>
      <c r="B2890">
        <v>1</v>
      </c>
      <c r="C2890">
        <v>1</v>
      </c>
      <c r="D2890">
        <v>111874.87945571799</v>
      </c>
      <c r="E2890">
        <v>2493.9115131305398</v>
      </c>
      <c r="F2890">
        <v>141961.443245959</v>
      </c>
      <c r="G2890">
        <v>59.999999274555002</v>
      </c>
    </row>
    <row r="2891" spans="1:7" x14ac:dyDescent="0.25">
      <c r="A2891">
        <v>144.44999999999999</v>
      </c>
      <c r="B2891">
        <v>1</v>
      </c>
      <c r="C2891">
        <v>1</v>
      </c>
      <c r="D2891">
        <v>111935.17863498699</v>
      </c>
      <c r="E2891">
        <v>1822.9746679811501</v>
      </c>
      <c r="F2891">
        <v>141964.00856285999</v>
      </c>
      <c r="G2891">
        <v>59.999999109613299</v>
      </c>
    </row>
    <row r="2892" spans="1:7" x14ac:dyDescent="0.25">
      <c r="A2892">
        <v>144.5</v>
      </c>
      <c r="B2892">
        <v>1</v>
      </c>
      <c r="C2892">
        <v>1</v>
      </c>
      <c r="D2892">
        <v>111983.91117524799</v>
      </c>
      <c r="E2892">
        <v>1519.57673858724</v>
      </c>
      <c r="F2892">
        <v>141965.70487492101</v>
      </c>
      <c r="G2892">
        <v>59.999999593127399</v>
      </c>
    </row>
    <row r="2893" spans="1:7" x14ac:dyDescent="0.25">
      <c r="A2893">
        <v>144.55000000000001</v>
      </c>
      <c r="B2893">
        <v>1</v>
      </c>
      <c r="C2893">
        <v>1</v>
      </c>
      <c r="D2893">
        <v>111921.89210708</v>
      </c>
      <c r="E2893">
        <v>1579.76359753727</v>
      </c>
      <c r="F2893">
        <v>141964.18850327199</v>
      </c>
      <c r="G2893">
        <v>60.000000032793302</v>
      </c>
    </row>
    <row r="2894" spans="1:7" x14ac:dyDescent="0.25">
      <c r="A2894">
        <v>144.6</v>
      </c>
      <c r="B2894">
        <v>1</v>
      </c>
      <c r="C2894">
        <v>1</v>
      </c>
      <c r="D2894">
        <v>111876.233108894</v>
      </c>
      <c r="E2894">
        <v>1645.83210934913</v>
      </c>
      <c r="F2894">
        <v>141966.39740602899</v>
      </c>
      <c r="G2894">
        <v>60.000000051736997</v>
      </c>
    </row>
    <row r="2895" spans="1:7" x14ac:dyDescent="0.25">
      <c r="A2895">
        <v>144.65</v>
      </c>
      <c r="B2895">
        <v>1</v>
      </c>
      <c r="C2895">
        <v>1</v>
      </c>
      <c r="D2895">
        <v>111980.707621721</v>
      </c>
      <c r="E2895">
        <v>3100.75937465673</v>
      </c>
      <c r="F2895">
        <v>141967.802115689</v>
      </c>
      <c r="G2895">
        <v>59.9999995620107</v>
      </c>
    </row>
    <row r="2896" spans="1:7" x14ac:dyDescent="0.25">
      <c r="A2896">
        <v>144.69999999999999</v>
      </c>
      <c r="B2896">
        <v>1</v>
      </c>
      <c r="C2896">
        <v>1</v>
      </c>
      <c r="D2896">
        <v>111954.665227861</v>
      </c>
      <c r="E2896">
        <v>2144.11833584636</v>
      </c>
      <c r="F2896">
        <v>141963.87780063599</v>
      </c>
      <c r="G2896">
        <v>59.999998589193503</v>
      </c>
    </row>
    <row r="2897" spans="1:7" x14ac:dyDescent="0.25">
      <c r="A2897">
        <v>144.75</v>
      </c>
      <c r="B2897">
        <v>1</v>
      </c>
      <c r="C2897">
        <v>1</v>
      </c>
      <c r="D2897">
        <v>111976.270031901</v>
      </c>
      <c r="E2897">
        <v>1430.4448510724101</v>
      </c>
      <c r="F2897">
        <v>141967.66878333801</v>
      </c>
      <c r="G2897">
        <v>60.000000195083103</v>
      </c>
    </row>
    <row r="2898" spans="1:7" x14ac:dyDescent="0.25">
      <c r="A2898">
        <v>144.80000000000001</v>
      </c>
      <c r="B2898">
        <v>1</v>
      </c>
      <c r="C2898">
        <v>1</v>
      </c>
      <c r="D2898">
        <v>111976.89397202501</v>
      </c>
      <c r="E2898">
        <v>2248.9745458919101</v>
      </c>
      <c r="F2898">
        <v>141964.990884725</v>
      </c>
      <c r="G2898">
        <v>59.999999679786498</v>
      </c>
    </row>
    <row r="2899" spans="1:7" x14ac:dyDescent="0.25">
      <c r="A2899">
        <v>144.85</v>
      </c>
      <c r="B2899">
        <v>1</v>
      </c>
      <c r="C2899">
        <v>1</v>
      </c>
      <c r="D2899">
        <v>111911.841847919</v>
      </c>
      <c r="E2899">
        <v>3165.5607131162701</v>
      </c>
      <c r="F2899">
        <v>141968.728355528</v>
      </c>
      <c r="G2899">
        <v>59.999999400304397</v>
      </c>
    </row>
    <row r="2900" spans="1:7" x14ac:dyDescent="0.25">
      <c r="A2900">
        <v>144.9</v>
      </c>
      <c r="B2900">
        <v>1</v>
      </c>
      <c r="C2900">
        <v>1</v>
      </c>
      <c r="D2900">
        <v>111924.978323574</v>
      </c>
      <c r="E2900">
        <v>1512.07986257736</v>
      </c>
      <c r="F2900">
        <v>141968.48260608301</v>
      </c>
      <c r="G2900">
        <v>59.999999783756202</v>
      </c>
    </row>
    <row r="2901" spans="1:7" x14ac:dyDescent="0.25">
      <c r="A2901">
        <v>144.94999999999999</v>
      </c>
      <c r="B2901">
        <v>1</v>
      </c>
      <c r="C2901">
        <v>1</v>
      </c>
      <c r="D2901">
        <v>111882.441656946</v>
      </c>
      <c r="E2901">
        <v>2058.8238794977301</v>
      </c>
      <c r="F2901">
        <v>141965.82997244701</v>
      </c>
      <c r="G2901">
        <v>59.9999994206986</v>
      </c>
    </row>
    <row r="2902" spans="1:7" x14ac:dyDescent="0.25">
      <c r="A2902">
        <v>145</v>
      </c>
      <c r="B2902">
        <v>1</v>
      </c>
      <c r="C2902">
        <v>1</v>
      </c>
      <c r="D2902">
        <v>111929.47086848901</v>
      </c>
      <c r="E2902">
        <v>2353.82821486378</v>
      </c>
      <c r="F2902">
        <v>141967.50003942</v>
      </c>
      <c r="G2902">
        <v>59.999999089465398</v>
      </c>
    </row>
    <row r="2903" spans="1:7" x14ac:dyDescent="0.25">
      <c r="A2903">
        <v>145.05000000000001</v>
      </c>
      <c r="B2903">
        <v>1</v>
      </c>
      <c r="C2903">
        <v>1</v>
      </c>
      <c r="D2903">
        <v>111898.35389216</v>
      </c>
      <c r="E2903">
        <v>2066.9332606602902</v>
      </c>
      <c r="F2903">
        <v>141969.071666573</v>
      </c>
      <c r="G2903">
        <v>59.999998914379603</v>
      </c>
    </row>
    <row r="2904" spans="1:7" x14ac:dyDescent="0.25">
      <c r="A2904">
        <v>145.1</v>
      </c>
      <c r="B2904">
        <v>1</v>
      </c>
      <c r="C2904">
        <v>1</v>
      </c>
      <c r="D2904">
        <v>111940.23746906201</v>
      </c>
      <c r="E2904">
        <v>3410.2936532560798</v>
      </c>
      <c r="F2904">
        <v>141967.15206426001</v>
      </c>
      <c r="G2904">
        <v>59.9999990604475</v>
      </c>
    </row>
    <row r="2905" spans="1:7" x14ac:dyDescent="0.25">
      <c r="A2905">
        <v>145.15</v>
      </c>
      <c r="B2905">
        <v>1</v>
      </c>
      <c r="C2905">
        <v>1</v>
      </c>
      <c r="D2905">
        <v>111906.57305374699</v>
      </c>
      <c r="E2905">
        <v>3317.1734174911599</v>
      </c>
      <c r="F2905">
        <v>141969.45618764099</v>
      </c>
      <c r="G2905">
        <v>59.999999901404301</v>
      </c>
    </row>
    <row r="2906" spans="1:7" x14ac:dyDescent="0.25">
      <c r="A2906">
        <v>145.19999999999999</v>
      </c>
      <c r="B2906">
        <v>1</v>
      </c>
      <c r="C2906">
        <v>1</v>
      </c>
      <c r="D2906">
        <v>111953.242131126</v>
      </c>
      <c r="E2906">
        <v>2250.73759837841</v>
      </c>
      <c r="F2906">
        <v>141968.84980915301</v>
      </c>
      <c r="G2906">
        <v>59.999998855495797</v>
      </c>
    </row>
    <row r="2907" spans="1:7" x14ac:dyDescent="0.25">
      <c r="A2907">
        <v>145.25</v>
      </c>
      <c r="B2907">
        <v>1</v>
      </c>
      <c r="C2907">
        <v>1</v>
      </c>
      <c r="D2907">
        <v>111846.67060050801</v>
      </c>
      <c r="E2907">
        <v>2617.5864462445402</v>
      </c>
      <c r="F2907">
        <v>141967.64869629801</v>
      </c>
      <c r="G2907">
        <v>59.9999991859913</v>
      </c>
    </row>
    <row r="2908" spans="1:7" x14ac:dyDescent="0.25">
      <c r="A2908">
        <v>145.30000000000001</v>
      </c>
      <c r="B2908">
        <v>1</v>
      </c>
      <c r="C2908">
        <v>1</v>
      </c>
      <c r="D2908">
        <v>112097.461338211</v>
      </c>
      <c r="E2908">
        <v>3239.4938899294898</v>
      </c>
      <c r="F2908">
        <v>141966.78737978</v>
      </c>
      <c r="G2908">
        <v>59.999998988192203</v>
      </c>
    </row>
    <row r="2909" spans="1:7" x14ac:dyDescent="0.25">
      <c r="A2909">
        <v>145.35</v>
      </c>
      <c r="B2909">
        <v>1</v>
      </c>
      <c r="C2909">
        <v>1</v>
      </c>
      <c r="D2909">
        <v>111915.16740227801</v>
      </c>
      <c r="E2909">
        <v>2376.8338623988798</v>
      </c>
      <c r="F2909">
        <v>141966.86175778499</v>
      </c>
      <c r="G2909">
        <v>59.999999626308799</v>
      </c>
    </row>
    <row r="2910" spans="1:7" x14ac:dyDescent="0.25">
      <c r="A2910">
        <v>145.4</v>
      </c>
      <c r="B2910">
        <v>1</v>
      </c>
      <c r="C2910">
        <v>1</v>
      </c>
      <c r="D2910">
        <v>111922.784041099</v>
      </c>
      <c r="E2910">
        <v>1904.44492325649</v>
      </c>
      <c r="F2910">
        <v>141967.383549883</v>
      </c>
      <c r="G2910">
        <v>59.999999381589099</v>
      </c>
    </row>
    <row r="2911" spans="1:7" x14ac:dyDescent="0.25">
      <c r="A2911">
        <v>145.44999999999999</v>
      </c>
      <c r="B2911">
        <v>1</v>
      </c>
      <c r="C2911">
        <v>1</v>
      </c>
      <c r="D2911">
        <v>111914.390149393</v>
      </c>
      <c r="E2911">
        <v>2006.5645700611401</v>
      </c>
      <c r="F2911">
        <v>141970.548905131</v>
      </c>
      <c r="G2911">
        <v>59.9999996287142</v>
      </c>
    </row>
    <row r="2912" spans="1:7" x14ac:dyDescent="0.25">
      <c r="A2912">
        <v>145.5</v>
      </c>
      <c r="B2912">
        <v>1</v>
      </c>
      <c r="C2912">
        <v>1</v>
      </c>
      <c r="D2912">
        <v>112032.355113989</v>
      </c>
      <c r="E2912">
        <v>2624.88619789926</v>
      </c>
      <c r="F2912">
        <v>141968.742742837</v>
      </c>
      <c r="G2912">
        <v>59.999999333958101</v>
      </c>
    </row>
    <row r="2913" spans="1:7" x14ac:dyDescent="0.25">
      <c r="A2913">
        <v>145.55000000000001</v>
      </c>
      <c r="B2913">
        <v>1</v>
      </c>
      <c r="C2913">
        <v>1</v>
      </c>
      <c r="D2913">
        <v>111876.62674660599</v>
      </c>
      <c r="E2913">
        <v>2256.1213593770499</v>
      </c>
      <c r="F2913">
        <v>141971.73881679701</v>
      </c>
      <c r="G2913">
        <v>60.000000007987097</v>
      </c>
    </row>
    <row r="2914" spans="1:7" x14ac:dyDescent="0.25">
      <c r="A2914">
        <v>145.6</v>
      </c>
      <c r="B2914">
        <v>1</v>
      </c>
      <c r="C2914">
        <v>1</v>
      </c>
      <c r="D2914">
        <v>111883.94478787899</v>
      </c>
      <c r="E2914">
        <v>1679.15359252136</v>
      </c>
      <c r="F2914">
        <v>141970.78055088699</v>
      </c>
      <c r="G2914">
        <v>59.999999162212703</v>
      </c>
    </row>
    <row r="2915" spans="1:7" x14ac:dyDescent="0.25">
      <c r="A2915">
        <v>145.65</v>
      </c>
      <c r="B2915">
        <v>1</v>
      </c>
      <c r="C2915">
        <v>1</v>
      </c>
      <c r="D2915">
        <v>111945.428100997</v>
      </c>
      <c r="E2915">
        <v>2099.80255538232</v>
      </c>
      <c r="F2915">
        <v>141967.198578307</v>
      </c>
      <c r="G2915">
        <v>59.999999219065899</v>
      </c>
    </row>
    <row r="2916" spans="1:7" x14ac:dyDescent="0.25">
      <c r="A2916">
        <v>145.69999999999999</v>
      </c>
      <c r="B2916">
        <v>1</v>
      </c>
      <c r="C2916">
        <v>1</v>
      </c>
      <c r="D2916">
        <v>111905.522871012</v>
      </c>
      <c r="E2916">
        <v>2812.8011693112999</v>
      </c>
      <c r="F2916">
        <v>141967.44602475801</v>
      </c>
      <c r="G2916">
        <v>59.999999668834597</v>
      </c>
    </row>
    <row r="2917" spans="1:7" x14ac:dyDescent="0.25">
      <c r="A2917">
        <v>145.75</v>
      </c>
      <c r="B2917">
        <v>1</v>
      </c>
      <c r="C2917">
        <v>1</v>
      </c>
      <c r="D2917">
        <v>111982.564577693</v>
      </c>
      <c r="E2917">
        <v>2335.2831170470699</v>
      </c>
      <c r="F2917">
        <v>141969.89620307001</v>
      </c>
      <c r="G2917">
        <v>59.999999440480202</v>
      </c>
    </row>
    <row r="2918" spans="1:7" x14ac:dyDescent="0.25">
      <c r="A2918">
        <v>145.80000000000001</v>
      </c>
      <c r="B2918">
        <v>1</v>
      </c>
      <c r="C2918">
        <v>1</v>
      </c>
      <c r="D2918">
        <v>111912.357544375</v>
      </c>
      <c r="E2918">
        <v>3185.9557429087999</v>
      </c>
      <c r="F2918">
        <v>141968.88576078101</v>
      </c>
      <c r="G2918">
        <v>59.999999764559199</v>
      </c>
    </row>
    <row r="2919" spans="1:7" x14ac:dyDescent="0.25">
      <c r="A2919">
        <v>145.85</v>
      </c>
      <c r="B2919">
        <v>1</v>
      </c>
      <c r="C2919">
        <v>1</v>
      </c>
      <c r="D2919">
        <v>111985.381422579</v>
      </c>
      <c r="E2919">
        <v>2363.2714007909899</v>
      </c>
      <c r="F2919">
        <v>141968.81957233101</v>
      </c>
      <c r="G2919">
        <v>59.9999992944594</v>
      </c>
    </row>
    <row r="2920" spans="1:7" x14ac:dyDescent="0.25">
      <c r="A2920">
        <v>145.9</v>
      </c>
      <c r="B2920">
        <v>1</v>
      </c>
      <c r="C2920">
        <v>1</v>
      </c>
      <c r="D2920">
        <v>112021.966098536</v>
      </c>
      <c r="E2920">
        <v>4015.0766798270802</v>
      </c>
      <c r="F2920">
        <v>141971.22864612</v>
      </c>
      <c r="G2920">
        <v>59.999999965043401</v>
      </c>
    </row>
    <row r="2921" spans="1:7" x14ac:dyDescent="0.25">
      <c r="A2921">
        <v>145.94999999999999</v>
      </c>
      <c r="B2921">
        <v>1</v>
      </c>
      <c r="C2921">
        <v>1</v>
      </c>
      <c r="D2921">
        <v>111953.866971367</v>
      </c>
      <c r="E2921">
        <v>2252.2734732378299</v>
      </c>
      <c r="F2921">
        <v>141970.80694940899</v>
      </c>
      <c r="G2921">
        <v>59.9999989045305</v>
      </c>
    </row>
    <row r="2922" spans="1:7" x14ac:dyDescent="0.25">
      <c r="A2922">
        <v>146</v>
      </c>
      <c r="B2922">
        <v>1</v>
      </c>
      <c r="C2922">
        <v>1</v>
      </c>
      <c r="D2922">
        <v>111911.75549247699</v>
      </c>
      <c r="E2922">
        <v>3405.5433243835901</v>
      </c>
      <c r="F2922">
        <v>141969.64102675699</v>
      </c>
      <c r="G2922">
        <v>59.999999527980101</v>
      </c>
    </row>
    <row r="2923" spans="1:7" x14ac:dyDescent="0.25">
      <c r="A2923">
        <v>146.05000000000001</v>
      </c>
      <c r="B2923">
        <v>1</v>
      </c>
      <c r="C2923">
        <v>1</v>
      </c>
      <c r="D2923">
        <v>111967.15921712801</v>
      </c>
      <c r="E2923">
        <v>1907.65983248097</v>
      </c>
      <c r="F2923">
        <v>141969.07824299799</v>
      </c>
      <c r="G2923">
        <v>59.999998899629198</v>
      </c>
    </row>
    <row r="2924" spans="1:7" x14ac:dyDescent="0.25">
      <c r="A2924">
        <v>146.1</v>
      </c>
      <c r="B2924">
        <v>1</v>
      </c>
      <c r="C2924">
        <v>1</v>
      </c>
      <c r="D2924">
        <v>111898.78463425</v>
      </c>
      <c r="E2924">
        <v>2026.29327985027</v>
      </c>
      <c r="F2924">
        <v>141969.673054388</v>
      </c>
      <c r="G2924">
        <v>59.999999829323201</v>
      </c>
    </row>
    <row r="2925" spans="1:7" x14ac:dyDescent="0.25">
      <c r="A2925">
        <v>146.15</v>
      </c>
      <c r="B2925">
        <v>1</v>
      </c>
      <c r="C2925">
        <v>1</v>
      </c>
      <c r="D2925">
        <v>111958.11086334501</v>
      </c>
      <c r="E2925">
        <v>2264.5830297221401</v>
      </c>
      <c r="F2925">
        <v>141970.206742251</v>
      </c>
      <c r="G2925">
        <v>59.999999231225601</v>
      </c>
    </row>
    <row r="2926" spans="1:7" x14ac:dyDescent="0.25">
      <c r="A2926">
        <v>146.19999999999999</v>
      </c>
      <c r="B2926">
        <v>1</v>
      </c>
      <c r="C2926">
        <v>1</v>
      </c>
      <c r="D2926">
        <v>111942.085112962</v>
      </c>
      <c r="E2926">
        <v>3198.4213780740702</v>
      </c>
      <c r="F2926">
        <v>141971.198540335</v>
      </c>
      <c r="G2926">
        <v>59.999998684947798</v>
      </c>
    </row>
    <row r="2927" spans="1:7" x14ac:dyDescent="0.25">
      <c r="A2927">
        <v>146.25</v>
      </c>
      <c r="B2927">
        <v>1</v>
      </c>
      <c r="C2927">
        <v>1</v>
      </c>
      <c r="D2927">
        <v>111857.70180962</v>
      </c>
      <c r="E2927">
        <v>3504.5113064018701</v>
      </c>
      <c r="F2927">
        <v>141971.64015898801</v>
      </c>
      <c r="G2927">
        <v>59.999999371665503</v>
      </c>
    </row>
    <row r="2928" spans="1:7" x14ac:dyDescent="0.25">
      <c r="A2928">
        <v>146.30000000000001</v>
      </c>
      <c r="B2928">
        <v>1</v>
      </c>
      <c r="C2928">
        <v>1</v>
      </c>
      <c r="D2928">
        <v>112002.827492442</v>
      </c>
      <c r="E2928">
        <v>2198.2540625319498</v>
      </c>
      <c r="F2928">
        <v>141969.78033964799</v>
      </c>
      <c r="G2928">
        <v>59.999999330746697</v>
      </c>
    </row>
    <row r="2929" spans="1:7" x14ac:dyDescent="0.25">
      <c r="A2929">
        <v>146.35</v>
      </c>
      <c r="B2929">
        <v>1</v>
      </c>
      <c r="C2929">
        <v>1</v>
      </c>
      <c r="D2929">
        <v>111897.743073445</v>
      </c>
      <c r="E2929">
        <v>2090.83396890832</v>
      </c>
      <c r="F2929">
        <v>141972.25609633501</v>
      </c>
      <c r="G2929">
        <v>60.000000118458601</v>
      </c>
    </row>
    <row r="2930" spans="1:7" x14ac:dyDescent="0.25">
      <c r="A2930">
        <v>146.4</v>
      </c>
      <c r="B2930">
        <v>1</v>
      </c>
      <c r="C2930">
        <v>1</v>
      </c>
      <c r="D2930">
        <v>111938.06844432199</v>
      </c>
      <c r="E2930">
        <v>3073.6572881722</v>
      </c>
      <c r="F2930">
        <v>141972.406406305</v>
      </c>
      <c r="G2930">
        <v>59.999999851536899</v>
      </c>
    </row>
    <row r="2931" spans="1:7" x14ac:dyDescent="0.25">
      <c r="A2931">
        <v>146.44999999999999</v>
      </c>
      <c r="B2931">
        <v>1</v>
      </c>
      <c r="C2931">
        <v>1</v>
      </c>
      <c r="D2931">
        <v>111976.667773084</v>
      </c>
      <c r="E2931">
        <v>2318.9274416273201</v>
      </c>
      <c r="F2931">
        <v>141970.38178094299</v>
      </c>
      <c r="G2931">
        <v>59.999999103556299</v>
      </c>
    </row>
    <row r="2932" spans="1:7" x14ac:dyDescent="0.25">
      <c r="A2932">
        <v>146.5</v>
      </c>
      <c r="B2932">
        <v>1</v>
      </c>
      <c r="C2932">
        <v>1</v>
      </c>
      <c r="D2932">
        <v>111866.89660942199</v>
      </c>
      <c r="E2932">
        <v>3428.6216318346101</v>
      </c>
      <c r="F2932">
        <v>141972.658936564</v>
      </c>
      <c r="G2932">
        <v>59.999998864072403</v>
      </c>
    </row>
    <row r="2933" spans="1:7" x14ac:dyDescent="0.25">
      <c r="A2933">
        <v>146.55000000000001</v>
      </c>
      <c r="B2933">
        <v>1</v>
      </c>
      <c r="C2933">
        <v>1</v>
      </c>
      <c r="D2933">
        <v>111983.591327193</v>
      </c>
      <c r="E2933">
        <v>2490.41948758641</v>
      </c>
      <c r="F2933">
        <v>141973.80667862101</v>
      </c>
      <c r="G2933">
        <v>59.999999801251697</v>
      </c>
    </row>
    <row r="2934" spans="1:7" x14ac:dyDescent="0.25">
      <c r="A2934">
        <v>146.6</v>
      </c>
      <c r="B2934">
        <v>1</v>
      </c>
      <c r="C2934">
        <v>1</v>
      </c>
      <c r="D2934">
        <v>111968.565675276</v>
      </c>
      <c r="E2934">
        <v>2304.8718266351002</v>
      </c>
      <c r="F2934">
        <v>141969.471919495</v>
      </c>
      <c r="G2934">
        <v>59.999999660077997</v>
      </c>
    </row>
    <row r="2935" spans="1:7" x14ac:dyDescent="0.25">
      <c r="A2935">
        <v>146.65</v>
      </c>
      <c r="B2935">
        <v>1</v>
      </c>
      <c r="C2935">
        <v>1</v>
      </c>
      <c r="D2935">
        <v>112003.237687371</v>
      </c>
      <c r="E2935">
        <v>2787.5971219070202</v>
      </c>
      <c r="F2935">
        <v>141972.27888253899</v>
      </c>
      <c r="G2935">
        <v>59.999999963061803</v>
      </c>
    </row>
    <row r="2936" spans="1:7" x14ac:dyDescent="0.25">
      <c r="A2936">
        <v>146.69999999999999</v>
      </c>
      <c r="B2936">
        <v>1</v>
      </c>
      <c r="C2936">
        <v>1</v>
      </c>
      <c r="D2936">
        <v>111990.468284257</v>
      </c>
      <c r="E2936">
        <v>2739.7088057835299</v>
      </c>
      <c r="F2936">
        <v>141973.76917613699</v>
      </c>
      <c r="G2936">
        <v>60.0000003526157</v>
      </c>
    </row>
    <row r="2937" spans="1:7" x14ac:dyDescent="0.25">
      <c r="A2937">
        <v>146.75</v>
      </c>
      <c r="B2937">
        <v>1</v>
      </c>
      <c r="C2937">
        <v>1</v>
      </c>
      <c r="D2937">
        <v>111926.416498291</v>
      </c>
      <c r="E2937">
        <v>2304.5377285487202</v>
      </c>
      <c r="F2937">
        <v>141971.75167995301</v>
      </c>
      <c r="G2937">
        <v>59.999999493444797</v>
      </c>
    </row>
    <row r="2938" spans="1:7" x14ac:dyDescent="0.25">
      <c r="A2938">
        <v>146.80000000000001</v>
      </c>
      <c r="B2938">
        <v>1</v>
      </c>
      <c r="C2938">
        <v>1</v>
      </c>
      <c r="D2938">
        <v>111852.577948969</v>
      </c>
      <c r="E2938">
        <v>2140.7256813169902</v>
      </c>
      <c r="F2938">
        <v>141971.17356815501</v>
      </c>
      <c r="G2938">
        <v>60.000000472598799</v>
      </c>
    </row>
    <row r="2939" spans="1:7" x14ac:dyDescent="0.25">
      <c r="A2939">
        <v>146.85</v>
      </c>
      <c r="B2939">
        <v>1</v>
      </c>
      <c r="C2939">
        <v>1</v>
      </c>
      <c r="D2939">
        <v>112027.936803138</v>
      </c>
      <c r="E2939">
        <v>3145.9998174225102</v>
      </c>
      <c r="F2939">
        <v>141973.721352486</v>
      </c>
      <c r="G2939">
        <v>59.9999987146984</v>
      </c>
    </row>
    <row r="2940" spans="1:7" x14ac:dyDescent="0.25">
      <c r="A2940">
        <v>146.9</v>
      </c>
      <c r="B2940">
        <v>1</v>
      </c>
      <c r="C2940">
        <v>1</v>
      </c>
      <c r="D2940">
        <v>111965.318968085</v>
      </c>
      <c r="E2940">
        <v>2500.9298933729301</v>
      </c>
      <c r="F2940">
        <v>141971.22539376401</v>
      </c>
      <c r="G2940">
        <v>60.000000669235597</v>
      </c>
    </row>
    <row r="2941" spans="1:7" x14ac:dyDescent="0.25">
      <c r="A2941">
        <v>146.94999999999999</v>
      </c>
      <c r="B2941">
        <v>1</v>
      </c>
      <c r="C2941">
        <v>1</v>
      </c>
      <c r="D2941">
        <v>111968.44027570399</v>
      </c>
      <c r="E2941">
        <v>2032.5911273126001</v>
      </c>
      <c r="F2941">
        <v>141972.41054483</v>
      </c>
      <c r="G2941">
        <v>59.999999262155001</v>
      </c>
    </row>
    <row r="2942" spans="1:7" x14ac:dyDescent="0.25">
      <c r="A2942">
        <v>147</v>
      </c>
      <c r="B2942">
        <v>1</v>
      </c>
      <c r="C2942">
        <v>1</v>
      </c>
      <c r="D2942">
        <v>111995.67497470599</v>
      </c>
      <c r="E2942">
        <v>2859.1449975340802</v>
      </c>
      <c r="F2942">
        <v>141975.29764586201</v>
      </c>
      <c r="G2942">
        <v>59.999999435259397</v>
      </c>
    </row>
    <row r="2943" spans="1:7" x14ac:dyDescent="0.25">
      <c r="A2943">
        <v>147.05000000000001</v>
      </c>
      <c r="B2943">
        <v>1</v>
      </c>
      <c r="C2943">
        <v>1</v>
      </c>
      <c r="D2943">
        <v>111880.332054628</v>
      </c>
      <c r="E2943">
        <v>2812.3779989834902</v>
      </c>
      <c r="F2943">
        <v>141971.738186851</v>
      </c>
      <c r="G2943">
        <v>60.0000011103335</v>
      </c>
    </row>
    <row r="2944" spans="1:7" x14ac:dyDescent="0.25">
      <c r="A2944">
        <v>147.1</v>
      </c>
      <c r="B2944">
        <v>1</v>
      </c>
      <c r="C2944">
        <v>1</v>
      </c>
      <c r="D2944">
        <v>111914.32801983099</v>
      </c>
      <c r="E2944">
        <v>2490.3103506469101</v>
      </c>
      <c r="F2944">
        <v>141975.722972305</v>
      </c>
      <c r="G2944">
        <v>60.000000493469599</v>
      </c>
    </row>
    <row r="2945" spans="1:7" x14ac:dyDescent="0.25">
      <c r="A2945">
        <v>147.15</v>
      </c>
      <c r="B2945">
        <v>1</v>
      </c>
      <c r="C2945">
        <v>1</v>
      </c>
      <c r="D2945">
        <v>111989.84824801001</v>
      </c>
      <c r="E2945">
        <v>2247.06157417035</v>
      </c>
      <c r="F2945">
        <v>141973.21507679901</v>
      </c>
      <c r="G2945">
        <v>59.999999757619896</v>
      </c>
    </row>
    <row r="2946" spans="1:7" x14ac:dyDescent="0.25">
      <c r="A2946">
        <v>147.19999999999999</v>
      </c>
      <c r="B2946">
        <v>1</v>
      </c>
      <c r="C2946">
        <v>1</v>
      </c>
      <c r="D2946">
        <v>111868.814174158</v>
      </c>
      <c r="E2946">
        <v>2360.5594247735398</v>
      </c>
      <c r="F2946">
        <v>141975.11265477201</v>
      </c>
      <c r="G2946">
        <v>59.999998661114297</v>
      </c>
    </row>
    <row r="2947" spans="1:7" x14ac:dyDescent="0.25">
      <c r="A2947">
        <v>147.25</v>
      </c>
      <c r="B2947">
        <v>1</v>
      </c>
      <c r="C2947">
        <v>1</v>
      </c>
      <c r="D2947">
        <v>112000.088357823</v>
      </c>
      <c r="E2947">
        <v>2896.2255632501201</v>
      </c>
      <c r="F2947">
        <v>141973.295917196</v>
      </c>
      <c r="G2947">
        <v>60.000000813127301</v>
      </c>
    </row>
    <row r="2948" spans="1:7" x14ac:dyDescent="0.25">
      <c r="A2948">
        <v>147.30000000000001</v>
      </c>
      <c r="B2948">
        <v>1</v>
      </c>
      <c r="C2948">
        <v>1</v>
      </c>
      <c r="D2948">
        <v>111920.939691466</v>
      </c>
      <c r="E2948">
        <v>1997.72507734277</v>
      </c>
      <c r="F2948">
        <v>141972.76908482701</v>
      </c>
      <c r="G2948">
        <v>60.000000145900998</v>
      </c>
    </row>
    <row r="2949" spans="1:7" x14ac:dyDescent="0.25">
      <c r="A2949">
        <v>147.35</v>
      </c>
      <c r="B2949">
        <v>1</v>
      </c>
      <c r="C2949">
        <v>1</v>
      </c>
      <c r="D2949">
        <v>111976.856467887</v>
      </c>
      <c r="E2949">
        <v>3789.4261823986399</v>
      </c>
      <c r="F2949">
        <v>141975.10647187399</v>
      </c>
      <c r="G2949">
        <v>59.999999671556402</v>
      </c>
    </row>
    <row r="2950" spans="1:7" x14ac:dyDescent="0.25">
      <c r="A2950">
        <v>147.4</v>
      </c>
      <c r="B2950">
        <v>1</v>
      </c>
      <c r="C2950">
        <v>1</v>
      </c>
      <c r="D2950">
        <v>111942.09618670199</v>
      </c>
      <c r="E2950">
        <v>3235.5715428891299</v>
      </c>
      <c r="F2950">
        <v>141972.614657303</v>
      </c>
      <c r="G2950">
        <v>60.000000018182902</v>
      </c>
    </row>
    <row r="2951" spans="1:7" x14ac:dyDescent="0.25">
      <c r="A2951">
        <v>147.44999999999999</v>
      </c>
      <c r="B2951">
        <v>1</v>
      </c>
      <c r="C2951">
        <v>1</v>
      </c>
      <c r="D2951">
        <v>111991.28531045299</v>
      </c>
      <c r="E2951">
        <v>2654.0977104348199</v>
      </c>
      <c r="F2951">
        <v>141973.84951974999</v>
      </c>
      <c r="G2951">
        <v>60.000000018881899</v>
      </c>
    </row>
    <row r="2952" spans="1:7" x14ac:dyDescent="0.25">
      <c r="A2952">
        <v>147.5</v>
      </c>
      <c r="B2952">
        <v>1</v>
      </c>
      <c r="C2952">
        <v>1</v>
      </c>
      <c r="D2952">
        <v>111924.19633922201</v>
      </c>
      <c r="E2952">
        <v>2423.0915856474398</v>
      </c>
      <c r="F2952">
        <v>141972.3903691</v>
      </c>
      <c r="G2952">
        <v>60.0000000556456</v>
      </c>
    </row>
    <row r="2953" spans="1:7" x14ac:dyDescent="0.25">
      <c r="A2953">
        <v>147.55000000000001</v>
      </c>
      <c r="B2953">
        <v>1</v>
      </c>
      <c r="C2953">
        <v>1</v>
      </c>
      <c r="D2953">
        <v>111918.22888944299</v>
      </c>
      <c r="E2953">
        <v>2806.5583161439699</v>
      </c>
      <c r="F2953">
        <v>141974.70265071001</v>
      </c>
      <c r="G2953">
        <v>59.999999624406499</v>
      </c>
    </row>
    <row r="2954" spans="1:7" x14ac:dyDescent="0.25">
      <c r="A2954">
        <v>147.6</v>
      </c>
      <c r="B2954">
        <v>1</v>
      </c>
      <c r="C2954">
        <v>1</v>
      </c>
      <c r="D2954">
        <v>111929.40846044599</v>
      </c>
      <c r="E2954">
        <v>1794.5990855935599</v>
      </c>
      <c r="F2954">
        <v>141973.15154319099</v>
      </c>
      <c r="G2954">
        <v>59.9999998711383</v>
      </c>
    </row>
    <row r="2955" spans="1:7" x14ac:dyDescent="0.25">
      <c r="A2955">
        <v>147.65</v>
      </c>
      <c r="B2955">
        <v>1</v>
      </c>
      <c r="C2955">
        <v>1</v>
      </c>
      <c r="D2955">
        <v>111855.886841635</v>
      </c>
      <c r="E2955">
        <v>2012.19684730783</v>
      </c>
      <c r="F2955">
        <v>141971.247892307</v>
      </c>
      <c r="G2955">
        <v>60.000000776751897</v>
      </c>
    </row>
    <row r="2956" spans="1:7" x14ac:dyDescent="0.25">
      <c r="A2956">
        <v>147.69999999999999</v>
      </c>
      <c r="B2956">
        <v>1</v>
      </c>
      <c r="C2956">
        <v>1</v>
      </c>
      <c r="D2956">
        <v>112014.581304117</v>
      </c>
      <c r="E2956">
        <v>2466.7891812783701</v>
      </c>
      <c r="F2956">
        <v>141977.69910772599</v>
      </c>
      <c r="G2956">
        <v>59.999998828640202</v>
      </c>
    </row>
    <row r="2957" spans="1:7" x14ac:dyDescent="0.25">
      <c r="A2957">
        <v>147.75</v>
      </c>
      <c r="B2957">
        <v>1</v>
      </c>
      <c r="C2957">
        <v>1</v>
      </c>
      <c r="D2957">
        <v>111971.84779091799</v>
      </c>
      <c r="E2957">
        <v>2115.1546339630199</v>
      </c>
      <c r="F2957">
        <v>141975.342964045</v>
      </c>
      <c r="G2957">
        <v>59.999999613872603</v>
      </c>
    </row>
    <row r="2958" spans="1:7" x14ac:dyDescent="0.25">
      <c r="A2958">
        <v>147.80000000000001</v>
      </c>
      <c r="B2958">
        <v>1</v>
      </c>
      <c r="C2958">
        <v>1</v>
      </c>
      <c r="D2958">
        <v>111882.871367735</v>
      </c>
      <c r="E2958">
        <v>1502.42878897472</v>
      </c>
      <c r="F2958">
        <v>141976.560177751</v>
      </c>
      <c r="G2958">
        <v>60.000000067068903</v>
      </c>
    </row>
    <row r="2959" spans="1:7" x14ac:dyDescent="0.25">
      <c r="A2959">
        <v>147.85</v>
      </c>
      <c r="B2959">
        <v>1</v>
      </c>
      <c r="C2959">
        <v>1</v>
      </c>
      <c r="D2959">
        <v>111960.58978875099</v>
      </c>
      <c r="E2959">
        <v>1595.07910146837</v>
      </c>
      <c r="F2959">
        <v>141975.29546384301</v>
      </c>
      <c r="G2959">
        <v>59.999999401706702</v>
      </c>
    </row>
    <row r="2960" spans="1:7" x14ac:dyDescent="0.25">
      <c r="A2960">
        <v>147.9</v>
      </c>
      <c r="B2960">
        <v>1</v>
      </c>
      <c r="C2960">
        <v>1</v>
      </c>
      <c r="D2960">
        <v>111973.70351508399</v>
      </c>
      <c r="E2960">
        <v>2469.17351191537</v>
      </c>
      <c r="F2960">
        <v>141976.583434787</v>
      </c>
      <c r="G2960">
        <v>60.0000000454841</v>
      </c>
    </row>
    <row r="2961" spans="1:7" x14ac:dyDescent="0.25">
      <c r="A2961">
        <v>147.94999999999999</v>
      </c>
      <c r="B2961">
        <v>1</v>
      </c>
      <c r="C2961">
        <v>1</v>
      </c>
      <c r="D2961">
        <v>111872.58066881</v>
      </c>
      <c r="E2961">
        <v>2802.6977629165599</v>
      </c>
      <c r="F2961">
        <v>141975.81005969999</v>
      </c>
      <c r="G2961">
        <v>60.000000380234702</v>
      </c>
    </row>
    <row r="2962" spans="1:7" x14ac:dyDescent="0.25">
      <c r="A2962">
        <v>148</v>
      </c>
      <c r="B2962">
        <v>1</v>
      </c>
      <c r="C2962">
        <v>1</v>
      </c>
      <c r="D2962">
        <v>111991.314246942</v>
      </c>
      <c r="E2962">
        <v>3386.62893231516</v>
      </c>
      <c r="F2962">
        <v>141977.92457893101</v>
      </c>
      <c r="G2962">
        <v>59.999999024668597</v>
      </c>
    </row>
    <row r="2963" spans="1:7" x14ac:dyDescent="0.25">
      <c r="A2963">
        <v>148.05000000000001</v>
      </c>
      <c r="B2963">
        <v>1</v>
      </c>
      <c r="C2963">
        <v>1</v>
      </c>
      <c r="D2963">
        <v>111988.188518903</v>
      </c>
      <c r="E2963">
        <v>3184.0631988558798</v>
      </c>
      <c r="F2963">
        <v>141977.69642859499</v>
      </c>
      <c r="G2963">
        <v>59.999999085305703</v>
      </c>
    </row>
    <row r="2964" spans="1:7" x14ac:dyDescent="0.25">
      <c r="A2964">
        <v>148.1</v>
      </c>
      <c r="B2964">
        <v>1</v>
      </c>
      <c r="C2964">
        <v>1</v>
      </c>
      <c r="D2964">
        <v>112027.26593068799</v>
      </c>
      <c r="E2964">
        <v>2887.3042061413998</v>
      </c>
      <c r="F2964">
        <v>141974.70197777299</v>
      </c>
      <c r="G2964">
        <v>59.999999639986903</v>
      </c>
    </row>
    <row r="2965" spans="1:7" x14ac:dyDescent="0.25">
      <c r="A2965">
        <v>148.15</v>
      </c>
      <c r="B2965">
        <v>1</v>
      </c>
      <c r="C2965">
        <v>1</v>
      </c>
      <c r="D2965">
        <v>111927.004375144</v>
      </c>
      <c r="E2965">
        <v>1949.37519864667</v>
      </c>
      <c r="F2965">
        <v>141975.89419207899</v>
      </c>
      <c r="G2965">
        <v>59.999999617556703</v>
      </c>
    </row>
    <row r="2966" spans="1:7" x14ac:dyDescent="0.25">
      <c r="A2966">
        <v>148.19999999999999</v>
      </c>
      <c r="B2966">
        <v>1</v>
      </c>
      <c r="C2966">
        <v>1</v>
      </c>
      <c r="D2966">
        <v>111919.828853871</v>
      </c>
      <c r="E2966">
        <v>1762.97371844491</v>
      </c>
      <c r="F2966">
        <v>141976.14474480701</v>
      </c>
      <c r="G2966">
        <v>59.999999207484301</v>
      </c>
    </row>
    <row r="2967" spans="1:7" x14ac:dyDescent="0.25">
      <c r="A2967">
        <v>148.25</v>
      </c>
      <c r="B2967">
        <v>1</v>
      </c>
      <c r="C2967">
        <v>1</v>
      </c>
      <c r="D2967">
        <v>111894.60404734399</v>
      </c>
      <c r="E2967">
        <v>2505.9731053089799</v>
      </c>
      <c r="F2967">
        <v>141977.22334330599</v>
      </c>
      <c r="G2967">
        <v>59.999999455640499</v>
      </c>
    </row>
    <row r="2968" spans="1:7" x14ac:dyDescent="0.25">
      <c r="A2968">
        <v>148.30000000000001</v>
      </c>
      <c r="B2968">
        <v>1</v>
      </c>
      <c r="C2968">
        <v>1</v>
      </c>
      <c r="D2968">
        <v>111824.64410925101</v>
      </c>
      <c r="E2968">
        <v>1885.60382270222</v>
      </c>
      <c r="F2968">
        <v>141978.53864572599</v>
      </c>
      <c r="G2968">
        <v>59.9999989514004</v>
      </c>
    </row>
    <row r="2969" spans="1:7" x14ac:dyDescent="0.25">
      <c r="A2969">
        <v>148.35</v>
      </c>
      <c r="B2969">
        <v>1</v>
      </c>
      <c r="C2969">
        <v>1</v>
      </c>
      <c r="D2969">
        <v>112052.584187969</v>
      </c>
      <c r="E2969">
        <v>2501.7160209470599</v>
      </c>
      <c r="F2969">
        <v>141973.44038287899</v>
      </c>
      <c r="G2969">
        <v>59.999999498283898</v>
      </c>
    </row>
    <row r="2970" spans="1:7" x14ac:dyDescent="0.25">
      <c r="A2970">
        <v>148.4</v>
      </c>
      <c r="B2970">
        <v>1</v>
      </c>
      <c r="C2970">
        <v>1</v>
      </c>
      <c r="D2970">
        <v>111978.01546203101</v>
      </c>
      <c r="E2970">
        <v>2693.6219001533</v>
      </c>
      <c r="F2970">
        <v>141975.45069993401</v>
      </c>
      <c r="G2970">
        <v>59.999998534897102</v>
      </c>
    </row>
    <row r="2971" spans="1:7" x14ac:dyDescent="0.25">
      <c r="A2971">
        <v>148.44999999999999</v>
      </c>
      <c r="B2971">
        <v>1</v>
      </c>
      <c r="C2971">
        <v>1</v>
      </c>
      <c r="D2971">
        <v>111999.244729581</v>
      </c>
      <c r="E2971">
        <v>2246.50182510066</v>
      </c>
      <c r="F2971">
        <v>141976.19982357399</v>
      </c>
      <c r="G2971">
        <v>59.999999868569297</v>
      </c>
    </row>
    <row r="2972" spans="1:7" x14ac:dyDescent="0.25">
      <c r="A2972">
        <v>148.5</v>
      </c>
      <c r="B2972">
        <v>1</v>
      </c>
      <c r="C2972">
        <v>1</v>
      </c>
      <c r="D2972">
        <v>111901.903769777</v>
      </c>
      <c r="E2972">
        <v>1795.75173161312</v>
      </c>
      <c r="F2972">
        <v>141977.665354016</v>
      </c>
      <c r="G2972">
        <v>59.999999939748101</v>
      </c>
    </row>
    <row r="2973" spans="1:7" x14ac:dyDescent="0.25">
      <c r="A2973">
        <v>148.55000000000001</v>
      </c>
      <c r="B2973">
        <v>1</v>
      </c>
      <c r="C2973">
        <v>1</v>
      </c>
      <c r="D2973">
        <v>111906.131108366</v>
      </c>
      <c r="E2973">
        <v>2689.37398585149</v>
      </c>
      <c r="F2973">
        <v>141978.21743259899</v>
      </c>
      <c r="G2973">
        <v>59.999999495485</v>
      </c>
    </row>
    <row r="2974" spans="1:7" x14ac:dyDescent="0.25">
      <c r="A2974">
        <v>148.6</v>
      </c>
      <c r="B2974">
        <v>1</v>
      </c>
      <c r="C2974">
        <v>1</v>
      </c>
      <c r="D2974">
        <v>111832.52551153299</v>
      </c>
      <c r="E2974">
        <v>2573.1192970596999</v>
      </c>
      <c r="F2974">
        <v>141976.76263860901</v>
      </c>
      <c r="G2974">
        <v>60.000000159990797</v>
      </c>
    </row>
    <row r="2975" spans="1:7" x14ac:dyDescent="0.25">
      <c r="A2975">
        <v>148.65</v>
      </c>
      <c r="B2975">
        <v>1</v>
      </c>
      <c r="C2975">
        <v>1</v>
      </c>
      <c r="D2975">
        <v>111769.934552298</v>
      </c>
      <c r="E2975">
        <v>2149.5852540312899</v>
      </c>
      <c r="F2975">
        <v>141980.890720572</v>
      </c>
      <c r="G2975">
        <v>60.000000130070099</v>
      </c>
    </row>
    <row r="2976" spans="1:7" x14ac:dyDescent="0.25">
      <c r="A2976">
        <v>148.69999999999999</v>
      </c>
      <c r="B2976">
        <v>1</v>
      </c>
      <c r="C2976">
        <v>1</v>
      </c>
      <c r="D2976">
        <v>111928.93876018299</v>
      </c>
      <c r="E2976">
        <v>2678.1067911591599</v>
      </c>
      <c r="F2976">
        <v>141976.484998528</v>
      </c>
      <c r="G2976">
        <v>59.999999856215901</v>
      </c>
    </row>
    <row r="2977" spans="1:7" x14ac:dyDescent="0.25">
      <c r="A2977">
        <v>148.75</v>
      </c>
      <c r="B2977">
        <v>1</v>
      </c>
      <c r="C2977">
        <v>1</v>
      </c>
      <c r="D2977">
        <v>112053.762616259</v>
      </c>
      <c r="E2977">
        <v>2132.3409737115599</v>
      </c>
      <c r="F2977">
        <v>141977.93286511101</v>
      </c>
      <c r="G2977">
        <v>60.000000489278797</v>
      </c>
    </row>
    <row r="2978" spans="1:7" x14ac:dyDescent="0.25">
      <c r="A2978">
        <v>148.80000000000001</v>
      </c>
      <c r="B2978">
        <v>1</v>
      </c>
      <c r="C2978">
        <v>1</v>
      </c>
      <c r="D2978">
        <v>112027.760754068</v>
      </c>
      <c r="E2978">
        <v>3427.2508883666201</v>
      </c>
      <c r="F2978">
        <v>141979.74079146201</v>
      </c>
      <c r="G2978">
        <v>60.000000500593998</v>
      </c>
    </row>
    <row r="2979" spans="1:7" x14ac:dyDescent="0.25">
      <c r="A2979">
        <v>148.85</v>
      </c>
      <c r="B2979">
        <v>1</v>
      </c>
      <c r="C2979">
        <v>1</v>
      </c>
      <c r="D2979">
        <v>111940.25265802701</v>
      </c>
      <c r="E2979">
        <v>2656.0084427782899</v>
      </c>
      <c r="F2979">
        <v>141978.713407075</v>
      </c>
      <c r="G2979">
        <v>59.999999285377299</v>
      </c>
    </row>
    <row r="2980" spans="1:7" x14ac:dyDescent="0.25">
      <c r="A2980">
        <v>148.9</v>
      </c>
      <c r="B2980">
        <v>1</v>
      </c>
      <c r="C2980">
        <v>1</v>
      </c>
      <c r="D2980">
        <v>111924.40310063001</v>
      </c>
      <c r="E2980">
        <v>3242.9269003179402</v>
      </c>
      <c r="F2980">
        <v>141978.16253683699</v>
      </c>
      <c r="G2980">
        <v>59.999999697734303</v>
      </c>
    </row>
    <row r="2981" spans="1:7" x14ac:dyDescent="0.25">
      <c r="A2981">
        <v>148.94999999999999</v>
      </c>
      <c r="B2981">
        <v>1</v>
      </c>
      <c r="C2981">
        <v>1</v>
      </c>
      <c r="D2981">
        <v>111947.315113524</v>
      </c>
      <c r="E2981">
        <v>2925.85081884377</v>
      </c>
      <c r="F2981">
        <v>141978.30048708399</v>
      </c>
      <c r="G2981">
        <v>60.000000147161998</v>
      </c>
    </row>
    <row r="2982" spans="1:7" x14ac:dyDescent="0.25">
      <c r="A2982">
        <v>149</v>
      </c>
      <c r="B2982">
        <v>1</v>
      </c>
      <c r="C2982">
        <v>1</v>
      </c>
      <c r="D2982">
        <v>111993.178070175</v>
      </c>
      <c r="E2982">
        <v>2882.3872155436702</v>
      </c>
      <c r="F2982">
        <v>141979.57336885601</v>
      </c>
      <c r="G2982">
        <v>59.999999910351903</v>
      </c>
    </row>
    <row r="2983" spans="1:7" x14ac:dyDescent="0.25">
      <c r="A2983">
        <v>149.05000000000001</v>
      </c>
      <c r="B2983">
        <v>1</v>
      </c>
      <c r="C2983">
        <v>1</v>
      </c>
      <c r="D2983">
        <v>111901.269820086</v>
      </c>
      <c r="E2983">
        <v>3041.6620715068102</v>
      </c>
      <c r="F2983">
        <v>141977.148480748</v>
      </c>
      <c r="G2983">
        <v>59.999999794731401</v>
      </c>
    </row>
    <row r="2984" spans="1:7" x14ac:dyDescent="0.25">
      <c r="A2984">
        <v>149.1</v>
      </c>
      <c r="B2984">
        <v>1</v>
      </c>
      <c r="C2984">
        <v>1</v>
      </c>
      <c r="D2984">
        <v>112032.411350654</v>
      </c>
      <c r="E2984">
        <v>3298.40726221676</v>
      </c>
      <c r="F2984">
        <v>141977.05434907399</v>
      </c>
      <c r="G2984">
        <v>59.999999592575399</v>
      </c>
    </row>
    <row r="2985" spans="1:7" x14ac:dyDescent="0.25">
      <c r="A2985">
        <v>149.15</v>
      </c>
      <c r="B2985">
        <v>1</v>
      </c>
      <c r="C2985">
        <v>1</v>
      </c>
      <c r="D2985">
        <v>111933.13516520899</v>
      </c>
      <c r="E2985">
        <v>2542.0460823485901</v>
      </c>
      <c r="F2985">
        <v>141977.891480327</v>
      </c>
      <c r="G2985">
        <v>60.000000236139002</v>
      </c>
    </row>
    <row r="2986" spans="1:7" x14ac:dyDescent="0.25">
      <c r="A2986">
        <v>149.19999999999999</v>
      </c>
      <c r="B2986">
        <v>1</v>
      </c>
      <c r="C2986">
        <v>1</v>
      </c>
      <c r="D2986">
        <v>112019.89468478</v>
      </c>
      <c r="E2986">
        <v>3758.19912139813</v>
      </c>
      <c r="F2986">
        <v>141979.44821162801</v>
      </c>
      <c r="G2986">
        <v>60.000000006555197</v>
      </c>
    </row>
    <row r="2987" spans="1:7" x14ac:dyDescent="0.25">
      <c r="A2987">
        <v>149.25</v>
      </c>
      <c r="B2987">
        <v>1</v>
      </c>
      <c r="C2987">
        <v>1</v>
      </c>
      <c r="D2987">
        <v>112036.195163369</v>
      </c>
      <c r="E2987">
        <v>2728.8469177312099</v>
      </c>
      <c r="F2987">
        <v>141978.37078865501</v>
      </c>
      <c r="G2987">
        <v>59.9999998572167</v>
      </c>
    </row>
    <row r="2988" spans="1:7" x14ac:dyDescent="0.25">
      <c r="A2988">
        <v>149.30000000000001</v>
      </c>
      <c r="B2988">
        <v>1</v>
      </c>
      <c r="C2988">
        <v>1</v>
      </c>
      <c r="D2988">
        <v>111993.667372346</v>
      </c>
      <c r="E2988">
        <v>2025.15050506132</v>
      </c>
      <c r="F2988">
        <v>141981.53177764299</v>
      </c>
      <c r="G2988">
        <v>59.999999395104702</v>
      </c>
    </row>
    <row r="2989" spans="1:7" x14ac:dyDescent="0.25">
      <c r="A2989">
        <v>149.35</v>
      </c>
      <c r="B2989">
        <v>1</v>
      </c>
      <c r="C2989">
        <v>1</v>
      </c>
      <c r="D2989">
        <v>111960.934220237</v>
      </c>
      <c r="E2989">
        <v>2370.1063025295898</v>
      </c>
      <c r="F2989">
        <v>141979.037591231</v>
      </c>
      <c r="G2989">
        <v>59.9999998310075</v>
      </c>
    </row>
    <row r="2990" spans="1:7" x14ac:dyDescent="0.25">
      <c r="A2990">
        <v>149.4</v>
      </c>
      <c r="B2990">
        <v>1</v>
      </c>
      <c r="C2990">
        <v>1</v>
      </c>
      <c r="D2990">
        <v>111855.579457869</v>
      </c>
      <c r="E2990">
        <v>1759.63319115435</v>
      </c>
      <c r="F2990">
        <v>141979.98806373001</v>
      </c>
      <c r="G2990">
        <v>59.999999768907202</v>
      </c>
    </row>
    <row r="2991" spans="1:7" x14ac:dyDescent="0.25">
      <c r="A2991">
        <v>149.44999999999999</v>
      </c>
      <c r="B2991">
        <v>1</v>
      </c>
      <c r="C2991">
        <v>1</v>
      </c>
      <c r="D2991">
        <v>111907.488478606</v>
      </c>
      <c r="E2991">
        <v>3221.3759927884298</v>
      </c>
      <c r="F2991">
        <v>141979.22206021499</v>
      </c>
      <c r="G2991">
        <v>59.999999356720501</v>
      </c>
    </row>
    <row r="2992" spans="1:7" x14ac:dyDescent="0.25">
      <c r="A2992">
        <v>149.5</v>
      </c>
      <c r="B2992">
        <v>1</v>
      </c>
      <c r="C2992">
        <v>1</v>
      </c>
      <c r="D2992">
        <v>111875.466756307</v>
      </c>
      <c r="E2992">
        <v>2100.9958525760699</v>
      </c>
      <c r="F2992">
        <v>141978.885094889</v>
      </c>
      <c r="G2992">
        <v>59.999999629413097</v>
      </c>
    </row>
    <row r="2993" spans="1:7" x14ac:dyDescent="0.25">
      <c r="A2993">
        <v>149.55000000000001</v>
      </c>
      <c r="B2993">
        <v>1</v>
      </c>
      <c r="C2993">
        <v>1</v>
      </c>
      <c r="D2993">
        <v>112051.138193794</v>
      </c>
      <c r="E2993">
        <v>1985.88026926102</v>
      </c>
      <c r="F2993">
        <v>141979.901519876</v>
      </c>
      <c r="G2993">
        <v>59.999999155244502</v>
      </c>
    </row>
    <row r="2994" spans="1:7" x14ac:dyDescent="0.25">
      <c r="A2994">
        <v>149.6</v>
      </c>
      <c r="B2994">
        <v>1</v>
      </c>
      <c r="C2994">
        <v>1</v>
      </c>
      <c r="D2994">
        <v>111965.772757356</v>
      </c>
      <c r="E2994">
        <v>2337.5342286434102</v>
      </c>
      <c r="F2994">
        <v>141980.11552115699</v>
      </c>
      <c r="G2994">
        <v>59.999999721397401</v>
      </c>
    </row>
    <row r="2995" spans="1:7" x14ac:dyDescent="0.25">
      <c r="A2995">
        <v>149.65</v>
      </c>
      <c r="B2995">
        <v>1</v>
      </c>
      <c r="C2995">
        <v>1</v>
      </c>
      <c r="D2995">
        <v>111965.026512745</v>
      </c>
      <c r="E2995">
        <v>2718.1274340146301</v>
      </c>
      <c r="F2995">
        <v>141979.53935401401</v>
      </c>
      <c r="G2995">
        <v>60.000000720332402</v>
      </c>
    </row>
    <row r="2996" spans="1:7" x14ac:dyDescent="0.25">
      <c r="A2996">
        <v>149.69999999999999</v>
      </c>
      <c r="B2996">
        <v>1</v>
      </c>
      <c r="C2996">
        <v>1</v>
      </c>
      <c r="D2996">
        <v>111934.54101718</v>
      </c>
      <c r="E2996">
        <v>2148.45048008606</v>
      </c>
      <c r="F2996">
        <v>141977.91541187401</v>
      </c>
      <c r="G2996">
        <v>59.999999433692402</v>
      </c>
    </row>
    <row r="2997" spans="1:7" x14ac:dyDescent="0.25">
      <c r="A2997">
        <v>149.75</v>
      </c>
      <c r="B2997">
        <v>1</v>
      </c>
      <c r="C2997">
        <v>1</v>
      </c>
      <c r="D2997">
        <v>111964.093535126</v>
      </c>
      <c r="E2997">
        <v>1628.76228956523</v>
      </c>
      <c r="F2997">
        <v>141980.38820267501</v>
      </c>
      <c r="G2997">
        <v>59.999999638846198</v>
      </c>
    </row>
    <row r="2998" spans="1:7" x14ac:dyDescent="0.25">
      <c r="A2998">
        <v>149.80000000000001</v>
      </c>
      <c r="B2998">
        <v>1</v>
      </c>
      <c r="C2998">
        <v>1</v>
      </c>
      <c r="D2998">
        <v>111943.245545246</v>
      </c>
      <c r="E2998">
        <v>3590.6456414181198</v>
      </c>
      <c r="F2998">
        <v>141980.56524345401</v>
      </c>
      <c r="G2998">
        <v>59.999999556281203</v>
      </c>
    </row>
    <row r="2999" spans="1:7" x14ac:dyDescent="0.25">
      <c r="A2999">
        <v>149.85</v>
      </c>
      <c r="B2999">
        <v>1</v>
      </c>
      <c r="C2999">
        <v>1</v>
      </c>
      <c r="D2999">
        <v>111937.10063094601</v>
      </c>
      <c r="E2999">
        <v>2102.8137636535598</v>
      </c>
      <c r="F2999">
        <v>141978.658304563</v>
      </c>
      <c r="G2999">
        <v>59.999999606288803</v>
      </c>
    </row>
    <row r="3000" spans="1:7" x14ac:dyDescent="0.25">
      <c r="A3000">
        <v>149.9</v>
      </c>
      <c r="B3000">
        <v>1</v>
      </c>
      <c r="C3000">
        <v>1</v>
      </c>
      <c r="D3000">
        <v>111836.97354307301</v>
      </c>
      <c r="E3000">
        <v>2613.1765448369601</v>
      </c>
      <c r="F3000">
        <v>141979.79778202699</v>
      </c>
      <c r="G3000">
        <v>59.999999857165001</v>
      </c>
    </row>
    <row r="3001" spans="1:7" x14ac:dyDescent="0.25">
      <c r="A3001">
        <v>149.94999999999999</v>
      </c>
      <c r="B3001">
        <v>1</v>
      </c>
      <c r="C3001">
        <v>1</v>
      </c>
      <c r="D3001">
        <v>111935.016276704</v>
      </c>
      <c r="E3001">
        <v>2657.7166208745598</v>
      </c>
      <c r="F3001">
        <v>141979.47947115399</v>
      </c>
      <c r="G3001">
        <v>59.999999331782398</v>
      </c>
    </row>
    <row r="3002" spans="1:7" x14ac:dyDescent="0.25">
      <c r="A3002">
        <v>150</v>
      </c>
      <c r="B3002">
        <v>1</v>
      </c>
      <c r="C3002">
        <v>1</v>
      </c>
      <c r="D3002">
        <v>111945.272013371</v>
      </c>
      <c r="E3002">
        <v>2956.1493858148001</v>
      </c>
      <c r="F3002">
        <v>141982.688048179</v>
      </c>
      <c r="G3002">
        <v>60.000000193977499</v>
      </c>
    </row>
    <row r="3003" spans="1:7" x14ac:dyDescent="0.25">
      <c r="A3003">
        <v>150.05000000000001</v>
      </c>
      <c r="B3003">
        <v>1</v>
      </c>
      <c r="C3003">
        <v>1</v>
      </c>
      <c r="D3003">
        <v>112027.874715952</v>
      </c>
      <c r="E3003">
        <v>2206.27728241348</v>
      </c>
      <c r="F3003">
        <v>141979.31303152099</v>
      </c>
      <c r="G3003">
        <v>59.999999815770998</v>
      </c>
    </row>
    <row r="3004" spans="1:7" x14ac:dyDescent="0.25">
      <c r="A3004">
        <v>150.1</v>
      </c>
      <c r="B3004">
        <v>1</v>
      </c>
      <c r="C3004">
        <v>1</v>
      </c>
      <c r="D3004">
        <v>111993.42301990501</v>
      </c>
      <c r="E3004">
        <v>1786.2475503706601</v>
      </c>
      <c r="F3004">
        <v>141980.474573574</v>
      </c>
      <c r="G3004">
        <v>59.999999384235203</v>
      </c>
    </row>
    <row r="3005" spans="1:7" x14ac:dyDescent="0.25">
      <c r="A3005">
        <v>150.15</v>
      </c>
      <c r="B3005">
        <v>1</v>
      </c>
      <c r="C3005">
        <v>1</v>
      </c>
      <c r="D3005">
        <v>112001.368244165</v>
      </c>
      <c r="E3005">
        <v>2279.7954102112199</v>
      </c>
      <c r="F3005">
        <v>141980.96990495699</v>
      </c>
      <c r="G3005">
        <v>59.999999862265099</v>
      </c>
    </row>
    <row r="3006" spans="1:7" x14ac:dyDescent="0.25">
      <c r="A3006">
        <v>150.19999999999999</v>
      </c>
      <c r="B3006">
        <v>1</v>
      </c>
      <c r="C3006">
        <v>1</v>
      </c>
      <c r="D3006">
        <v>111878.911958907</v>
      </c>
      <c r="E3006">
        <v>1963.3439697900201</v>
      </c>
      <c r="F3006">
        <v>141978.84844905301</v>
      </c>
      <c r="G3006">
        <v>60.000000081600099</v>
      </c>
    </row>
    <row r="3007" spans="1:7" x14ac:dyDescent="0.25">
      <c r="A3007">
        <v>150.25</v>
      </c>
      <c r="B3007">
        <v>1</v>
      </c>
      <c r="C3007">
        <v>1</v>
      </c>
      <c r="D3007">
        <v>111997.30646144701</v>
      </c>
      <c r="E3007">
        <v>2466.2432448589898</v>
      </c>
      <c r="F3007">
        <v>141982.246591659</v>
      </c>
      <c r="G3007">
        <v>59.999999408227701</v>
      </c>
    </row>
    <row r="3008" spans="1:7" x14ac:dyDescent="0.25">
      <c r="A3008">
        <v>150.30000000000001</v>
      </c>
      <c r="B3008">
        <v>1</v>
      </c>
      <c r="C3008">
        <v>1</v>
      </c>
      <c r="D3008">
        <v>112023.00423229</v>
      </c>
      <c r="E3008">
        <v>3462.9330061089599</v>
      </c>
      <c r="F3008">
        <v>141980.80882580101</v>
      </c>
      <c r="G3008">
        <v>59.999999070628398</v>
      </c>
    </row>
    <row r="3009" spans="1:7" x14ac:dyDescent="0.25">
      <c r="A3009">
        <v>150.35</v>
      </c>
      <c r="B3009">
        <v>1</v>
      </c>
      <c r="C3009">
        <v>1</v>
      </c>
      <c r="D3009">
        <v>111962.080221604</v>
      </c>
      <c r="E3009">
        <v>1581.93538782566</v>
      </c>
      <c r="F3009">
        <v>141980.57913399499</v>
      </c>
      <c r="G3009">
        <v>59.999998440976299</v>
      </c>
    </row>
    <row r="3010" spans="1:7" x14ac:dyDescent="0.25">
      <c r="A3010">
        <v>150.4</v>
      </c>
      <c r="B3010">
        <v>1</v>
      </c>
      <c r="C3010">
        <v>1</v>
      </c>
      <c r="D3010">
        <v>111943.33796683401</v>
      </c>
      <c r="E3010">
        <v>3256.32259738624</v>
      </c>
      <c r="F3010">
        <v>141979.996255876</v>
      </c>
      <c r="G3010">
        <v>59.999998926007699</v>
      </c>
    </row>
    <row r="3011" spans="1:7" x14ac:dyDescent="0.25">
      <c r="A3011">
        <v>150.44999999999999</v>
      </c>
      <c r="B3011">
        <v>1</v>
      </c>
      <c r="C3011">
        <v>1</v>
      </c>
      <c r="D3011">
        <v>112005.68938802399</v>
      </c>
      <c r="E3011">
        <v>3546.6308495918602</v>
      </c>
      <c r="F3011">
        <v>141982.28985943299</v>
      </c>
      <c r="G3011">
        <v>60.000000501320798</v>
      </c>
    </row>
    <row r="3012" spans="1:7" x14ac:dyDescent="0.25">
      <c r="A3012">
        <v>150.5</v>
      </c>
      <c r="B3012">
        <v>1</v>
      </c>
      <c r="C3012">
        <v>1</v>
      </c>
      <c r="D3012">
        <v>111955.56539228201</v>
      </c>
      <c r="E3012">
        <v>2145.5708969195998</v>
      </c>
      <c r="F3012">
        <v>141980.842986898</v>
      </c>
      <c r="G3012">
        <v>59.999999339350303</v>
      </c>
    </row>
    <row r="3013" spans="1:7" x14ac:dyDescent="0.25">
      <c r="A3013">
        <v>150.55000000000001</v>
      </c>
      <c r="B3013">
        <v>1</v>
      </c>
      <c r="C3013">
        <v>1</v>
      </c>
      <c r="D3013">
        <v>111992.917960601</v>
      </c>
      <c r="E3013">
        <v>3142.8570264991999</v>
      </c>
      <c r="F3013">
        <v>141982.32204656</v>
      </c>
      <c r="G3013">
        <v>59.999999579553702</v>
      </c>
    </row>
    <row r="3014" spans="1:7" x14ac:dyDescent="0.25">
      <c r="A3014">
        <v>150.6</v>
      </c>
      <c r="B3014">
        <v>1</v>
      </c>
      <c r="C3014">
        <v>1</v>
      </c>
      <c r="D3014">
        <v>112002.873234983</v>
      </c>
      <c r="E3014">
        <v>2103.62401035724</v>
      </c>
      <c r="F3014">
        <v>141982.86073956901</v>
      </c>
      <c r="G3014">
        <v>59.9999995904491</v>
      </c>
    </row>
    <row r="3015" spans="1:7" x14ac:dyDescent="0.25">
      <c r="A3015">
        <v>150.65</v>
      </c>
      <c r="B3015">
        <v>1</v>
      </c>
      <c r="C3015">
        <v>1</v>
      </c>
      <c r="D3015">
        <v>111888.760287825</v>
      </c>
      <c r="E3015">
        <v>2805.2952947955901</v>
      </c>
      <c r="F3015">
        <v>141982.11215760201</v>
      </c>
      <c r="G3015">
        <v>60.000000419384897</v>
      </c>
    </row>
    <row r="3016" spans="1:7" x14ac:dyDescent="0.25">
      <c r="A3016">
        <v>150.69999999999999</v>
      </c>
      <c r="B3016">
        <v>1</v>
      </c>
      <c r="C3016">
        <v>1</v>
      </c>
      <c r="D3016">
        <v>111886.608504074</v>
      </c>
      <c r="E3016">
        <v>2778.5706170387298</v>
      </c>
      <c r="F3016">
        <v>141982.30553777301</v>
      </c>
      <c r="G3016">
        <v>60.000000486516797</v>
      </c>
    </row>
    <row r="3017" spans="1:7" x14ac:dyDescent="0.25">
      <c r="A3017">
        <v>150.75</v>
      </c>
      <c r="B3017">
        <v>1</v>
      </c>
      <c r="C3017">
        <v>1</v>
      </c>
      <c r="D3017">
        <v>111870.503233125</v>
      </c>
      <c r="E3017">
        <v>2362.2414938563502</v>
      </c>
      <c r="F3017">
        <v>141981.8864666</v>
      </c>
      <c r="G3017">
        <v>59.999998936938397</v>
      </c>
    </row>
    <row r="3018" spans="1:7" x14ac:dyDescent="0.25">
      <c r="A3018">
        <v>150.80000000000001</v>
      </c>
      <c r="B3018">
        <v>1</v>
      </c>
      <c r="C3018">
        <v>1</v>
      </c>
      <c r="D3018">
        <v>111925.940165452</v>
      </c>
      <c r="E3018">
        <v>3289.10712979849</v>
      </c>
      <c r="F3018">
        <v>141982.15581134401</v>
      </c>
      <c r="G3018">
        <v>59.999999691492903</v>
      </c>
    </row>
    <row r="3019" spans="1:7" x14ac:dyDescent="0.25">
      <c r="A3019">
        <v>150.85</v>
      </c>
      <c r="B3019">
        <v>1</v>
      </c>
      <c r="C3019">
        <v>1</v>
      </c>
      <c r="D3019">
        <v>111984.93483278999</v>
      </c>
      <c r="E3019">
        <v>2836.58919063338</v>
      </c>
      <c r="F3019">
        <v>141981.105011871</v>
      </c>
      <c r="G3019">
        <v>59.999998980729302</v>
      </c>
    </row>
    <row r="3020" spans="1:7" x14ac:dyDescent="0.25">
      <c r="A3020">
        <v>150.9</v>
      </c>
      <c r="B3020">
        <v>1</v>
      </c>
      <c r="C3020">
        <v>1</v>
      </c>
      <c r="D3020">
        <v>111917.21196171299</v>
      </c>
      <c r="E3020">
        <v>3412.06603038604</v>
      </c>
      <c r="F3020">
        <v>141982.443069473</v>
      </c>
      <c r="G3020">
        <v>59.999999631976202</v>
      </c>
    </row>
    <row r="3021" spans="1:7" x14ac:dyDescent="0.25">
      <c r="A3021">
        <v>150.94999999999999</v>
      </c>
      <c r="B3021">
        <v>1</v>
      </c>
      <c r="C3021">
        <v>1</v>
      </c>
      <c r="D3021">
        <v>112003.98878035499</v>
      </c>
      <c r="E3021">
        <v>3131.6264821223199</v>
      </c>
      <c r="F3021">
        <v>141980.96449056</v>
      </c>
      <c r="G3021">
        <v>59.9999993512183</v>
      </c>
    </row>
    <row r="3022" spans="1:7" x14ac:dyDescent="0.25">
      <c r="A3022">
        <v>151</v>
      </c>
      <c r="B3022">
        <v>1</v>
      </c>
      <c r="C3022">
        <v>1</v>
      </c>
      <c r="D3022">
        <v>111869.87448975</v>
      </c>
      <c r="E3022">
        <v>3267.9116861163998</v>
      </c>
      <c r="F3022">
        <v>141981.785640199</v>
      </c>
      <c r="G3022">
        <v>60.000001193081197</v>
      </c>
    </row>
    <row r="3023" spans="1:7" x14ac:dyDescent="0.25">
      <c r="A3023">
        <v>151.05000000000001</v>
      </c>
      <c r="B3023">
        <v>1</v>
      </c>
      <c r="C3023">
        <v>1</v>
      </c>
      <c r="D3023">
        <v>111945.659050045</v>
      </c>
      <c r="E3023">
        <v>2455.6887087749001</v>
      </c>
      <c r="F3023">
        <v>141981.01886816099</v>
      </c>
      <c r="G3023">
        <v>59.999999828182403</v>
      </c>
    </row>
    <row r="3024" spans="1:7" x14ac:dyDescent="0.25">
      <c r="A3024">
        <v>151.1</v>
      </c>
      <c r="B3024">
        <v>1</v>
      </c>
      <c r="C3024">
        <v>1</v>
      </c>
      <c r="D3024">
        <v>111984.194292895</v>
      </c>
      <c r="E3024">
        <v>3309.6621732008398</v>
      </c>
      <c r="F3024">
        <v>141982.18539032401</v>
      </c>
      <c r="G3024">
        <v>59.999998943335903</v>
      </c>
    </row>
    <row r="3025" spans="1:7" x14ac:dyDescent="0.25">
      <c r="A3025">
        <v>151.15</v>
      </c>
      <c r="B3025">
        <v>1</v>
      </c>
      <c r="C3025">
        <v>1</v>
      </c>
      <c r="D3025">
        <v>111862.316431275</v>
      </c>
      <c r="E3025">
        <v>3697.95640927762</v>
      </c>
      <c r="F3025">
        <v>141986.37716601399</v>
      </c>
      <c r="G3025">
        <v>59.999998622097401</v>
      </c>
    </row>
    <row r="3026" spans="1:7" x14ac:dyDescent="0.25">
      <c r="A3026">
        <v>151.19999999999999</v>
      </c>
      <c r="B3026">
        <v>1</v>
      </c>
      <c r="C3026">
        <v>1</v>
      </c>
      <c r="D3026">
        <v>111899.095910291</v>
      </c>
      <c r="E3026">
        <v>2152.97683183348</v>
      </c>
      <c r="F3026">
        <v>141980.80508948499</v>
      </c>
      <c r="G3026">
        <v>59.999999014363397</v>
      </c>
    </row>
    <row r="3027" spans="1:7" x14ac:dyDescent="0.25">
      <c r="A3027">
        <v>151.25</v>
      </c>
      <c r="B3027">
        <v>1</v>
      </c>
      <c r="C3027">
        <v>1</v>
      </c>
      <c r="D3027">
        <v>111944.559169026</v>
      </c>
      <c r="E3027">
        <v>2254.81030426496</v>
      </c>
      <c r="F3027">
        <v>141981.88551081499</v>
      </c>
      <c r="G3027">
        <v>60.000000195820398</v>
      </c>
    </row>
    <row r="3028" spans="1:7" x14ac:dyDescent="0.25">
      <c r="A3028">
        <v>151.30000000000001</v>
      </c>
      <c r="B3028">
        <v>1</v>
      </c>
      <c r="C3028">
        <v>1</v>
      </c>
      <c r="D3028">
        <v>111868.504923995</v>
      </c>
      <c r="E3028">
        <v>2857.2440574637899</v>
      </c>
      <c r="F3028">
        <v>141981.11782910299</v>
      </c>
      <c r="G3028">
        <v>59.999999146472298</v>
      </c>
    </row>
    <row r="3029" spans="1:7" x14ac:dyDescent="0.25">
      <c r="A3029">
        <v>151.35</v>
      </c>
      <c r="B3029">
        <v>1</v>
      </c>
      <c r="C3029">
        <v>1</v>
      </c>
      <c r="D3029">
        <v>111955.77072124901</v>
      </c>
      <c r="E3029">
        <v>2514.5260084936099</v>
      </c>
      <c r="F3029">
        <v>141982.26591078201</v>
      </c>
      <c r="G3029">
        <v>60.0000008243873</v>
      </c>
    </row>
    <row r="3030" spans="1:7" x14ac:dyDescent="0.25">
      <c r="A3030">
        <v>151.4</v>
      </c>
      <c r="B3030">
        <v>1</v>
      </c>
      <c r="C3030">
        <v>1</v>
      </c>
      <c r="D3030">
        <v>111959.434695417</v>
      </c>
      <c r="E3030">
        <v>2694.3478139775202</v>
      </c>
      <c r="F3030">
        <v>141981.96740369999</v>
      </c>
      <c r="G3030">
        <v>60.000000154141603</v>
      </c>
    </row>
    <row r="3031" spans="1:7" x14ac:dyDescent="0.25">
      <c r="A3031">
        <v>151.44999999999999</v>
      </c>
      <c r="B3031">
        <v>1</v>
      </c>
      <c r="C3031">
        <v>1</v>
      </c>
      <c r="D3031">
        <v>111885.06507662201</v>
      </c>
      <c r="E3031">
        <v>3027.4910859146398</v>
      </c>
      <c r="F3031">
        <v>141983.83496201699</v>
      </c>
      <c r="G3031">
        <v>59.999999374638399</v>
      </c>
    </row>
    <row r="3032" spans="1:7" x14ac:dyDescent="0.25">
      <c r="A3032">
        <v>151.5</v>
      </c>
      <c r="B3032">
        <v>1</v>
      </c>
      <c r="C3032">
        <v>1</v>
      </c>
      <c r="D3032">
        <v>111912.482863988</v>
      </c>
      <c r="E3032">
        <v>3046.6179146760801</v>
      </c>
      <c r="F3032">
        <v>141982.59069050301</v>
      </c>
      <c r="G3032">
        <v>59.999999759957603</v>
      </c>
    </row>
    <row r="3033" spans="1:7" x14ac:dyDescent="0.25">
      <c r="A3033">
        <v>151.55000000000001</v>
      </c>
      <c r="B3033">
        <v>1</v>
      </c>
      <c r="C3033">
        <v>1</v>
      </c>
      <c r="D3033">
        <v>111953.34576942401</v>
      </c>
      <c r="E3033">
        <v>3043.8155206159099</v>
      </c>
      <c r="F3033">
        <v>141983.20281054699</v>
      </c>
      <c r="G3033">
        <v>59.999999718758502</v>
      </c>
    </row>
    <row r="3034" spans="1:7" x14ac:dyDescent="0.25">
      <c r="A3034">
        <v>151.6</v>
      </c>
      <c r="B3034">
        <v>1</v>
      </c>
      <c r="C3034">
        <v>1</v>
      </c>
      <c r="D3034">
        <v>112013.22000894901</v>
      </c>
      <c r="E3034">
        <v>2164.9979240080702</v>
      </c>
      <c r="F3034">
        <v>141982.50959427599</v>
      </c>
      <c r="G3034">
        <v>60.000000484710696</v>
      </c>
    </row>
    <row r="3035" spans="1:7" x14ac:dyDescent="0.25">
      <c r="A3035">
        <v>151.65</v>
      </c>
      <c r="B3035">
        <v>1</v>
      </c>
      <c r="C3035">
        <v>1</v>
      </c>
      <c r="D3035">
        <v>111787.870938379</v>
      </c>
      <c r="E3035">
        <v>2544.6383295165401</v>
      </c>
      <c r="F3035">
        <v>141985.49052364699</v>
      </c>
      <c r="G3035">
        <v>59.999998887055</v>
      </c>
    </row>
    <row r="3036" spans="1:7" x14ac:dyDescent="0.25">
      <c r="A3036">
        <v>151.69999999999999</v>
      </c>
      <c r="B3036">
        <v>1</v>
      </c>
      <c r="C3036">
        <v>1</v>
      </c>
      <c r="D3036">
        <v>111924.532551499</v>
      </c>
      <c r="E3036">
        <v>3371.61386417942</v>
      </c>
      <c r="F3036">
        <v>141984.14291195699</v>
      </c>
      <c r="G3036">
        <v>59.999999293827599</v>
      </c>
    </row>
    <row r="3037" spans="1:7" x14ac:dyDescent="0.25">
      <c r="A3037">
        <v>151.75</v>
      </c>
      <c r="B3037">
        <v>1</v>
      </c>
      <c r="C3037">
        <v>1</v>
      </c>
      <c r="D3037">
        <v>111996.819869236</v>
      </c>
      <c r="E3037">
        <v>3240.38409353016</v>
      </c>
      <c r="F3037">
        <v>141984.00577438</v>
      </c>
      <c r="G3037">
        <v>59.999999779297298</v>
      </c>
    </row>
    <row r="3038" spans="1:7" x14ac:dyDescent="0.25">
      <c r="A3038">
        <v>151.80000000000001</v>
      </c>
      <c r="B3038">
        <v>1</v>
      </c>
      <c r="C3038">
        <v>1</v>
      </c>
      <c r="D3038">
        <v>111997.382564605</v>
      </c>
      <c r="E3038">
        <v>2956.8762677887999</v>
      </c>
      <c r="F3038">
        <v>141982.93185038699</v>
      </c>
      <c r="G3038">
        <v>60.000000401676303</v>
      </c>
    </row>
    <row r="3039" spans="1:7" x14ac:dyDescent="0.25">
      <c r="A3039">
        <v>151.85</v>
      </c>
      <c r="B3039">
        <v>1</v>
      </c>
      <c r="C3039">
        <v>1</v>
      </c>
      <c r="D3039">
        <v>111912.435038077</v>
      </c>
      <c r="E3039">
        <v>2154.8501009158899</v>
      </c>
      <c r="F3039">
        <v>141983.43940601</v>
      </c>
      <c r="G3039">
        <v>59.999999329645</v>
      </c>
    </row>
    <row r="3040" spans="1:7" x14ac:dyDescent="0.25">
      <c r="A3040">
        <v>151.9</v>
      </c>
      <c r="B3040">
        <v>1</v>
      </c>
      <c r="C3040">
        <v>1</v>
      </c>
      <c r="D3040">
        <v>111938.765272301</v>
      </c>
      <c r="E3040">
        <v>2051.32131195991</v>
      </c>
      <c r="F3040">
        <v>141983.57326518101</v>
      </c>
      <c r="G3040">
        <v>60.000000877797497</v>
      </c>
    </row>
    <row r="3041" spans="1:7" x14ac:dyDescent="0.25">
      <c r="A3041">
        <v>151.94999999999999</v>
      </c>
      <c r="B3041">
        <v>1</v>
      </c>
      <c r="C3041">
        <v>1</v>
      </c>
      <c r="D3041">
        <v>112075.52900167</v>
      </c>
      <c r="E3041">
        <v>2671.4348065187301</v>
      </c>
      <c r="F3041">
        <v>141984.38850440501</v>
      </c>
      <c r="G3041">
        <v>60.000000247639498</v>
      </c>
    </row>
    <row r="3042" spans="1:7" x14ac:dyDescent="0.25">
      <c r="A3042">
        <v>152</v>
      </c>
      <c r="B3042">
        <v>1</v>
      </c>
      <c r="C3042">
        <v>1</v>
      </c>
      <c r="D3042">
        <v>111911.4034164</v>
      </c>
      <c r="E3042">
        <v>3016.71747638857</v>
      </c>
      <c r="F3042">
        <v>141982.06694292699</v>
      </c>
      <c r="G3042">
        <v>60.000000155217101</v>
      </c>
    </row>
    <row r="3043" spans="1:7" x14ac:dyDescent="0.25">
      <c r="A3043">
        <v>152.05000000000001</v>
      </c>
      <c r="B3043">
        <v>1</v>
      </c>
      <c r="C3043">
        <v>1</v>
      </c>
      <c r="D3043">
        <v>111982.693656763</v>
      </c>
      <c r="E3043">
        <v>3236.6049811489502</v>
      </c>
      <c r="F3043">
        <v>141984.372793396</v>
      </c>
      <c r="G3043">
        <v>60.000000752680499</v>
      </c>
    </row>
    <row r="3044" spans="1:7" x14ac:dyDescent="0.25">
      <c r="A3044">
        <v>152.1</v>
      </c>
      <c r="B3044">
        <v>1</v>
      </c>
      <c r="C3044">
        <v>1</v>
      </c>
      <c r="D3044">
        <v>112010.738169574</v>
      </c>
      <c r="E3044">
        <v>2469.78572829423</v>
      </c>
      <c r="F3044">
        <v>141984.335887433</v>
      </c>
      <c r="G3044">
        <v>59.999999488902901</v>
      </c>
    </row>
    <row r="3045" spans="1:7" x14ac:dyDescent="0.25">
      <c r="A3045">
        <v>152.15</v>
      </c>
      <c r="B3045">
        <v>1</v>
      </c>
      <c r="C3045">
        <v>1</v>
      </c>
      <c r="D3045">
        <v>112003.56947740899</v>
      </c>
      <c r="E3045">
        <v>2829.9984237573999</v>
      </c>
      <c r="F3045">
        <v>141981.87924691901</v>
      </c>
      <c r="G3045">
        <v>60.000000059509702</v>
      </c>
    </row>
    <row r="3046" spans="1:7" x14ac:dyDescent="0.25">
      <c r="A3046">
        <v>152.19999999999999</v>
      </c>
      <c r="B3046">
        <v>1</v>
      </c>
      <c r="C3046">
        <v>1</v>
      </c>
      <c r="D3046">
        <v>111896.432611834</v>
      </c>
      <c r="E3046">
        <v>2792.2675539297802</v>
      </c>
      <c r="F3046">
        <v>141985.91875274101</v>
      </c>
      <c r="G3046">
        <v>59.9999996454601</v>
      </c>
    </row>
    <row r="3047" spans="1:7" x14ac:dyDescent="0.25">
      <c r="A3047">
        <v>152.25</v>
      </c>
      <c r="B3047">
        <v>1</v>
      </c>
      <c r="C3047">
        <v>1</v>
      </c>
      <c r="D3047">
        <v>112014.661609359</v>
      </c>
      <c r="E3047">
        <v>2178.1832715065798</v>
      </c>
      <c r="F3047">
        <v>141982.55457357701</v>
      </c>
      <c r="G3047">
        <v>59.999999706531803</v>
      </c>
    </row>
    <row r="3048" spans="1:7" x14ac:dyDescent="0.25">
      <c r="A3048">
        <v>152.30000000000001</v>
      </c>
      <c r="B3048">
        <v>1</v>
      </c>
      <c r="C3048">
        <v>1</v>
      </c>
      <c r="D3048">
        <v>111978.896332484</v>
      </c>
      <c r="E3048">
        <v>1805.67162235397</v>
      </c>
      <c r="F3048">
        <v>141982.79678419401</v>
      </c>
      <c r="G3048">
        <v>59.999999923753499</v>
      </c>
    </row>
    <row r="3049" spans="1:7" x14ac:dyDescent="0.25">
      <c r="A3049">
        <v>152.35</v>
      </c>
      <c r="B3049">
        <v>1</v>
      </c>
      <c r="C3049">
        <v>1</v>
      </c>
      <c r="D3049">
        <v>111847.04591145999</v>
      </c>
      <c r="E3049">
        <v>2118.0547429009198</v>
      </c>
      <c r="F3049">
        <v>141983.98985658601</v>
      </c>
      <c r="G3049">
        <v>59.9999996518739</v>
      </c>
    </row>
    <row r="3050" spans="1:7" x14ac:dyDescent="0.25">
      <c r="A3050">
        <v>152.4</v>
      </c>
      <c r="B3050">
        <v>1</v>
      </c>
      <c r="C3050">
        <v>1</v>
      </c>
      <c r="D3050">
        <v>111910.88092894699</v>
      </c>
      <c r="E3050">
        <v>2967.0513672488501</v>
      </c>
      <c r="F3050">
        <v>141985.93896607999</v>
      </c>
      <c r="G3050">
        <v>59.9999995266365</v>
      </c>
    </row>
    <row r="3051" spans="1:7" x14ac:dyDescent="0.25">
      <c r="A3051">
        <v>152.44999999999999</v>
      </c>
      <c r="B3051">
        <v>1</v>
      </c>
      <c r="C3051">
        <v>1</v>
      </c>
      <c r="D3051">
        <v>112028.389386165</v>
      </c>
      <c r="E3051">
        <v>3848.86664187213</v>
      </c>
      <c r="F3051">
        <v>141984.306481793</v>
      </c>
      <c r="G3051">
        <v>59.999999810284699</v>
      </c>
    </row>
    <row r="3052" spans="1:7" x14ac:dyDescent="0.25">
      <c r="A3052">
        <v>152.5</v>
      </c>
      <c r="B3052">
        <v>1</v>
      </c>
      <c r="C3052">
        <v>1</v>
      </c>
      <c r="D3052">
        <v>111974.55489915601</v>
      </c>
      <c r="E3052">
        <v>2603.9153904039199</v>
      </c>
      <c r="F3052">
        <v>141984.28156655299</v>
      </c>
      <c r="G3052">
        <v>59.9999999741826</v>
      </c>
    </row>
    <row r="3053" spans="1:7" x14ac:dyDescent="0.25">
      <c r="A3053">
        <v>152.55000000000001</v>
      </c>
      <c r="B3053">
        <v>1</v>
      </c>
      <c r="C3053">
        <v>1</v>
      </c>
      <c r="D3053">
        <v>111950.653273872</v>
      </c>
      <c r="E3053">
        <v>2646.99260128073</v>
      </c>
      <c r="F3053">
        <v>141984.758836844</v>
      </c>
      <c r="G3053">
        <v>60.000000142320403</v>
      </c>
    </row>
    <row r="3054" spans="1:7" x14ac:dyDescent="0.25">
      <c r="A3054">
        <v>152.6</v>
      </c>
      <c r="B3054">
        <v>1</v>
      </c>
      <c r="C3054">
        <v>1</v>
      </c>
      <c r="D3054">
        <v>111998.086054499</v>
      </c>
      <c r="E3054">
        <v>2446.8536877552901</v>
      </c>
      <c r="F3054">
        <v>141985.084725997</v>
      </c>
      <c r="G3054">
        <v>60.000000411276602</v>
      </c>
    </row>
    <row r="3055" spans="1:7" x14ac:dyDescent="0.25">
      <c r="A3055">
        <v>152.65</v>
      </c>
      <c r="B3055">
        <v>1</v>
      </c>
      <c r="C3055">
        <v>1</v>
      </c>
      <c r="D3055">
        <v>111940.16907434</v>
      </c>
      <c r="E3055">
        <v>3380.7535222277002</v>
      </c>
      <c r="F3055">
        <v>141983.380155769</v>
      </c>
      <c r="G3055">
        <v>59.999999252966397</v>
      </c>
    </row>
    <row r="3056" spans="1:7" x14ac:dyDescent="0.25">
      <c r="A3056">
        <v>152.69999999999999</v>
      </c>
      <c r="B3056">
        <v>1</v>
      </c>
      <c r="C3056">
        <v>1</v>
      </c>
      <c r="D3056">
        <v>111953.55068638</v>
      </c>
      <c r="E3056">
        <v>2489.5890627277699</v>
      </c>
      <c r="F3056">
        <v>141985.29644279601</v>
      </c>
      <c r="G3056">
        <v>60.000000398624202</v>
      </c>
    </row>
    <row r="3057" spans="1:7" x14ac:dyDescent="0.25">
      <c r="A3057">
        <v>152.75</v>
      </c>
      <c r="B3057">
        <v>1</v>
      </c>
      <c r="C3057">
        <v>1</v>
      </c>
      <c r="D3057">
        <v>111974.95352988</v>
      </c>
      <c r="E3057">
        <v>2497.7550117599299</v>
      </c>
      <c r="F3057">
        <v>141987.06871200199</v>
      </c>
      <c r="G3057">
        <v>59.999999543092898</v>
      </c>
    </row>
    <row r="3058" spans="1:7" x14ac:dyDescent="0.25">
      <c r="A3058">
        <v>152.80000000000001</v>
      </c>
      <c r="B3058">
        <v>1</v>
      </c>
      <c r="C3058">
        <v>1</v>
      </c>
      <c r="D3058">
        <v>112056.380441592</v>
      </c>
      <c r="E3058">
        <v>2327.06706042717</v>
      </c>
      <c r="F3058">
        <v>141984.20345508301</v>
      </c>
      <c r="G3058">
        <v>59.9999990442045</v>
      </c>
    </row>
    <row r="3059" spans="1:7" x14ac:dyDescent="0.25">
      <c r="A3059">
        <v>152.85</v>
      </c>
      <c r="B3059">
        <v>1</v>
      </c>
      <c r="C3059">
        <v>1</v>
      </c>
      <c r="D3059">
        <v>111957.892387506</v>
      </c>
      <c r="E3059">
        <v>2320.0983604212502</v>
      </c>
      <c r="F3059">
        <v>141986.693356926</v>
      </c>
      <c r="G3059">
        <v>60.000000503253702</v>
      </c>
    </row>
    <row r="3060" spans="1:7" x14ac:dyDescent="0.25">
      <c r="A3060">
        <v>152.9</v>
      </c>
      <c r="B3060">
        <v>1</v>
      </c>
      <c r="C3060">
        <v>1</v>
      </c>
      <c r="D3060">
        <v>112016.35032679699</v>
      </c>
      <c r="E3060">
        <v>2256.5889628413802</v>
      </c>
      <c r="F3060">
        <v>141984.57971961101</v>
      </c>
      <c r="G3060">
        <v>59.999999818992301</v>
      </c>
    </row>
    <row r="3061" spans="1:7" x14ac:dyDescent="0.25">
      <c r="A3061">
        <v>152.94999999999999</v>
      </c>
      <c r="B3061">
        <v>1</v>
      </c>
      <c r="C3061">
        <v>1</v>
      </c>
      <c r="D3061">
        <v>112062.232823963</v>
      </c>
      <c r="E3061">
        <v>3493.4691180154</v>
      </c>
      <c r="F3061">
        <v>141986.001256018</v>
      </c>
      <c r="G3061">
        <v>60.000000053769099</v>
      </c>
    </row>
    <row r="3062" spans="1:7" x14ac:dyDescent="0.25">
      <c r="A3062">
        <v>153</v>
      </c>
      <c r="B3062">
        <v>1</v>
      </c>
      <c r="C3062">
        <v>1</v>
      </c>
      <c r="D3062">
        <v>111997.054500057</v>
      </c>
      <c r="E3062">
        <v>1901.9901089408399</v>
      </c>
      <c r="F3062">
        <v>141984.64554218901</v>
      </c>
      <c r="G3062">
        <v>60.000000357659502</v>
      </c>
    </row>
    <row r="3063" spans="1:7" x14ac:dyDescent="0.25">
      <c r="A3063">
        <v>153.05000000000001</v>
      </c>
      <c r="B3063">
        <v>1</v>
      </c>
      <c r="C3063">
        <v>1</v>
      </c>
      <c r="D3063">
        <v>112006.63100978101</v>
      </c>
      <c r="E3063">
        <v>2961.8123726015001</v>
      </c>
      <c r="F3063">
        <v>141986.404717239</v>
      </c>
      <c r="G3063">
        <v>60.000000410336199</v>
      </c>
    </row>
    <row r="3064" spans="1:7" x14ac:dyDescent="0.25">
      <c r="A3064">
        <v>153.1</v>
      </c>
      <c r="B3064">
        <v>1</v>
      </c>
      <c r="C3064">
        <v>1</v>
      </c>
      <c r="D3064">
        <v>111979.350211984</v>
      </c>
      <c r="E3064">
        <v>2154.0115983503401</v>
      </c>
      <c r="F3064">
        <v>141984.16786323101</v>
      </c>
      <c r="G3064">
        <v>59.999999128722898</v>
      </c>
    </row>
    <row r="3065" spans="1:7" x14ac:dyDescent="0.25">
      <c r="A3065">
        <v>153.15</v>
      </c>
      <c r="B3065">
        <v>1</v>
      </c>
      <c r="C3065">
        <v>1</v>
      </c>
      <c r="D3065">
        <v>112028.398299208</v>
      </c>
      <c r="E3065">
        <v>2625.9681743333099</v>
      </c>
      <c r="F3065">
        <v>141985.15860775899</v>
      </c>
      <c r="G3065">
        <v>59.999999419108804</v>
      </c>
    </row>
    <row r="3066" spans="1:7" x14ac:dyDescent="0.25">
      <c r="A3066">
        <v>153.19999999999999</v>
      </c>
      <c r="B3066">
        <v>1</v>
      </c>
      <c r="C3066">
        <v>1</v>
      </c>
      <c r="D3066">
        <v>111917.569531755</v>
      </c>
      <c r="E3066">
        <v>3066.9682351482502</v>
      </c>
      <c r="F3066">
        <v>141985.72634666599</v>
      </c>
      <c r="G3066">
        <v>60.000000288111202</v>
      </c>
    </row>
    <row r="3067" spans="1:7" x14ac:dyDescent="0.25">
      <c r="A3067">
        <v>153.25</v>
      </c>
      <c r="B3067">
        <v>1</v>
      </c>
      <c r="C3067">
        <v>1</v>
      </c>
      <c r="D3067">
        <v>111964.516347322</v>
      </c>
      <c r="E3067">
        <v>1773.80164208513</v>
      </c>
      <c r="F3067">
        <v>141986.614242821</v>
      </c>
      <c r="G3067">
        <v>59.999998560842698</v>
      </c>
    </row>
    <row r="3068" spans="1:7" x14ac:dyDescent="0.25">
      <c r="A3068">
        <v>153.30000000000001</v>
      </c>
      <c r="B3068">
        <v>1</v>
      </c>
      <c r="C3068">
        <v>1</v>
      </c>
      <c r="D3068">
        <v>112011.67188076999</v>
      </c>
      <c r="E3068">
        <v>2183.4825923476701</v>
      </c>
      <c r="F3068">
        <v>141985.08074280899</v>
      </c>
      <c r="G3068">
        <v>59.999999615026297</v>
      </c>
    </row>
    <row r="3069" spans="1:7" x14ac:dyDescent="0.25">
      <c r="A3069">
        <v>153.35</v>
      </c>
      <c r="B3069">
        <v>1</v>
      </c>
      <c r="C3069">
        <v>1</v>
      </c>
      <c r="D3069">
        <v>111878.46180428901</v>
      </c>
      <c r="E3069">
        <v>2918.11936141974</v>
      </c>
      <c r="F3069">
        <v>141988.13930740801</v>
      </c>
      <c r="G3069">
        <v>59.999999245084403</v>
      </c>
    </row>
    <row r="3070" spans="1:7" x14ac:dyDescent="0.25">
      <c r="A3070">
        <v>153.4</v>
      </c>
      <c r="B3070">
        <v>1</v>
      </c>
      <c r="C3070">
        <v>1</v>
      </c>
      <c r="D3070">
        <v>112053.232469849</v>
      </c>
      <c r="E3070">
        <v>2711.4179894400099</v>
      </c>
      <c r="F3070">
        <v>141986.45421827401</v>
      </c>
      <c r="G3070">
        <v>59.999999633002403</v>
      </c>
    </row>
    <row r="3071" spans="1:7" x14ac:dyDescent="0.25">
      <c r="A3071">
        <v>153.44999999999999</v>
      </c>
      <c r="B3071">
        <v>1</v>
      </c>
      <c r="C3071">
        <v>1</v>
      </c>
      <c r="D3071">
        <v>111915.0751259</v>
      </c>
      <c r="E3071">
        <v>2423.4605206303299</v>
      </c>
      <c r="F3071">
        <v>141987.347246802</v>
      </c>
      <c r="G3071">
        <v>59.9999994123609</v>
      </c>
    </row>
    <row r="3072" spans="1:7" x14ac:dyDescent="0.25">
      <c r="A3072">
        <v>153.5</v>
      </c>
      <c r="B3072">
        <v>1</v>
      </c>
      <c r="C3072">
        <v>1</v>
      </c>
      <c r="D3072">
        <v>111993.20457812901</v>
      </c>
      <c r="E3072">
        <v>3571.2090939234199</v>
      </c>
      <c r="F3072">
        <v>141985.61834472601</v>
      </c>
      <c r="G3072">
        <v>59.999999969838399</v>
      </c>
    </row>
    <row r="3073" spans="1:7" x14ac:dyDescent="0.25">
      <c r="A3073">
        <v>153.55000000000001</v>
      </c>
      <c r="B3073">
        <v>1</v>
      </c>
      <c r="C3073">
        <v>1</v>
      </c>
      <c r="D3073">
        <v>111974.713405327</v>
      </c>
      <c r="E3073">
        <v>2695.6772047255199</v>
      </c>
      <c r="F3073">
        <v>141988.95330432901</v>
      </c>
      <c r="G3073">
        <v>59.999999422191898</v>
      </c>
    </row>
    <row r="3074" spans="1:7" x14ac:dyDescent="0.25">
      <c r="A3074">
        <v>153.6</v>
      </c>
      <c r="B3074">
        <v>1</v>
      </c>
      <c r="C3074">
        <v>1</v>
      </c>
      <c r="D3074">
        <v>111892.811145099</v>
      </c>
      <c r="E3074">
        <v>3119.0517663125902</v>
      </c>
      <c r="F3074">
        <v>141987.89715578</v>
      </c>
      <c r="G3074">
        <v>59.999999943089499</v>
      </c>
    </row>
    <row r="3075" spans="1:7" x14ac:dyDescent="0.25">
      <c r="A3075">
        <v>153.65</v>
      </c>
      <c r="B3075">
        <v>1</v>
      </c>
      <c r="C3075">
        <v>1</v>
      </c>
      <c r="D3075">
        <v>111934.086979114</v>
      </c>
      <c r="E3075">
        <v>2099.5941374986301</v>
      </c>
      <c r="F3075">
        <v>141985.13877489601</v>
      </c>
      <c r="G3075">
        <v>60.000000641968398</v>
      </c>
    </row>
    <row r="3076" spans="1:7" x14ac:dyDescent="0.25">
      <c r="A3076">
        <v>153.69999999999999</v>
      </c>
      <c r="B3076">
        <v>1</v>
      </c>
      <c r="C3076">
        <v>1</v>
      </c>
      <c r="D3076">
        <v>111969.720277942</v>
      </c>
      <c r="E3076">
        <v>2078.3308768747902</v>
      </c>
      <c r="F3076">
        <v>141985.627508109</v>
      </c>
      <c r="G3076">
        <v>60.000001300768197</v>
      </c>
    </row>
    <row r="3077" spans="1:7" x14ac:dyDescent="0.25">
      <c r="A3077">
        <v>153.75</v>
      </c>
      <c r="B3077">
        <v>1</v>
      </c>
      <c r="C3077">
        <v>1</v>
      </c>
      <c r="D3077">
        <v>111945.55915183001</v>
      </c>
      <c r="E3077">
        <v>3835.5841627189998</v>
      </c>
      <c r="F3077">
        <v>141987.81664755501</v>
      </c>
      <c r="G3077">
        <v>59.999999693035299</v>
      </c>
    </row>
    <row r="3078" spans="1:7" x14ac:dyDescent="0.25">
      <c r="A3078">
        <v>153.80000000000001</v>
      </c>
      <c r="B3078">
        <v>1</v>
      </c>
      <c r="C3078">
        <v>1</v>
      </c>
      <c r="D3078">
        <v>111930.416670771</v>
      </c>
      <c r="E3078">
        <v>2489.2943160383002</v>
      </c>
      <c r="F3078">
        <v>141986.35596570899</v>
      </c>
      <c r="G3078">
        <v>59.999999967505502</v>
      </c>
    </row>
    <row r="3079" spans="1:7" x14ac:dyDescent="0.25">
      <c r="A3079">
        <v>153.85</v>
      </c>
      <c r="B3079">
        <v>1</v>
      </c>
      <c r="C3079">
        <v>1</v>
      </c>
      <c r="D3079">
        <v>112038.227644054</v>
      </c>
      <c r="E3079">
        <v>2783.2160606868401</v>
      </c>
      <c r="F3079">
        <v>141984.569999272</v>
      </c>
      <c r="G3079">
        <v>59.999999655818499</v>
      </c>
    </row>
    <row r="3080" spans="1:7" x14ac:dyDescent="0.25">
      <c r="A3080">
        <v>153.9</v>
      </c>
      <c r="B3080">
        <v>1</v>
      </c>
      <c r="C3080">
        <v>1</v>
      </c>
      <c r="D3080">
        <v>111928.94058508999</v>
      </c>
      <c r="E3080">
        <v>2839.7529335891099</v>
      </c>
      <c r="F3080">
        <v>141988.984742656</v>
      </c>
      <c r="G3080">
        <v>59.999999280791201</v>
      </c>
    </row>
    <row r="3081" spans="1:7" x14ac:dyDescent="0.25">
      <c r="A3081">
        <v>153.94999999999999</v>
      </c>
      <c r="B3081">
        <v>1</v>
      </c>
      <c r="C3081">
        <v>1</v>
      </c>
      <c r="D3081">
        <v>111935.078526319</v>
      </c>
      <c r="E3081">
        <v>2575.3945064863801</v>
      </c>
      <c r="F3081">
        <v>141988.84291671301</v>
      </c>
      <c r="G3081">
        <v>59.999998518599398</v>
      </c>
    </row>
    <row r="3082" spans="1:7" x14ac:dyDescent="0.25">
      <c r="A3082">
        <v>154</v>
      </c>
      <c r="B3082">
        <v>1</v>
      </c>
      <c r="C3082">
        <v>1</v>
      </c>
      <c r="D3082">
        <v>111910.408023166</v>
      </c>
      <c r="E3082">
        <v>3144.8563732484999</v>
      </c>
      <c r="F3082">
        <v>141987.20321954601</v>
      </c>
      <c r="G3082">
        <v>59.999999942435799</v>
      </c>
    </row>
    <row r="3083" spans="1:7" x14ac:dyDescent="0.25">
      <c r="A3083">
        <v>154.05000000000001</v>
      </c>
      <c r="B3083">
        <v>1</v>
      </c>
      <c r="C3083">
        <v>1</v>
      </c>
      <c r="D3083">
        <v>111994.183737417</v>
      </c>
      <c r="E3083">
        <v>3661.8917533097801</v>
      </c>
      <c r="F3083">
        <v>141987.75010744599</v>
      </c>
      <c r="G3083">
        <v>59.999999756692198</v>
      </c>
    </row>
    <row r="3084" spans="1:7" x14ac:dyDescent="0.25">
      <c r="A3084">
        <v>154.1</v>
      </c>
      <c r="B3084">
        <v>1</v>
      </c>
      <c r="C3084">
        <v>1</v>
      </c>
      <c r="D3084">
        <v>112000.69469803201</v>
      </c>
      <c r="E3084">
        <v>2114.04651146486</v>
      </c>
      <c r="F3084">
        <v>141985.26821883701</v>
      </c>
      <c r="G3084">
        <v>59.999999771305902</v>
      </c>
    </row>
    <row r="3085" spans="1:7" x14ac:dyDescent="0.25">
      <c r="A3085">
        <v>154.15</v>
      </c>
      <c r="B3085">
        <v>1</v>
      </c>
      <c r="C3085">
        <v>1</v>
      </c>
      <c r="D3085">
        <v>111933.20991803599</v>
      </c>
      <c r="E3085">
        <v>3737.0385716208998</v>
      </c>
      <c r="F3085">
        <v>141987.368616383</v>
      </c>
      <c r="G3085">
        <v>59.9999996615852</v>
      </c>
    </row>
    <row r="3086" spans="1:7" x14ac:dyDescent="0.25">
      <c r="A3086">
        <v>154.19999999999999</v>
      </c>
      <c r="B3086">
        <v>1</v>
      </c>
      <c r="C3086">
        <v>1</v>
      </c>
      <c r="D3086">
        <v>111977.266392698</v>
      </c>
      <c r="E3086">
        <v>3471.0598740884502</v>
      </c>
      <c r="F3086">
        <v>141988.46835511801</v>
      </c>
      <c r="G3086">
        <v>60.000000280065599</v>
      </c>
    </row>
    <row r="3087" spans="1:7" x14ac:dyDescent="0.25">
      <c r="A3087">
        <v>154.25</v>
      </c>
      <c r="B3087">
        <v>1</v>
      </c>
      <c r="C3087">
        <v>1</v>
      </c>
      <c r="D3087">
        <v>112012.42916591</v>
      </c>
      <c r="E3087">
        <v>2501.3292558877602</v>
      </c>
      <c r="F3087">
        <v>141988.355243942</v>
      </c>
      <c r="G3087">
        <v>59.999999108836903</v>
      </c>
    </row>
    <row r="3088" spans="1:7" x14ac:dyDescent="0.25">
      <c r="A3088">
        <v>154.30000000000001</v>
      </c>
      <c r="B3088">
        <v>1</v>
      </c>
      <c r="C3088">
        <v>1</v>
      </c>
      <c r="D3088">
        <v>111960.49756715</v>
      </c>
      <c r="E3088">
        <v>1706.5083497815999</v>
      </c>
      <c r="F3088">
        <v>141987.78302286501</v>
      </c>
      <c r="G3088">
        <v>60.000000234480503</v>
      </c>
    </row>
    <row r="3089" spans="1:7" x14ac:dyDescent="0.25">
      <c r="A3089">
        <v>154.35</v>
      </c>
      <c r="B3089">
        <v>1</v>
      </c>
      <c r="C3089">
        <v>1</v>
      </c>
      <c r="D3089">
        <v>111984.443020048</v>
      </c>
      <c r="E3089">
        <v>2774.15442781105</v>
      </c>
      <c r="F3089">
        <v>141985.40461627001</v>
      </c>
      <c r="G3089">
        <v>60.000000094700397</v>
      </c>
    </row>
    <row r="3090" spans="1:7" x14ac:dyDescent="0.25">
      <c r="A3090">
        <v>154.4</v>
      </c>
      <c r="B3090">
        <v>1</v>
      </c>
      <c r="C3090">
        <v>1</v>
      </c>
      <c r="D3090">
        <v>111880.020145273</v>
      </c>
      <c r="E3090">
        <v>3070.7612060116298</v>
      </c>
      <c r="F3090">
        <v>141988.58342912601</v>
      </c>
      <c r="G3090">
        <v>59.999999938788299</v>
      </c>
    </row>
    <row r="3091" spans="1:7" x14ac:dyDescent="0.25">
      <c r="A3091">
        <v>154.44999999999999</v>
      </c>
      <c r="B3091">
        <v>1</v>
      </c>
      <c r="C3091">
        <v>1</v>
      </c>
      <c r="D3091">
        <v>112022.33835005399</v>
      </c>
      <c r="E3091">
        <v>3363.71569885504</v>
      </c>
      <c r="F3091">
        <v>141986.92469609799</v>
      </c>
      <c r="G3091">
        <v>60.000000825322502</v>
      </c>
    </row>
    <row r="3092" spans="1:7" x14ac:dyDescent="0.25">
      <c r="A3092">
        <v>154.5</v>
      </c>
      <c r="B3092">
        <v>1</v>
      </c>
      <c r="C3092">
        <v>1</v>
      </c>
      <c r="D3092">
        <v>111948.799501288</v>
      </c>
      <c r="E3092">
        <v>2933.2344311625702</v>
      </c>
      <c r="F3092">
        <v>141987.814751311</v>
      </c>
      <c r="G3092">
        <v>60.000000697883003</v>
      </c>
    </row>
    <row r="3093" spans="1:7" x14ac:dyDescent="0.25">
      <c r="A3093">
        <v>154.55000000000001</v>
      </c>
      <c r="B3093">
        <v>1</v>
      </c>
      <c r="C3093">
        <v>1</v>
      </c>
      <c r="D3093">
        <v>111934.31707885599</v>
      </c>
      <c r="E3093">
        <v>3831.3924634217801</v>
      </c>
      <c r="F3093">
        <v>141987.64612654599</v>
      </c>
      <c r="G3093">
        <v>59.999999740697397</v>
      </c>
    </row>
    <row r="3094" spans="1:7" x14ac:dyDescent="0.25">
      <c r="A3094">
        <v>154.6</v>
      </c>
      <c r="B3094">
        <v>1</v>
      </c>
      <c r="C3094">
        <v>1</v>
      </c>
      <c r="D3094">
        <v>111926.031958823</v>
      </c>
      <c r="E3094">
        <v>3678.5308735746898</v>
      </c>
      <c r="F3094">
        <v>141986.94167388501</v>
      </c>
      <c r="G3094">
        <v>60.000000356144298</v>
      </c>
    </row>
    <row r="3095" spans="1:7" x14ac:dyDescent="0.25">
      <c r="A3095">
        <v>154.65</v>
      </c>
      <c r="B3095">
        <v>1</v>
      </c>
      <c r="C3095">
        <v>1</v>
      </c>
      <c r="D3095">
        <v>111897.09705563101</v>
      </c>
      <c r="E3095">
        <v>2628.5013124176498</v>
      </c>
      <c r="F3095">
        <v>141987.64724685901</v>
      </c>
      <c r="G3095">
        <v>59.999999044352798</v>
      </c>
    </row>
    <row r="3096" spans="1:7" x14ac:dyDescent="0.25">
      <c r="A3096">
        <v>154.69999999999999</v>
      </c>
      <c r="B3096">
        <v>1</v>
      </c>
      <c r="C3096">
        <v>1</v>
      </c>
      <c r="D3096">
        <v>111856.25836054901</v>
      </c>
      <c r="E3096">
        <v>2531.8835571274099</v>
      </c>
      <c r="F3096">
        <v>141985.924562792</v>
      </c>
      <c r="G3096">
        <v>60.000000081313502</v>
      </c>
    </row>
    <row r="3097" spans="1:7" x14ac:dyDescent="0.25">
      <c r="A3097">
        <v>154.75</v>
      </c>
      <c r="B3097">
        <v>1</v>
      </c>
      <c r="C3097">
        <v>1</v>
      </c>
      <c r="D3097">
        <v>111997.848082307</v>
      </c>
      <c r="E3097">
        <v>2612.1702955537098</v>
      </c>
      <c r="F3097">
        <v>141990.396962189</v>
      </c>
      <c r="G3097">
        <v>60.000000973374597</v>
      </c>
    </row>
    <row r="3098" spans="1:7" x14ac:dyDescent="0.25">
      <c r="A3098">
        <v>154.80000000000001</v>
      </c>
      <c r="B3098">
        <v>1</v>
      </c>
      <c r="C3098">
        <v>1</v>
      </c>
      <c r="D3098">
        <v>112002.300145178</v>
      </c>
      <c r="E3098">
        <v>2398.7719779129402</v>
      </c>
      <c r="F3098">
        <v>141985.84180540699</v>
      </c>
      <c r="G3098">
        <v>59.999999525929297</v>
      </c>
    </row>
    <row r="3099" spans="1:7" x14ac:dyDescent="0.25">
      <c r="A3099">
        <v>154.85</v>
      </c>
      <c r="B3099">
        <v>1</v>
      </c>
      <c r="C3099">
        <v>1</v>
      </c>
      <c r="D3099">
        <v>112004.776032116</v>
      </c>
      <c r="E3099">
        <v>2415.45817480297</v>
      </c>
      <c r="F3099">
        <v>141986.903657221</v>
      </c>
      <c r="G3099">
        <v>59.999999295848497</v>
      </c>
    </row>
    <row r="3100" spans="1:7" x14ac:dyDescent="0.25">
      <c r="A3100">
        <v>154.9</v>
      </c>
      <c r="B3100">
        <v>1</v>
      </c>
      <c r="C3100">
        <v>1</v>
      </c>
      <c r="D3100">
        <v>111928.078993858</v>
      </c>
      <c r="E3100">
        <v>3008.84357028771</v>
      </c>
      <c r="F3100">
        <v>141988.35603782599</v>
      </c>
      <c r="G3100">
        <v>60.000001260729299</v>
      </c>
    </row>
    <row r="3101" spans="1:7" x14ac:dyDescent="0.25">
      <c r="A3101">
        <v>154.94999999999999</v>
      </c>
      <c r="B3101">
        <v>1</v>
      </c>
      <c r="C3101">
        <v>1</v>
      </c>
      <c r="D3101">
        <v>111924.60261283199</v>
      </c>
      <c r="E3101">
        <v>3483.97064044122</v>
      </c>
      <c r="F3101">
        <v>141987.96909407899</v>
      </c>
      <c r="G3101">
        <v>59.999999491277002</v>
      </c>
    </row>
    <row r="3102" spans="1:7" x14ac:dyDescent="0.25">
      <c r="A3102">
        <v>155</v>
      </c>
      <c r="B3102">
        <v>1</v>
      </c>
      <c r="C3102">
        <v>1</v>
      </c>
      <c r="D3102">
        <v>111979.40872299</v>
      </c>
      <c r="E3102">
        <v>3618.1382671496099</v>
      </c>
      <c r="F3102">
        <v>141987.32459813799</v>
      </c>
      <c r="G3102">
        <v>59.999999333697701</v>
      </c>
    </row>
    <row r="3103" spans="1:7" x14ac:dyDescent="0.25">
      <c r="A3103">
        <v>155.05000000000001</v>
      </c>
      <c r="B3103">
        <v>1</v>
      </c>
      <c r="C3103">
        <v>1</v>
      </c>
      <c r="D3103">
        <v>111969.687454014</v>
      </c>
      <c r="E3103">
        <v>3536.4280676582298</v>
      </c>
      <c r="F3103">
        <v>141988.55986300399</v>
      </c>
      <c r="G3103">
        <v>59.9999996039884</v>
      </c>
    </row>
    <row r="3104" spans="1:7" x14ac:dyDescent="0.25">
      <c r="A3104">
        <v>155.1</v>
      </c>
      <c r="B3104">
        <v>1</v>
      </c>
      <c r="C3104">
        <v>1</v>
      </c>
      <c r="D3104">
        <v>112002.04084844299</v>
      </c>
      <c r="E3104">
        <v>2069.6325881391299</v>
      </c>
      <c r="F3104">
        <v>141987.01234839601</v>
      </c>
      <c r="G3104">
        <v>60.000000096631801</v>
      </c>
    </row>
    <row r="3105" spans="1:7" x14ac:dyDescent="0.25">
      <c r="A3105">
        <v>155.15</v>
      </c>
      <c r="B3105">
        <v>1</v>
      </c>
      <c r="C3105">
        <v>1</v>
      </c>
      <c r="D3105">
        <v>111950.426702433</v>
      </c>
      <c r="E3105">
        <v>3544.2598319962399</v>
      </c>
      <c r="F3105">
        <v>141989.59896643099</v>
      </c>
      <c r="G3105">
        <v>59.999998617634297</v>
      </c>
    </row>
    <row r="3106" spans="1:7" x14ac:dyDescent="0.25">
      <c r="A3106">
        <v>155.19999999999999</v>
      </c>
      <c r="B3106">
        <v>1</v>
      </c>
      <c r="C3106">
        <v>1</v>
      </c>
      <c r="D3106">
        <v>112000.893185081</v>
      </c>
      <c r="E3106">
        <v>2721.9308029307899</v>
      </c>
      <c r="F3106">
        <v>141990.06530415401</v>
      </c>
      <c r="G3106">
        <v>59.999999264197598</v>
      </c>
    </row>
    <row r="3107" spans="1:7" x14ac:dyDescent="0.25">
      <c r="A3107">
        <v>155.25</v>
      </c>
      <c r="B3107">
        <v>1</v>
      </c>
      <c r="C3107">
        <v>1</v>
      </c>
      <c r="D3107">
        <v>111993.195224968</v>
      </c>
      <c r="E3107">
        <v>3237.8809081764298</v>
      </c>
      <c r="F3107">
        <v>141988.63928675599</v>
      </c>
      <c r="G3107">
        <v>60.000000407588601</v>
      </c>
    </row>
    <row r="3108" spans="1:7" x14ac:dyDescent="0.25">
      <c r="A3108">
        <v>155.30000000000001</v>
      </c>
      <c r="B3108">
        <v>1</v>
      </c>
      <c r="C3108">
        <v>1</v>
      </c>
      <c r="D3108">
        <v>111857.724243843</v>
      </c>
      <c r="E3108">
        <v>3453.0182139591798</v>
      </c>
      <c r="F3108">
        <v>141987.03187011901</v>
      </c>
      <c r="G3108">
        <v>59.999999937556701</v>
      </c>
    </row>
    <row r="3109" spans="1:7" x14ac:dyDescent="0.25">
      <c r="A3109">
        <v>155.35</v>
      </c>
      <c r="B3109">
        <v>1</v>
      </c>
      <c r="C3109">
        <v>1</v>
      </c>
      <c r="D3109">
        <v>112015.750387062</v>
      </c>
      <c r="E3109">
        <v>2292.3675278103901</v>
      </c>
      <c r="F3109">
        <v>141987.416420261</v>
      </c>
      <c r="G3109">
        <v>59.999999332691502</v>
      </c>
    </row>
    <row r="3110" spans="1:7" x14ac:dyDescent="0.25">
      <c r="A3110">
        <v>155.4</v>
      </c>
      <c r="B3110">
        <v>1</v>
      </c>
      <c r="C3110">
        <v>1</v>
      </c>
      <c r="D3110">
        <v>111922.534291342</v>
      </c>
      <c r="E3110">
        <v>2562.6618071984699</v>
      </c>
      <c r="F3110">
        <v>141991.51535578101</v>
      </c>
      <c r="G3110">
        <v>59.999999115425197</v>
      </c>
    </row>
    <row r="3111" spans="1:7" x14ac:dyDescent="0.25">
      <c r="A3111">
        <v>155.44999999999999</v>
      </c>
      <c r="B3111">
        <v>1</v>
      </c>
      <c r="C3111">
        <v>1</v>
      </c>
      <c r="D3111">
        <v>111876.83732890101</v>
      </c>
      <c r="E3111">
        <v>2001.51910248425</v>
      </c>
      <c r="F3111">
        <v>141989.503557194</v>
      </c>
      <c r="G3111">
        <v>60.000000534073102</v>
      </c>
    </row>
    <row r="3112" spans="1:7" x14ac:dyDescent="0.25">
      <c r="A3112">
        <v>155.5</v>
      </c>
      <c r="B3112">
        <v>1</v>
      </c>
      <c r="C3112">
        <v>1</v>
      </c>
      <c r="D3112">
        <v>111936.90866685699</v>
      </c>
      <c r="E3112">
        <v>4114.3508179382798</v>
      </c>
      <c r="F3112">
        <v>141988.31649806499</v>
      </c>
      <c r="G3112">
        <v>59.999999399878398</v>
      </c>
    </row>
    <row r="3113" spans="1:7" x14ac:dyDescent="0.25">
      <c r="A3113">
        <v>155.55000000000001</v>
      </c>
      <c r="B3113">
        <v>1</v>
      </c>
      <c r="C3113">
        <v>1</v>
      </c>
      <c r="D3113">
        <v>111785.49831316101</v>
      </c>
      <c r="E3113">
        <v>2585.7684478746401</v>
      </c>
      <c r="F3113">
        <v>141986.35707698099</v>
      </c>
      <c r="G3113">
        <v>59.999999329278403</v>
      </c>
    </row>
    <row r="3114" spans="1:7" x14ac:dyDescent="0.25">
      <c r="A3114">
        <v>155.6</v>
      </c>
      <c r="B3114">
        <v>1</v>
      </c>
      <c r="C3114">
        <v>1</v>
      </c>
      <c r="D3114">
        <v>111945.78063624899</v>
      </c>
      <c r="E3114">
        <v>3102.8131308616298</v>
      </c>
      <c r="F3114">
        <v>141987.22999507099</v>
      </c>
      <c r="G3114">
        <v>60.000000168532999</v>
      </c>
    </row>
    <row r="3115" spans="1:7" x14ac:dyDescent="0.25">
      <c r="A3115">
        <v>155.65</v>
      </c>
      <c r="B3115">
        <v>1</v>
      </c>
      <c r="C3115">
        <v>1</v>
      </c>
      <c r="D3115">
        <v>111939.691777488</v>
      </c>
      <c r="E3115">
        <v>2074.6813276982102</v>
      </c>
      <c r="F3115">
        <v>141990.04676745701</v>
      </c>
      <c r="G3115">
        <v>59.9999991745524</v>
      </c>
    </row>
    <row r="3116" spans="1:7" x14ac:dyDescent="0.25">
      <c r="A3116">
        <v>155.69999999999999</v>
      </c>
      <c r="B3116">
        <v>1</v>
      </c>
      <c r="C3116">
        <v>1</v>
      </c>
      <c r="D3116">
        <v>111972.40225739</v>
      </c>
      <c r="E3116">
        <v>3062.6763389468802</v>
      </c>
      <c r="F3116">
        <v>141987.15268346999</v>
      </c>
      <c r="G3116">
        <v>59.999999881330503</v>
      </c>
    </row>
    <row r="3117" spans="1:7" x14ac:dyDescent="0.25">
      <c r="A3117">
        <v>155.75</v>
      </c>
      <c r="B3117">
        <v>1</v>
      </c>
      <c r="C3117">
        <v>1</v>
      </c>
      <c r="D3117">
        <v>112039.8605279</v>
      </c>
      <c r="E3117">
        <v>2600.4910053674098</v>
      </c>
      <c r="F3117">
        <v>141991.66103197</v>
      </c>
      <c r="G3117">
        <v>60.000000500331097</v>
      </c>
    </row>
    <row r="3118" spans="1:7" x14ac:dyDescent="0.25">
      <c r="A3118">
        <v>155.80000000000001</v>
      </c>
      <c r="B3118">
        <v>1</v>
      </c>
      <c r="C3118">
        <v>1</v>
      </c>
      <c r="D3118">
        <v>111908.046017641</v>
      </c>
      <c r="E3118">
        <v>2938.9187861230798</v>
      </c>
      <c r="F3118">
        <v>141989.58035721499</v>
      </c>
      <c r="G3118">
        <v>60.000001019934203</v>
      </c>
    </row>
    <row r="3119" spans="1:7" x14ac:dyDescent="0.25">
      <c r="A3119">
        <v>155.85</v>
      </c>
      <c r="B3119">
        <v>1</v>
      </c>
      <c r="C3119">
        <v>1</v>
      </c>
      <c r="D3119">
        <v>111939.459018851</v>
      </c>
      <c r="E3119">
        <v>2622.4037247814399</v>
      </c>
      <c r="F3119">
        <v>141989.01363664001</v>
      </c>
      <c r="G3119">
        <v>59.999999323628202</v>
      </c>
    </row>
    <row r="3120" spans="1:7" x14ac:dyDescent="0.25">
      <c r="A3120">
        <v>155.9</v>
      </c>
      <c r="B3120">
        <v>1</v>
      </c>
      <c r="C3120">
        <v>1</v>
      </c>
      <c r="D3120">
        <v>111923.95228399</v>
      </c>
      <c r="E3120">
        <v>1699.3127297723499</v>
      </c>
      <c r="F3120">
        <v>141988.94293604299</v>
      </c>
      <c r="G3120">
        <v>60.000000031688998</v>
      </c>
    </row>
    <row r="3121" spans="1:7" x14ac:dyDescent="0.25">
      <c r="A3121">
        <v>155.94999999999999</v>
      </c>
      <c r="B3121">
        <v>1</v>
      </c>
      <c r="C3121">
        <v>1</v>
      </c>
      <c r="D3121">
        <v>111962.03079581499</v>
      </c>
      <c r="E3121">
        <v>2884.0667145984598</v>
      </c>
      <c r="F3121">
        <v>141990.72154235601</v>
      </c>
      <c r="G3121">
        <v>60.000000143503598</v>
      </c>
    </row>
    <row r="3122" spans="1:7" x14ac:dyDescent="0.25">
      <c r="A3122">
        <v>156</v>
      </c>
      <c r="B3122">
        <v>1</v>
      </c>
      <c r="C3122">
        <v>1</v>
      </c>
      <c r="D3122">
        <v>111875.062793024</v>
      </c>
      <c r="E3122">
        <v>1858.36107684842</v>
      </c>
      <c r="F3122">
        <v>141987.78249007501</v>
      </c>
      <c r="G3122">
        <v>60.000000490964098</v>
      </c>
    </row>
    <row r="3123" spans="1:7" x14ac:dyDescent="0.25">
      <c r="A3123">
        <v>156.05000000000001</v>
      </c>
      <c r="B3123">
        <v>1</v>
      </c>
      <c r="C3123">
        <v>1</v>
      </c>
      <c r="D3123">
        <v>111946.82708879199</v>
      </c>
      <c r="E3123">
        <v>3261.60719825968</v>
      </c>
      <c r="F3123">
        <v>141990.986770763</v>
      </c>
      <c r="G3123">
        <v>59.999999795572599</v>
      </c>
    </row>
    <row r="3124" spans="1:7" x14ac:dyDescent="0.25">
      <c r="A3124">
        <v>156.1</v>
      </c>
      <c r="B3124">
        <v>1</v>
      </c>
      <c r="C3124">
        <v>1</v>
      </c>
      <c r="D3124">
        <v>112039.149226077</v>
      </c>
      <c r="E3124">
        <v>2066.3696260748502</v>
      </c>
      <c r="F3124">
        <v>141992.33159506801</v>
      </c>
      <c r="G3124">
        <v>59.999999086255997</v>
      </c>
    </row>
    <row r="3125" spans="1:7" x14ac:dyDescent="0.25">
      <c r="A3125">
        <v>156.15</v>
      </c>
      <c r="B3125">
        <v>1</v>
      </c>
      <c r="C3125">
        <v>1</v>
      </c>
      <c r="D3125">
        <v>111967.639488382</v>
      </c>
      <c r="E3125">
        <v>2849.4597168912001</v>
      </c>
      <c r="F3125">
        <v>141990.108985478</v>
      </c>
      <c r="G3125">
        <v>59.999999787772502</v>
      </c>
    </row>
    <row r="3126" spans="1:7" x14ac:dyDescent="0.25">
      <c r="A3126">
        <v>156.19999999999999</v>
      </c>
      <c r="B3126">
        <v>1</v>
      </c>
      <c r="C3126">
        <v>1</v>
      </c>
      <c r="D3126">
        <v>111963.625820596</v>
      </c>
      <c r="E3126">
        <v>2218.2139030232402</v>
      </c>
      <c r="F3126">
        <v>141989.13642297901</v>
      </c>
      <c r="G3126">
        <v>59.999998716313499</v>
      </c>
    </row>
    <row r="3127" spans="1:7" x14ac:dyDescent="0.25">
      <c r="A3127">
        <v>156.25</v>
      </c>
      <c r="B3127">
        <v>1</v>
      </c>
      <c r="C3127">
        <v>1</v>
      </c>
      <c r="D3127">
        <v>111974.236968032</v>
      </c>
      <c r="E3127">
        <v>3044.77835407258</v>
      </c>
      <c r="F3127">
        <v>141990.90726609499</v>
      </c>
      <c r="G3127">
        <v>59.999998661400902</v>
      </c>
    </row>
    <row r="3128" spans="1:7" x14ac:dyDescent="0.25">
      <c r="A3128">
        <v>156.30000000000001</v>
      </c>
      <c r="B3128">
        <v>1</v>
      </c>
      <c r="C3128">
        <v>1</v>
      </c>
      <c r="D3128">
        <v>111871.739048057</v>
      </c>
      <c r="E3128">
        <v>5152.6388472401504</v>
      </c>
      <c r="F3128">
        <v>141990.178928637</v>
      </c>
      <c r="G3128">
        <v>59.999999723943702</v>
      </c>
    </row>
    <row r="3129" spans="1:7" x14ac:dyDescent="0.25">
      <c r="A3129">
        <v>156.35</v>
      </c>
      <c r="B3129">
        <v>1</v>
      </c>
      <c r="C3129">
        <v>1</v>
      </c>
      <c r="D3129">
        <v>111973.609436643</v>
      </c>
      <c r="E3129">
        <v>2544.5376752094098</v>
      </c>
      <c r="F3129">
        <v>141989.50381032101</v>
      </c>
      <c r="G3129">
        <v>59.999998412306297</v>
      </c>
    </row>
    <row r="3130" spans="1:7" x14ac:dyDescent="0.25">
      <c r="A3130">
        <v>156.4</v>
      </c>
      <c r="B3130">
        <v>1</v>
      </c>
      <c r="C3130">
        <v>1</v>
      </c>
      <c r="D3130">
        <v>111986.19916297399</v>
      </c>
      <c r="E3130">
        <v>2080.6167992597002</v>
      </c>
      <c r="F3130">
        <v>141990.59112213799</v>
      </c>
      <c r="G3130">
        <v>60.000000320593998</v>
      </c>
    </row>
    <row r="3131" spans="1:7" x14ac:dyDescent="0.25">
      <c r="A3131">
        <v>156.44999999999999</v>
      </c>
      <c r="B3131">
        <v>1</v>
      </c>
      <c r="C3131">
        <v>1</v>
      </c>
      <c r="D3131">
        <v>111989.719443583</v>
      </c>
      <c r="E3131">
        <v>3610.5953701716599</v>
      </c>
      <c r="F3131">
        <v>141988.66865506399</v>
      </c>
      <c r="G3131">
        <v>59.999999268070397</v>
      </c>
    </row>
    <row r="3132" spans="1:7" x14ac:dyDescent="0.25">
      <c r="A3132">
        <v>156.5</v>
      </c>
      <c r="B3132">
        <v>1</v>
      </c>
      <c r="C3132">
        <v>1</v>
      </c>
      <c r="D3132">
        <v>111993.277660224</v>
      </c>
      <c r="E3132">
        <v>2409.3541156637598</v>
      </c>
      <c r="F3132">
        <v>141989.04827532801</v>
      </c>
      <c r="G3132">
        <v>59.999999433601701</v>
      </c>
    </row>
    <row r="3133" spans="1:7" x14ac:dyDescent="0.25">
      <c r="A3133">
        <v>156.55000000000001</v>
      </c>
      <c r="B3133">
        <v>1</v>
      </c>
      <c r="C3133">
        <v>1</v>
      </c>
      <c r="D3133">
        <v>111885.888849644</v>
      </c>
      <c r="E3133">
        <v>2373.49874670912</v>
      </c>
      <c r="F3133">
        <v>141988.28874422799</v>
      </c>
      <c r="G3133">
        <v>60.000000523645603</v>
      </c>
    </row>
    <row r="3134" spans="1:7" x14ac:dyDescent="0.25">
      <c r="A3134">
        <v>156.6</v>
      </c>
      <c r="B3134">
        <v>1</v>
      </c>
      <c r="C3134">
        <v>1</v>
      </c>
      <c r="D3134">
        <v>112107.90535914899</v>
      </c>
      <c r="E3134">
        <v>2922.3311541766302</v>
      </c>
      <c r="F3134">
        <v>141989.92451186199</v>
      </c>
      <c r="G3134">
        <v>59.999999344281697</v>
      </c>
    </row>
    <row r="3135" spans="1:7" x14ac:dyDescent="0.25">
      <c r="A3135">
        <v>156.65</v>
      </c>
      <c r="B3135">
        <v>1</v>
      </c>
      <c r="C3135">
        <v>1</v>
      </c>
      <c r="D3135">
        <v>111868.947837331</v>
      </c>
      <c r="E3135">
        <v>2600.6819493245998</v>
      </c>
      <c r="F3135">
        <v>141989.651061866</v>
      </c>
      <c r="G3135">
        <v>59.999999049545302</v>
      </c>
    </row>
    <row r="3136" spans="1:7" x14ac:dyDescent="0.25">
      <c r="A3136">
        <v>156.69999999999999</v>
      </c>
      <c r="B3136">
        <v>1</v>
      </c>
      <c r="C3136">
        <v>1</v>
      </c>
      <c r="D3136">
        <v>111945.965867483</v>
      </c>
      <c r="E3136">
        <v>2579.3924852609398</v>
      </c>
      <c r="F3136">
        <v>141992.16961712699</v>
      </c>
      <c r="G3136">
        <v>60.000000501991302</v>
      </c>
    </row>
    <row r="3137" spans="1:7" x14ac:dyDescent="0.25">
      <c r="A3137">
        <v>156.75</v>
      </c>
      <c r="B3137">
        <v>1</v>
      </c>
      <c r="C3137">
        <v>1</v>
      </c>
      <c r="D3137">
        <v>111956.169887146</v>
      </c>
      <c r="E3137">
        <v>2131.3614215109601</v>
      </c>
      <c r="F3137">
        <v>141987.101923026</v>
      </c>
      <c r="G3137">
        <v>59.999998817364798</v>
      </c>
    </row>
    <row r="3138" spans="1:7" x14ac:dyDescent="0.25">
      <c r="A3138">
        <v>156.80000000000001</v>
      </c>
      <c r="B3138">
        <v>1</v>
      </c>
      <c r="C3138">
        <v>1</v>
      </c>
      <c r="D3138">
        <v>111909.481659752</v>
      </c>
      <c r="E3138">
        <v>3427.17549225122</v>
      </c>
      <c r="F3138">
        <v>141988.71567519099</v>
      </c>
      <c r="G3138">
        <v>60.000001143154201</v>
      </c>
    </row>
    <row r="3139" spans="1:7" x14ac:dyDescent="0.25">
      <c r="A3139">
        <v>156.85</v>
      </c>
      <c r="B3139">
        <v>1</v>
      </c>
      <c r="C3139">
        <v>1</v>
      </c>
      <c r="D3139">
        <v>111915.257542969</v>
      </c>
      <c r="E3139">
        <v>2801.9598792728302</v>
      </c>
      <c r="F3139">
        <v>141990.85371529701</v>
      </c>
      <c r="G3139">
        <v>60.000000218963102</v>
      </c>
    </row>
    <row r="3140" spans="1:7" x14ac:dyDescent="0.25">
      <c r="A3140">
        <v>156.9</v>
      </c>
      <c r="B3140">
        <v>1</v>
      </c>
      <c r="C3140">
        <v>1</v>
      </c>
      <c r="D3140">
        <v>111934.65160572001</v>
      </c>
      <c r="E3140">
        <v>2246.3218919445899</v>
      </c>
      <c r="F3140">
        <v>141991.61580223599</v>
      </c>
      <c r="G3140">
        <v>60.0000002102325</v>
      </c>
    </row>
    <row r="3141" spans="1:7" x14ac:dyDescent="0.25">
      <c r="A3141">
        <v>156.94999999999999</v>
      </c>
      <c r="B3141">
        <v>1</v>
      </c>
      <c r="C3141">
        <v>1</v>
      </c>
      <c r="D3141">
        <v>111945.02078907299</v>
      </c>
      <c r="E3141">
        <v>2584.6380951292599</v>
      </c>
      <c r="F3141">
        <v>141987.448616843</v>
      </c>
      <c r="G3141">
        <v>59.999999899676197</v>
      </c>
    </row>
    <row r="3142" spans="1:7" x14ac:dyDescent="0.25">
      <c r="A3142">
        <v>157</v>
      </c>
      <c r="B3142">
        <v>1</v>
      </c>
      <c r="C3142">
        <v>1</v>
      </c>
      <c r="D3142">
        <v>111930.675808695</v>
      </c>
      <c r="E3142">
        <v>2345.6188399026701</v>
      </c>
      <c r="F3142">
        <v>141990.449011902</v>
      </c>
      <c r="G3142">
        <v>59.999999570395801</v>
      </c>
    </row>
    <row r="3143" spans="1:7" x14ac:dyDescent="0.25">
      <c r="A3143">
        <v>157.05000000000001</v>
      </c>
      <c r="B3143">
        <v>1</v>
      </c>
      <c r="C3143">
        <v>1</v>
      </c>
      <c r="D3143">
        <v>111921.106329303</v>
      </c>
      <c r="E3143">
        <v>1829.8439224077399</v>
      </c>
      <c r="F3143">
        <v>141990.10693749899</v>
      </c>
      <c r="G3143">
        <v>60.000000531175701</v>
      </c>
    </row>
    <row r="3144" spans="1:7" x14ac:dyDescent="0.25">
      <c r="A3144">
        <v>157.1</v>
      </c>
      <c r="B3144">
        <v>1</v>
      </c>
      <c r="C3144">
        <v>1</v>
      </c>
      <c r="D3144">
        <v>111904.710750461</v>
      </c>
      <c r="E3144">
        <v>3730.73325019188</v>
      </c>
      <c r="F3144">
        <v>141988.744868448</v>
      </c>
      <c r="G3144">
        <v>60.000000258292999</v>
      </c>
    </row>
    <row r="3145" spans="1:7" x14ac:dyDescent="0.25">
      <c r="A3145">
        <v>157.15</v>
      </c>
      <c r="B3145">
        <v>1</v>
      </c>
      <c r="C3145">
        <v>1</v>
      </c>
      <c r="D3145">
        <v>111940.551154197</v>
      </c>
      <c r="E3145">
        <v>2158.8816211786402</v>
      </c>
      <c r="F3145">
        <v>141991.45102485499</v>
      </c>
      <c r="G3145">
        <v>60.000000427095998</v>
      </c>
    </row>
    <row r="3146" spans="1:7" x14ac:dyDescent="0.25">
      <c r="A3146">
        <v>157.19999999999999</v>
      </c>
      <c r="B3146">
        <v>1</v>
      </c>
      <c r="C3146">
        <v>1</v>
      </c>
      <c r="D3146">
        <v>111910.509672867</v>
      </c>
      <c r="E3146">
        <v>2632.19859641118</v>
      </c>
      <c r="F3146">
        <v>141991.40161072</v>
      </c>
      <c r="G3146">
        <v>60.000000001634497</v>
      </c>
    </row>
    <row r="3147" spans="1:7" x14ac:dyDescent="0.25">
      <c r="A3147">
        <v>157.25</v>
      </c>
      <c r="B3147">
        <v>1</v>
      </c>
      <c r="C3147">
        <v>1</v>
      </c>
      <c r="D3147">
        <v>111955.082960677</v>
      </c>
      <c r="E3147">
        <v>3731.7647482236098</v>
      </c>
      <c r="F3147">
        <v>141992.243032256</v>
      </c>
      <c r="G3147">
        <v>59.999999511525999</v>
      </c>
    </row>
    <row r="3148" spans="1:7" x14ac:dyDescent="0.25">
      <c r="A3148">
        <v>157.30000000000001</v>
      </c>
      <c r="B3148">
        <v>1</v>
      </c>
      <c r="C3148">
        <v>1</v>
      </c>
      <c r="D3148">
        <v>111957.73016729399</v>
      </c>
      <c r="E3148">
        <v>2778.6649337848098</v>
      </c>
      <c r="F3148">
        <v>141991.03008841799</v>
      </c>
      <c r="G3148">
        <v>60.000001130067901</v>
      </c>
    </row>
    <row r="3149" spans="1:7" x14ac:dyDescent="0.25">
      <c r="A3149">
        <v>157.35</v>
      </c>
      <c r="B3149">
        <v>1</v>
      </c>
      <c r="C3149">
        <v>1</v>
      </c>
      <c r="D3149">
        <v>111931.610607725</v>
      </c>
      <c r="E3149">
        <v>3209.00213381499</v>
      </c>
      <c r="F3149">
        <v>141988.15300966601</v>
      </c>
      <c r="G3149">
        <v>59.999998769076001</v>
      </c>
    </row>
    <row r="3150" spans="1:7" x14ac:dyDescent="0.25">
      <c r="A3150">
        <v>157.4</v>
      </c>
      <c r="B3150">
        <v>1</v>
      </c>
      <c r="C3150">
        <v>1</v>
      </c>
      <c r="D3150">
        <v>111975.69816286099</v>
      </c>
      <c r="E3150">
        <v>3221.9711673781599</v>
      </c>
      <c r="F3150">
        <v>141991.712680086</v>
      </c>
      <c r="G3150">
        <v>60.000000279130703</v>
      </c>
    </row>
    <row r="3151" spans="1:7" x14ac:dyDescent="0.25">
      <c r="A3151">
        <v>157.44999999999999</v>
      </c>
      <c r="B3151">
        <v>1</v>
      </c>
      <c r="C3151">
        <v>1</v>
      </c>
      <c r="D3151">
        <v>111997.349732638</v>
      </c>
      <c r="E3151">
        <v>2600.3037050130301</v>
      </c>
      <c r="F3151">
        <v>141992.62600643499</v>
      </c>
      <c r="G3151">
        <v>60.000000998440903</v>
      </c>
    </row>
    <row r="3152" spans="1:7" x14ac:dyDescent="0.25">
      <c r="A3152">
        <v>157.5</v>
      </c>
      <c r="B3152">
        <v>1</v>
      </c>
      <c r="C3152">
        <v>1</v>
      </c>
      <c r="D3152">
        <v>112060.68763359</v>
      </c>
      <c r="E3152">
        <v>2055.05791089276</v>
      </c>
      <c r="F3152">
        <v>141989.56124119001</v>
      </c>
      <c r="G3152">
        <v>59.999999368714697</v>
      </c>
    </row>
    <row r="3153" spans="1:7" x14ac:dyDescent="0.25">
      <c r="A3153">
        <v>157.55000000000001</v>
      </c>
      <c r="B3153">
        <v>1</v>
      </c>
      <c r="C3153">
        <v>1</v>
      </c>
      <c r="D3153">
        <v>111835.40491323</v>
      </c>
      <c r="E3153">
        <v>3738.6620498063498</v>
      </c>
      <c r="F3153">
        <v>141987.92404503099</v>
      </c>
      <c r="G3153">
        <v>59.9999993675818</v>
      </c>
    </row>
    <row r="3154" spans="1:7" x14ac:dyDescent="0.25">
      <c r="A3154">
        <v>157.6</v>
      </c>
      <c r="B3154">
        <v>1</v>
      </c>
      <c r="C3154">
        <v>1</v>
      </c>
      <c r="D3154">
        <v>112010.906566277</v>
      </c>
      <c r="E3154">
        <v>2076.1010376066502</v>
      </c>
      <c r="F3154">
        <v>141992.15718944199</v>
      </c>
      <c r="G3154">
        <v>59.999999783175198</v>
      </c>
    </row>
    <row r="3155" spans="1:7" x14ac:dyDescent="0.25">
      <c r="A3155">
        <v>157.65</v>
      </c>
      <c r="B3155">
        <v>1</v>
      </c>
      <c r="C3155">
        <v>1</v>
      </c>
      <c r="D3155">
        <v>111974.593515577</v>
      </c>
      <c r="E3155">
        <v>3005.32946578974</v>
      </c>
      <c r="F3155">
        <v>141990.84605122299</v>
      </c>
      <c r="G3155">
        <v>60.000000352148497</v>
      </c>
    </row>
    <row r="3156" spans="1:7" x14ac:dyDescent="0.25">
      <c r="A3156">
        <v>157.69999999999999</v>
      </c>
      <c r="B3156">
        <v>1</v>
      </c>
      <c r="C3156">
        <v>1</v>
      </c>
      <c r="D3156">
        <v>111945.860289052</v>
      </c>
      <c r="E3156">
        <v>3073.45195073275</v>
      </c>
      <c r="F3156">
        <v>141992.293615192</v>
      </c>
      <c r="G3156">
        <v>59.999999668320697</v>
      </c>
    </row>
    <row r="3157" spans="1:7" x14ac:dyDescent="0.25">
      <c r="A3157">
        <v>157.75</v>
      </c>
      <c r="B3157">
        <v>1</v>
      </c>
      <c r="C3157">
        <v>1</v>
      </c>
      <c r="D3157">
        <v>112019.47260670199</v>
      </c>
      <c r="E3157">
        <v>3373.4080181260401</v>
      </c>
      <c r="F3157">
        <v>141990.66696191501</v>
      </c>
      <c r="G3157">
        <v>59.999999409391499</v>
      </c>
    </row>
    <row r="3158" spans="1:7" x14ac:dyDescent="0.25">
      <c r="A3158">
        <v>157.80000000000001</v>
      </c>
      <c r="B3158">
        <v>1</v>
      </c>
      <c r="C3158">
        <v>1</v>
      </c>
      <c r="D3158">
        <v>111908.79809355301</v>
      </c>
      <c r="E3158">
        <v>2356.2527331986598</v>
      </c>
      <c r="F3158">
        <v>141985.962477033</v>
      </c>
      <c r="G3158">
        <v>60.0000003129283</v>
      </c>
    </row>
    <row r="3159" spans="1:7" x14ac:dyDescent="0.25">
      <c r="A3159">
        <v>157.85</v>
      </c>
      <c r="B3159">
        <v>1</v>
      </c>
      <c r="C3159">
        <v>1</v>
      </c>
      <c r="D3159">
        <v>112023.29602333601</v>
      </c>
      <c r="E3159">
        <v>2095.9098185132698</v>
      </c>
      <c r="F3159">
        <v>141992.088728103</v>
      </c>
      <c r="G3159">
        <v>59.9999995235844</v>
      </c>
    </row>
    <row r="3160" spans="1:7" x14ac:dyDescent="0.25">
      <c r="A3160">
        <v>157.9</v>
      </c>
      <c r="B3160">
        <v>1</v>
      </c>
      <c r="C3160">
        <v>1</v>
      </c>
      <c r="D3160">
        <v>111904.53263556999</v>
      </c>
      <c r="E3160">
        <v>4028.2242986248998</v>
      </c>
      <c r="F3160">
        <v>141990.84473751701</v>
      </c>
      <c r="G3160">
        <v>59.999999467810703</v>
      </c>
    </row>
    <row r="3161" spans="1:7" x14ac:dyDescent="0.25">
      <c r="A3161">
        <v>157.94999999999999</v>
      </c>
      <c r="B3161">
        <v>1</v>
      </c>
      <c r="C3161">
        <v>1</v>
      </c>
      <c r="D3161">
        <v>111969.574847753</v>
      </c>
      <c r="E3161">
        <v>2356.9941098651602</v>
      </c>
      <c r="F3161">
        <v>141991.898174545</v>
      </c>
      <c r="G3161">
        <v>59.999999608108901</v>
      </c>
    </row>
    <row r="3162" spans="1:7" x14ac:dyDescent="0.25">
      <c r="A3162">
        <v>158</v>
      </c>
      <c r="B3162">
        <v>1</v>
      </c>
      <c r="C3162">
        <v>1</v>
      </c>
      <c r="D3162">
        <v>111939.842758403</v>
      </c>
      <c r="E3162">
        <v>3285.20098846154</v>
      </c>
      <c r="F3162">
        <v>141992.797180083</v>
      </c>
      <c r="G3162">
        <v>59.999999420672701</v>
      </c>
    </row>
    <row r="3163" spans="1:7" x14ac:dyDescent="0.25">
      <c r="A3163">
        <v>158.05000000000001</v>
      </c>
      <c r="B3163">
        <v>1</v>
      </c>
      <c r="C3163">
        <v>1</v>
      </c>
      <c r="D3163">
        <v>112003.07532183301</v>
      </c>
      <c r="E3163">
        <v>2556.2072179147099</v>
      </c>
      <c r="F3163">
        <v>141989.87567291901</v>
      </c>
      <c r="G3163">
        <v>59.999999166563597</v>
      </c>
    </row>
    <row r="3164" spans="1:7" x14ac:dyDescent="0.25">
      <c r="A3164">
        <v>158.1</v>
      </c>
      <c r="B3164">
        <v>1</v>
      </c>
      <c r="C3164">
        <v>1</v>
      </c>
      <c r="D3164">
        <v>112005.969138998</v>
      </c>
      <c r="E3164">
        <v>1900.8283515404801</v>
      </c>
      <c r="F3164">
        <v>141990.69546306701</v>
      </c>
      <c r="G3164">
        <v>60.000000103646599</v>
      </c>
    </row>
    <row r="3165" spans="1:7" x14ac:dyDescent="0.25">
      <c r="A3165">
        <v>158.15</v>
      </c>
      <c r="B3165">
        <v>1</v>
      </c>
      <c r="C3165">
        <v>1</v>
      </c>
      <c r="D3165">
        <v>111937.36418261001</v>
      </c>
      <c r="E3165">
        <v>3370.6805706144</v>
      </c>
      <c r="F3165">
        <v>141992.326714867</v>
      </c>
      <c r="G3165">
        <v>60.000000761752098</v>
      </c>
    </row>
    <row r="3166" spans="1:7" x14ac:dyDescent="0.25">
      <c r="A3166">
        <v>158.19999999999999</v>
      </c>
      <c r="B3166">
        <v>1</v>
      </c>
      <c r="C3166">
        <v>1</v>
      </c>
      <c r="D3166">
        <v>111930.364715851</v>
      </c>
      <c r="E3166">
        <v>2928.7428174689699</v>
      </c>
      <c r="F3166">
        <v>141990.19926485501</v>
      </c>
      <c r="G3166">
        <v>59.999999763761799</v>
      </c>
    </row>
    <row r="3167" spans="1:7" x14ac:dyDescent="0.25">
      <c r="A3167">
        <v>158.25</v>
      </c>
      <c r="B3167">
        <v>1</v>
      </c>
      <c r="C3167">
        <v>1</v>
      </c>
      <c r="D3167">
        <v>111911.077128141</v>
      </c>
      <c r="E3167">
        <v>2812.4775800654402</v>
      </c>
      <c r="F3167">
        <v>141989.76657445799</v>
      </c>
      <c r="G3167">
        <v>60.000000526249103</v>
      </c>
    </row>
    <row r="3168" spans="1:7" x14ac:dyDescent="0.25">
      <c r="A3168">
        <v>158.30000000000001</v>
      </c>
      <c r="B3168">
        <v>1</v>
      </c>
      <c r="C3168">
        <v>1</v>
      </c>
      <c r="D3168">
        <v>112037.911451653</v>
      </c>
      <c r="E3168">
        <v>2727.9964161542398</v>
      </c>
      <c r="F3168">
        <v>141988.19447926499</v>
      </c>
      <c r="G3168">
        <v>59.9999994353254</v>
      </c>
    </row>
    <row r="3169" spans="1:7" x14ac:dyDescent="0.25">
      <c r="A3169">
        <v>158.35</v>
      </c>
      <c r="B3169">
        <v>1</v>
      </c>
      <c r="C3169">
        <v>1</v>
      </c>
      <c r="D3169">
        <v>111980.296472905</v>
      </c>
      <c r="E3169">
        <v>3091.3224049577898</v>
      </c>
      <c r="F3169">
        <v>141991.55600501201</v>
      </c>
      <c r="G3169">
        <v>60.000000502641399</v>
      </c>
    </row>
    <row r="3170" spans="1:7" x14ac:dyDescent="0.25">
      <c r="A3170">
        <v>158.4</v>
      </c>
      <c r="B3170">
        <v>1</v>
      </c>
      <c r="C3170">
        <v>1</v>
      </c>
      <c r="D3170">
        <v>112009.44383461399</v>
      </c>
      <c r="E3170">
        <v>3129.0300343588201</v>
      </c>
      <c r="F3170">
        <v>141993.09622069</v>
      </c>
      <c r="G3170">
        <v>60.000000545547003</v>
      </c>
    </row>
    <row r="3171" spans="1:7" x14ac:dyDescent="0.25">
      <c r="A3171">
        <v>158.44999999999999</v>
      </c>
      <c r="B3171">
        <v>1</v>
      </c>
      <c r="C3171">
        <v>1</v>
      </c>
      <c r="D3171">
        <v>111924.086425292</v>
      </c>
      <c r="E3171">
        <v>3039.09338107347</v>
      </c>
      <c r="F3171">
        <v>141992.62111904999</v>
      </c>
      <c r="G3171">
        <v>59.999999702619697</v>
      </c>
    </row>
    <row r="3172" spans="1:7" x14ac:dyDescent="0.25">
      <c r="A3172">
        <v>158.5</v>
      </c>
      <c r="B3172">
        <v>1</v>
      </c>
      <c r="C3172">
        <v>1</v>
      </c>
      <c r="D3172">
        <v>111990.13713121301</v>
      </c>
      <c r="E3172">
        <v>2810.12909677791</v>
      </c>
      <c r="F3172">
        <v>141992.623326956</v>
      </c>
      <c r="G3172">
        <v>59.999999832031001</v>
      </c>
    </row>
    <row r="3173" spans="1:7" x14ac:dyDescent="0.25">
      <c r="A3173">
        <v>158.55000000000001</v>
      </c>
      <c r="B3173">
        <v>1</v>
      </c>
      <c r="C3173">
        <v>1</v>
      </c>
      <c r="D3173">
        <v>111944.615947955</v>
      </c>
      <c r="E3173">
        <v>4218.3579962560298</v>
      </c>
      <c r="F3173">
        <v>141990.679797883</v>
      </c>
      <c r="G3173">
        <v>59.999999655529997</v>
      </c>
    </row>
    <row r="3174" spans="1:7" x14ac:dyDescent="0.25">
      <c r="A3174">
        <v>158.6</v>
      </c>
      <c r="B3174">
        <v>1</v>
      </c>
      <c r="C3174">
        <v>1</v>
      </c>
      <c r="D3174">
        <v>111865.76064626301</v>
      </c>
      <c r="E3174">
        <v>2793.5435624112502</v>
      </c>
      <c r="F3174">
        <v>141992.98628574199</v>
      </c>
      <c r="G3174">
        <v>59.999999935888098</v>
      </c>
    </row>
    <row r="3175" spans="1:7" x14ac:dyDescent="0.25">
      <c r="A3175">
        <v>158.65</v>
      </c>
      <c r="B3175">
        <v>1</v>
      </c>
      <c r="C3175">
        <v>1</v>
      </c>
      <c r="D3175">
        <v>111846.028322998</v>
      </c>
      <c r="E3175">
        <v>2670.0107373463302</v>
      </c>
      <c r="F3175">
        <v>141991.22466517301</v>
      </c>
      <c r="G3175">
        <v>59.999999539274398</v>
      </c>
    </row>
    <row r="3176" spans="1:7" x14ac:dyDescent="0.25">
      <c r="A3176">
        <v>158.69999999999999</v>
      </c>
      <c r="B3176">
        <v>1</v>
      </c>
      <c r="C3176">
        <v>1</v>
      </c>
      <c r="D3176">
        <v>111933.87263694</v>
      </c>
      <c r="E3176">
        <v>3447.9132631941202</v>
      </c>
      <c r="F3176">
        <v>141992.83086478899</v>
      </c>
      <c r="G3176">
        <v>60.000000376677498</v>
      </c>
    </row>
    <row r="3177" spans="1:7" x14ac:dyDescent="0.25">
      <c r="A3177">
        <v>158.75</v>
      </c>
      <c r="B3177">
        <v>1</v>
      </c>
      <c r="C3177">
        <v>1</v>
      </c>
      <c r="D3177">
        <v>111939.205260166</v>
      </c>
      <c r="E3177">
        <v>3092.4190916580501</v>
      </c>
      <c r="F3177">
        <v>141989.76289458101</v>
      </c>
      <c r="G3177">
        <v>59.999999866918102</v>
      </c>
    </row>
    <row r="3178" spans="1:7" x14ac:dyDescent="0.25">
      <c r="A3178">
        <v>158.80000000000001</v>
      </c>
      <c r="B3178">
        <v>1</v>
      </c>
      <c r="C3178">
        <v>1</v>
      </c>
      <c r="D3178">
        <v>111996.96573905701</v>
      </c>
      <c r="E3178">
        <v>2996.6392389625698</v>
      </c>
      <c r="F3178">
        <v>141991.246733181</v>
      </c>
      <c r="G3178">
        <v>59.999999681863201</v>
      </c>
    </row>
    <row r="3179" spans="1:7" x14ac:dyDescent="0.25">
      <c r="A3179">
        <v>158.85</v>
      </c>
      <c r="B3179">
        <v>1</v>
      </c>
      <c r="C3179">
        <v>1</v>
      </c>
      <c r="D3179">
        <v>111893.536374784</v>
      </c>
      <c r="E3179">
        <v>3184.4474085227098</v>
      </c>
      <c r="F3179">
        <v>141991.03700992101</v>
      </c>
      <c r="G3179">
        <v>60.000000136448698</v>
      </c>
    </row>
    <row r="3180" spans="1:7" x14ac:dyDescent="0.25">
      <c r="A3180">
        <v>158.9</v>
      </c>
      <c r="B3180">
        <v>1</v>
      </c>
      <c r="C3180">
        <v>1</v>
      </c>
      <c r="D3180">
        <v>111993.368108332</v>
      </c>
      <c r="E3180">
        <v>2369.1025786068799</v>
      </c>
      <c r="F3180">
        <v>141992.294100725</v>
      </c>
      <c r="G3180">
        <v>59.999999221777102</v>
      </c>
    </row>
    <row r="3181" spans="1:7" x14ac:dyDescent="0.25">
      <c r="A3181">
        <v>158.94999999999999</v>
      </c>
      <c r="B3181">
        <v>1</v>
      </c>
      <c r="C3181">
        <v>1</v>
      </c>
      <c r="D3181">
        <v>111971.708103265</v>
      </c>
      <c r="E3181">
        <v>1743.44317691377</v>
      </c>
      <c r="F3181">
        <v>141989.483222204</v>
      </c>
      <c r="G3181">
        <v>59.999999831596099</v>
      </c>
    </row>
    <row r="3182" spans="1:7" x14ac:dyDescent="0.25">
      <c r="A3182">
        <v>159</v>
      </c>
      <c r="B3182">
        <v>1</v>
      </c>
      <c r="C3182">
        <v>1</v>
      </c>
      <c r="D3182">
        <v>111893.864620836</v>
      </c>
      <c r="E3182">
        <v>3493.7705652241698</v>
      </c>
      <c r="F3182">
        <v>141991.871619093</v>
      </c>
      <c r="G3182">
        <v>59.999999221020602</v>
      </c>
    </row>
    <row r="3183" spans="1:7" x14ac:dyDescent="0.25">
      <c r="A3183">
        <v>159.05000000000001</v>
      </c>
      <c r="B3183">
        <v>1</v>
      </c>
      <c r="C3183">
        <v>1</v>
      </c>
      <c r="D3183">
        <v>111884.17873998301</v>
      </c>
      <c r="E3183">
        <v>3595.4560316152802</v>
      </c>
      <c r="F3183">
        <v>141990.47324697199</v>
      </c>
      <c r="G3183">
        <v>60.000000205667099</v>
      </c>
    </row>
    <row r="3184" spans="1:7" x14ac:dyDescent="0.25">
      <c r="A3184">
        <v>159.1</v>
      </c>
      <c r="B3184">
        <v>1</v>
      </c>
      <c r="C3184">
        <v>1</v>
      </c>
      <c r="D3184">
        <v>111997.42585917001</v>
      </c>
      <c r="E3184">
        <v>2363.2401594523299</v>
      </c>
      <c r="F3184">
        <v>141992.74433649599</v>
      </c>
      <c r="G3184">
        <v>59.999999182788002</v>
      </c>
    </row>
    <row r="3185" spans="1:7" x14ac:dyDescent="0.25">
      <c r="A3185">
        <v>159.15</v>
      </c>
      <c r="B3185">
        <v>1</v>
      </c>
      <c r="C3185">
        <v>1</v>
      </c>
      <c r="D3185">
        <v>111923.47862656999</v>
      </c>
      <c r="E3185">
        <v>1725.4280239494301</v>
      </c>
      <c r="F3185">
        <v>141992.76706798701</v>
      </c>
      <c r="G3185">
        <v>60.000000414477597</v>
      </c>
    </row>
    <row r="3186" spans="1:7" x14ac:dyDescent="0.25">
      <c r="A3186">
        <v>159.19999999999999</v>
      </c>
      <c r="B3186">
        <v>1</v>
      </c>
      <c r="C3186">
        <v>1</v>
      </c>
      <c r="D3186">
        <v>111952.169346182</v>
      </c>
      <c r="E3186">
        <v>2279.51262768371</v>
      </c>
      <c r="F3186">
        <v>141991.78085063901</v>
      </c>
      <c r="G3186">
        <v>59.999999692379397</v>
      </c>
    </row>
    <row r="3187" spans="1:7" x14ac:dyDescent="0.25">
      <c r="A3187">
        <v>159.25</v>
      </c>
      <c r="B3187">
        <v>1</v>
      </c>
      <c r="C3187">
        <v>1</v>
      </c>
      <c r="D3187">
        <v>112032.35147798</v>
      </c>
      <c r="E3187">
        <v>2845.4744313373699</v>
      </c>
      <c r="F3187">
        <v>141992.60209838499</v>
      </c>
      <c r="G3187">
        <v>60.000000869486101</v>
      </c>
    </row>
    <row r="3188" spans="1:7" x14ac:dyDescent="0.25">
      <c r="A3188">
        <v>159.30000000000001</v>
      </c>
      <c r="B3188">
        <v>1</v>
      </c>
      <c r="C3188">
        <v>1</v>
      </c>
      <c r="D3188">
        <v>112020.134954778</v>
      </c>
      <c r="E3188">
        <v>2774.3269032936901</v>
      </c>
      <c r="F3188">
        <v>141989.92548593701</v>
      </c>
      <c r="G3188">
        <v>59.999999180327002</v>
      </c>
    </row>
    <row r="3189" spans="1:7" x14ac:dyDescent="0.25">
      <c r="A3189">
        <v>159.35</v>
      </c>
      <c r="B3189">
        <v>1</v>
      </c>
      <c r="C3189">
        <v>1</v>
      </c>
      <c r="D3189">
        <v>111878.192418055</v>
      </c>
      <c r="E3189">
        <v>3211.0349723586</v>
      </c>
      <c r="F3189">
        <v>141993.01692994201</v>
      </c>
      <c r="G3189">
        <v>59.999999735197697</v>
      </c>
    </row>
    <row r="3190" spans="1:7" x14ac:dyDescent="0.25">
      <c r="A3190">
        <v>159.4</v>
      </c>
      <c r="B3190">
        <v>1</v>
      </c>
      <c r="C3190">
        <v>1</v>
      </c>
      <c r="D3190">
        <v>111982.540590363</v>
      </c>
      <c r="E3190">
        <v>2828.1414370309499</v>
      </c>
      <c r="F3190">
        <v>141992.562352629</v>
      </c>
      <c r="G3190">
        <v>59.999999922908003</v>
      </c>
    </row>
    <row r="3191" spans="1:7" x14ac:dyDescent="0.25">
      <c r="A3191">
        <v>159.44999999999999</v>
      </c>
      <c r="B3191">
        <v>1</v>
      </c>
      <c r="C3191">
        <v>1</v>
      </c>
      <c r="D3191">
        <v>111979.14247403201</v>
      </c>
      <c r="E3191">
        <v>2634.18627721452</v>
      </c>
      <c r="F3191">
        <v>141992.53469825999</v>
      </c>
      <c r="G3191">
        <v>60.000000099372599</v>
      </c>
    </row>
    <row r="3192" spans="1:7" x14ac:dyDescent="0.25">
      <c r="A3192">
        <v>159.5</v>
      </c>
      <c r="B3192">
        <v>1</v>
      </c>
      <c r="C3192">
        <v>1</v>
      </c>
      <c r="D3192">
        <v>111969.95181582301</v>
      </c>
      <c r="E3192">
        <v>2346.9294600654198</v>
      </c>
      <c r="F3192">
        <v>141992.58717723101</v>
      </c>
      <c r="G3192">
        <v>60.0000001383818</v>
      </c>
    </row>
    <row r="3193" spans="1:7" x14ac:dyDescent="0.25">
      <c r="A3193">
        <v>159.55000000000001</v>
      </c>
      <c r="B3193">
        <v>1</v>
      </c>
      <c r="C3193">
        <v>1</v>
      </c>
      <c r="D3193">
        <v>111913.766874483</v>
      </c>
      <c r="E3193">
        <v>2916.3320816842102</v>
      </c>
      <c r="F3193">
        <v>141990.88664800301</v>
      </c>
      <c r="G3193">
        <v>60.000000218795797</v>
      </c>
    </row>
    <row r="3194" spans="1:7" x14ac:dyDescent="0.25">
      <c r="A3194">
        <v>159.6</v>
      </c>
      <c r="B3194">
        <v>1</v>
      </c>
      <c r="C3194">
        <v>1</v>
      </c>
      <c r="D3194">
        <v>112016.009580075</v>
      </c>
      <c r="E3194">
        <v>2052.9492089088899</v>
      </c>
      <c r="F3194">
        <v>141991.063541857</v>
      </c>
      <c r="G3194">
        <v>59.9999999164814</v>
      </c>
    </row>
    <row r="3195" spans="1:7" x14ac:dyDescent="0.25">
      <c r="A3195">
        <v>159.65</v>
      </c>
      <c r="B3195">
        <v>1</v>
      </c>
      <c r="C3195">
        <v>1</v>
      </c>
      <c r="D3195">
        <v>111920.759775189</v>
      </c>
      <c r="E3195">
        <v>2952.6269335756701</v>
      </c>
      <c r="F3195">
        <v>141993.712302862</v>
      </c>
      <c r="G3195">
        <v>59.999999889323497</v>
      </c>
    </row>
    <row r="3196" spans="1:7" x14ac:dyDescent="0.25">
      <c r="A3196">
        <v>159.69999999999999</v>
      </c>
      <c r="B3196">
        <v>1</v>
      </c>
      <c r="C3196">
        <v>1</v>
      </c>
      <c r="D3196">
        <v>111986.435811408</v>
      </c>
      <c r="E3196">
        <v>3138.6377918370399</v>
      </c>
      <c r="F3196">
        <v>141993.19987053901</v>
      </c>
      <c r="G3196">
        <v>60.000000879655801</v>
      </c>
    </row>
    <row r="3197" spans="1:7" x14ac:dyDescent="0.25">
      <c r="A3197">
        <v>159.75</v>
      </c>
      <c r="B3197">
        <v>1</v>
      </c>
      <c r="C3197">
        <v>1</v>
      </c>
      <c r="D3197">
        <v>111981.20417213</v>
      </c>
      <c r="E3197">
        <v>2689.4914709570799</v>
      </c>
      <c r="F3197">
        <v>141996.17115655399</v>
      </c>
      <c r="G3197">
        <v>59.999999623357397</v>
      </c>
    </row>
    <row r="3198" spans="1:7" x14ac:dyDescent="0.25">
      <c r="A3198">
        <v>159.80000000000001</v>
      </c>
      <c r="B3198">
        <v>1</v>
      </c>
      <c r="C3198">
        <v>1</v>
      </c>
      <c r="D3198">
        <v>112051.130803565</v>
      </c>
      <c r="E3198">
        <v>2815.51290713565</v>
      </c>
      <c r="F3198">
        <v>141994.43091157201</v>
      </c>
      <c r="G3198">
        <v>59.999999943659603</v>
      </c>
    </row>
    <row r="3199" spans="1:7" x14ac:dyDescent="0.25">
      <c r="A3199">
        <v>159.85</v>
      </c>
      <c r="B3199">
        <v>1</v>
      </c>
      <c r="C3199">
        <v>1</v>
      </c>
      <c r="D3199">
        <v>112061.154794569</v>
      </c>
      <c r="E3199">
        <v>2694.0004238544898</v>
      </c>
      <c r="F3199">
        <v>141992.609443683</v>
      </c>
      <c r="G3199">
        <v>59.999999465013502</v>
      </c>
    </row>
    <row r="3200" spans="1:7" x14ac:dyDescent="0.25">
      <c r="A3200">
        <v>159.9</v>
      </c>
      <c r="B3200">
        <v>1</v>
      </c>
      <c r="C3200">
        <v>1</v>
      </c>
      <c r="D3200">
        <v>111977.930790609</v>
      </c>
      <c r="E3200">
        <v>3668.9546317692698</v>
      </c>
      <c r="F3200">
        <v>141993.52777392001</v>
      </c>
      <c r="G3200">
        <v>59.999999865075601</v>
      </c>
    </row>
    <row r="3201" spans="1:7" x14ac:dyDescent="0.25">
      <c r="A3201">
        <v>159.94999999999999</v>
      </c>
      <c r="B3201">
        <v>1</v>
      </c>
      <c r="C3201">
        <v>1</v>
      </c>
      <c r="D3201">
        <v>111917.818721851</v>
      </c>
      <c r="E3201">
        <v>3362.1821859861998</v>
      </c>
      <c r="F3201">
        <v>141991.52041447701</v>
      </c>
      <c r="G3201">
        <v>59.999998572964202</v>
      </c>
    </row>
    <row r="3202" spans="1:7" x14ac:dyDescent="0.25">
      <c r="A3202">
        <v>160</v>
      </c>
      <c r="B3202">
        <v>1</v>
      </c>
      <c r="C3202">
        <v>1</v>
      </c>
      <c r="D3202">
        <v>111929.593865184</v>
      </c>
      <c r="E3202">
        <v>3219.3405379258402</v>
      </c>
      <c r="F3202">
        <v>141991.57024832399</v>
      </c>
      <c r="G3202">
        <v>59.999999467308299</v>
      </c>
    </row>
    <row r="3203" spans="1:7" x14ac:dyDescent="0.25">
      <c r="A3203">
        <v>160.05000000000001</v>
      </c>
      <c r="B3203">
        <v>1</v>
      </c>
      <c r="C3203">
        <v>1</v>
      </c>
      <c r="D3203">
        <v>111867.40950298301</v>
      </c>
      <c r="E3203">
        <v>2197.08114152597</v>
      </c>
      <c r="F3203">
        <v>141993.15352919701</v>
      </c>
      <c r="G3203">
        <v>59.999999850818703</v>
      </c>
    </row>
    <row r="3204" spans="1:7" x14ac:dyDescent="0.25">
      <c r="A3204">
        <v>160.1</v>
      </c>
      <c r="B3204">
        <v>1</v>
      </c>
      <c r="C3204">
        <v>1</v>
      </c>
      <c r="D3204">
        <v>112091.43641676199</v>
      </c>
      <c r="E3204">
        <v>3069.31897954838</v>
      </c>
      <c r="F3204">
        <v>141992.07735877801</v>
      </c>
      <c r="G3204">
        <v>59.999999895872101</v>
      </c>
    </row>
    <row r="3205" spans="1:7" x14ac:dyDescent="0.25">
      <c r="A3205">
        <v>160.15</v>
      </c>
      <c r="B3205">
        <v>1</v>
      </c>
      <c r="C3205">
        <v>1</v>
      </c>
      <c r="D3205">
        <v>111924.17162043499</v>
      </c>
      <c r="E3205">
        <v>3280.9740348390501</v>
      </c>
      <c r="F3205">
        <v>141991.552731506</v>
      </c>
      <c r="G3205">
        <v>60.000000354616603</v>
      </c>
    </row>
    <row r="3206" spans="1:7" x14ac:dyDescent="0.25">
      <c r="A3206">
        <v>160.19999999999999</v>
      </c>
      <c r="B3206">
        <v>1</v>
      </c>
      <c r="C3206">
        <v>1</v>
      </c>
      <c r="D3206">
        <v>111914.025653124</v>
      </c>
      <c r="E3206">
        <v>2687.6273425762702</v>
      </c>
      <c r="F3206">
        <v>141990.80943019199</v>
      </c>
      <c r="G3206">
        <v>59.999999505622</v>
      </c>
    </row>
    <row r="3207" spans="1:7" x14ac:dyDescent="0.25">
      <c r="A3207">
        <v>160.25</v>
      </c>
      <c r="B3207">
        <v>1</v>
      </c>
      <c r="C3207">
        <v>1</v>
      </c>
      <c r="D3207">
        <v>111943.154267777</v>
      </c>
      <c r="E3207">
        <v>2107.7943377925099</v>
      </c>
      <c r="F3207">
        <v>141994.486354013</v>
      </c>
      <c r="G3207">
        <v>59.999999289197802</v>
      </c>
    </row>
    <row r="3208" spans="1:7" x14ac:dyDescent="0.25">
      <c r="A3208">
        <v>160.30000000000001</v>
      </c>
      <c r="B3208">
        <v>1</v>
      </c>
      <c r="C3208">
        <v>1</v>
      </c>
      <c r="D3208">
        <v>112026.27107360899</v>
      </c>
      <c r="E3208">
        <v>1529.27562152152</v>
      </c>
      <c r="F3208">
        <v>141994.678963304</v>
      </c>
      <c r="G3208">
        <v>59.9999993584468</v>
      </c>
    </row>
    <row r="3209" spans="1:7" x14ac:dyDescent="0.25">
      <c r="A3209">
        <v>160.35</v>
      </c>
      <c r="B3209">
        <v>1</v>
      </c>
      <c r="C3209">
        <v>1</v>
      </c>
      <c r="D3209">
        <v>111922.46215886901</v>
      </c>
      <c r="E3209">
        <v>3729.2611084544601</v>
      </c>
      <c r="F3209">
        <v>141992.24511951799</v>
      </c>
      <c r="G3209">
        <v>59.999998802694499</v>
      </c>
    </row>
    <row r="3210" spans="1:7" x14ac:dyDescent="0.25">
      <c r="A3210">
        <v>160.4</v>
      </c>
      <c r="B3210">
        <v>1</v>
      </c>
      <c r="C3210">
        <v>1</v>
      </c>
      <c r="D3210">
        <v>111938.072767023</v>
      </c>
      <c r="E3210">
        <v>3069.7900323614199</v>
      </c>
      <c r="F3210">
        <v>141989.856203631</v>
      </c>
      <c r="G3210">
        <v>59.999999708009703</v>
      </c>
    </row>
    <row r="3211" spans="1:7" x14ac:dyDescent="0.25">
      <c r="A3211">
        <v>160.44999999999999</v>
      </c>
      <c r="B3211">
        <v>1</v>
      </c>
      <c r="C3211">
        <v>1</v>
      </c>
      <c r="D3211">
        <v>111922.23167949</v>
      </c>
      <c r="E3211">
        <v>3356.7730318625399</v>
      </c>
      <c r="F3211">
        <v>141992.906292417</v>
      </c>
      <c r="G3211">
        <v>59.999999578758903</v>
      </c>
    </row>
    <row r="3212" spans="1:7" x14ac:dyDescent="0.25">
      <c r="A3212">
        <v>160.5</v>
      </c>
      <c r="B3212">
        <v>1</v>
      </c>
      <c r="C3212">
        <v>1</v>
      </c>
      <c r="D3212">
        <v>111925.010228832</v>
      </c>
      <c r="E3212">
        <v>3040.1725497134298</v>
      </c>
      <c r="F3212">
        <v>141993.43890889999</v>
      </c>
      <c r="G3212">
        <v>59.999998682435603</v>
      </c>
    </row>
    <row r="3213" spans="1:7" x14ac:dyDescent="0.25">
      <c r="A3213">
        <v>160.55000000000001</v>
      </c>
      <c r="B3213">
        <v>1</v>
      </c>
      <c r="C3213">
        <v>1</v>
      </c>
      <c r="D3213">
        <v>112034.761835938</v>
      </c>
      <c r="E3213">
        <v>2258.1696904058599</v>
      </c>
      <c r="F3213">
        <v>141990.97771064899</v>
      </c>
      <c r="G3213">
        <v>59.999999252372099</v>
      </c>
    </row>
    <row r="3214" spans="1:7" x14ac:dyDescent="0.25">
      <c r="A3214">
        <v>160.6</v>
      </c>
      <c r="B3214">
        <v>1</v>
      </c>
      <c r="C3214">
        <v>1</v>
      </c>
      <c r="D3214">
        <v>112002.395378384</v>
      </c>
      <c r="E3214">
        <v>2675.3378185870602</v>
      </c>
      <c r="F3214">
        <v>141993.29389120999</v>
      </c>
      <c r="G3214">
        <v>59.999999579923397</v>
      </c>
    </row>
    <row r="3215" spans="1:7" x14ac:dyDescent="0.25">
      <c r="A3215">
        <v>160.65</v>
      </c>
      <c r="B3215">
        <v>1</v>
      </c>
      <c r="C3215">
        <v>1</v>
      </c>
      <c r="D3215">
        <v>111966.407112278</v>
      </c>
      <c r="E3215">
        <v>3306.8186123268301</v>
      </c>
      <c r="F3215">
        <v>141992.59797447099</v>
      </c>
      <c r="G3215">
        <v>59.999999243766197</v>
      </c>
    </row>
    <row r="3216" spans="1:7" x14ac:dyDescent="0.25">
      <c r="A3216">
        <v>160.69999999999999</v>
      </c>
      <c r="B3216">
        <v>1</v>
      </c>
      <c r="C3216">
        <v>1</v>
      </c>
      <c r="D3216">
        <v>111958.92344353801</v>
      </c>
      <c r="E3216">
        <v>2277.4502932702999</v>
      </c>
      <c r="F3216">
        <v>141995.31846736101</v>
      </c>
      <c r="G3216">
        <v>60.000001293725397</v>
      </c>
    </row>
    <row r="3217" spans="1:7" x14ac:dyDescent="0.25">
      <c r="A3217">
        <v>160.75</v>
      </c>
      <c r="B3217">
        <v>1</v>
      </c>
      <c r="C3217">
        <v>1</v>
      </c>
      <c r="D3217">
        <v>111995.81983594201</v>
      </c>
      <c r="E3217">
        <v>2427.2573359879302</v>
      </c>
      <c r="F3217">
        <v>141991.94567357199</v>
      </c>
      <c r="G3217">
        <v>60.000000728852299</v>
      </c>
    </row>
    <row r="3218" spans="1:7" x14ac:dyDescent="0.25">
      <c r="A3218">
        <v>160.80000000000001</v>
      </c>
      <c r="B3218">
        <v>1</v>
      </c>
      <c r="C3218">
        <v>1</v>
      </c>
      <c r="D3218">
        <v>111946.71043237099</v>
      </c>
      <c r="E3218">
        <v>2447.4789149428598</v>
      </c>
      <c r="F3218">
        <v>141992.382706473</v>
      </c>
      <c r="G3218">
        <v>59.999999495015601</v>
      </c>
    </row>
    <row r="3219" spans="1:7" x14ac:dyDescent="0.25">
      <c r="A3219">
        <v>160.85</v>
      </c>
      <c r="B3219">
        <v>1</v>
      </c>
      <c r="C3219">
        <v>1</v>
      </c>
      <c r="D3219">
        <v>112040.98421829101</v>
      </c>
      <c r="E3219">
        <v>2773.7571695349402</v>
      </c>
      <c r="F3219">
        <v>141993.514801048</v>
      </c>
      <c r="G3219">
        <v>59.999999162698799</v>
      </c>
    </row>
    <row r="3220" spans="1:7" x14ac:dyDescent="0.25">
      <c r="A3220">
        <v>160.9</v>
      </c>
      <c r="B3220">
        <v>1</v>
      </c>
      <c r="C3220">
        <v>1</v>
      </c>
      <c r="D3220">
        <v>112002.315605621</v>
      </c>
      <c r="E3220">
        <v>3113.9287831285701</v>
      </c>
      <c r="F3220">
        <v>141994.834077907</v>
      </c>
      <c r="G3220">
        <v>59.999999407013398</v>
      </c>
    </row>
    <row r="3221" spans="1:7" x14ac:dyDescent="0.25">
      <c r="A3221">
        <v>160.94999999999999</v>
      </c>
      <c r="B3221">
        <v>1</v>
      </c>
      <c r="C3221">
        <v>1</v>
      </c>
      <c r="D3221">
        <v>111923.599003068</v>
      </c>
      <c r="E3221">
        <v>2455.2019555647298</v>
      </c>
      <c r="F3221">
        <v>141993.52503851001</v>
      </c>
      <c r="G3221">
        <v>60.000000891139003</v>
      </c>
    </row>
    <row r="3222" spans="1:7" x14ac:dyDescent="0.25">
      <c r="A3222">
        <v>161</v>
      </c>
      <c r="B3222">
        <v>1</v>
      </c>
      <c r="C3222">
        <v>1</v>
      </c>
      <c r="D3222">
        <v>111948.93246694301</v>
      </c>
      <c r="E3222">
        <v>2745.21248112901</v>
      </c>
      <c r="F3222">
        <v>141993.463225163</v>
      </c>
      <c r="G3222">
        <v>60.000000444775601</v>
      </c>
    </row>
    <row r="3223" spans="1:7" x14ac:dyDescent="0.25">
      <c r="A3223">
        <v>161.05000000000001</v>
      </c>
      <c r="B3223">
        <v>1</v>
      </c>
      <c r="C3223">
        <v>1</v>
      </c>
      <c r="D3223">
        <v>111984.774484554</v>
      </c>
      <c r="E3223">
        <v>2583.3303962353998</v>
      </c>
      <c r="F3223">
        <v>141996.10918602801</v>
      </c>
      <c r="G3223">
        <v>60.0000014167533</v>
      </c>
    </row>
    <row r="3224" spans="1:7" x14ac:dyDescent="0.25">
      <c r="A3224">
        <v>161.1</v>
      </c>
      <c r="B3224">
        <v>1</v>
      </c>
      <c r="C3224">
        <v>1</v>
      </c>
      <c r="D3224">
        <v>111976.777805156</v>
      </c>
      <c r="E3224">
        <v>2891.6444318997101</v>
      </c>
      <c r="F3224">
        <v>141993.564968775</v>
      </c>
      <c r="G3224">
        <v>59.9999999878628</v>
      </c>
    </row>
    <row r="3225" spans="1:7" x14ac:dyDescent="0.25">
      <c r="A3225">
        <v>161.15</v>
      </c>
      <c r="B3225">
        <v>1</v>
      </c>
      <c r="C3225">
        <v>1</v>
      </c>
      <c r="D3225">
        <v>111964.061942631</v>
      </c>
      <c r="E3225">
        <v>3265.4433820572499</v>
      </c>
      <c r="F3225">
        <v>141996.418876927</v>
      </c>
      <c r="G3225">
        <v>60.000000576458298</v>
      </c>
    </row>
    <row r="3226" spans="1:7" x14ac:dyDescent="0.25">
      <c r="A3226">
        <v>161.19999999999999</v>
      </c>
      <c r="B3226">
        <v>1</v>
      </c>
      <c r="C3226">
        <v>1</v>
      </c>
      <c r="D3226">
        <v>111947.124674475</v>
      </c>
      <c r="E3226">
        <v>3211.4561613832402</v>
      </c>
      <c r="F3226">
        <v>141992.57924259501</v>
      </c>
      <c r="G3226">
        <v>59.999998780883899</v>
      </c>
    </row>
    <row r="3227" spans="1:7" x14ac:dyDescent="0.25">
      <c r="A3227">
        <v>161.25</v>
      </c>
      <c r="B3227">
        <v>1</v>
      </c>
      <c r="C3227">
        <v>1</v>
      </c>
      <c r="D3227">
        <v>111992.824166084</v>
      </c>
      <c r="E3227">
        <v>2160.64337509298</v>
      </c>
      <c r="F3227">
        <v>141994.40126997401</v>
      </c>
      <c r="G3227">
        <v>60.000000345255302</v>
      </c>
    </row>
    <row r="3228" spans="1:7" x14ac:dyDescent="0.25">
      <c r="A3228">
        <v>161.30000000000001</v>
      </c>
      <c r="B3228">
        <v>1</v>
      </c>
      <c r="C3228">
        <v>1</v>
      </c>
      <c r="D3228">
        <v>111977.06192039901</v>
      </c>
      <c r="E3228">
        <v>2453.78742867664</v>
      </c>
      <c r="F3228">
        <v>141993.60703672099</v>
      </c>
      <c r="G3228">
        <v>60.000000292799797</v>
      </c>
    </row>
    <row r="3229" spans="1:7" x14ac:dyDescent="0.25">
      <c r="A3229">
        <v>161.35</v>
      </c>
      <c r="B3229">
        <v>1</v>
      </c>
      <c r="C3229">
        <v>1</v>
      </c>
      <c r="D3229">
        <v>111920.09868634101</v>
      </c>
      <c r="E3229">
        <v>2522.1525572827099</v>
      </c>
      <c r="F3229">
        <v>141994.25762460401</v>
      </c>
      <c r="G3229">
        <v>60.0000003910774</v>
      </c>
    </row>
    <row r="3230" spans="1:7" x14ac:dyDescent="0.25">
      <c r="A3230">
        <v>161.4</v>
      </c>
      <c r="B3230">
        <v>1</v>
      </c>
      <c r="C3230">
        <v>1</v>
      </c>
      <c r="D3230">
        <v>112003.616412476</v>
      </c>
      <c r="E3230">
        <v>3168.49453095426</v>
      </c>
      <c r="F3230">
        <v>141993.23694816901</v>
      </c>
      <c r="G3230">
        <v>59.999999506875298</v>
      </c>
    </row>
    <row r="3231" spans="1:7" x14ac:dyDescent="0.25">
      <c r="A3231">
        <v>161.44999999999999</v>
      </c>
      <c r="B3231">
        <v>1</v>
      </c>
      <c r="C3231">
        <v>1</v>
      </c>
      <c r="D3231">
        <v>111952.333327905</v>
      </c>
      <c r="E3231">
        <v>3836.0266517309601</v>
      </c>
      <c r="F3231">
        <v>141992.79247249401</v>
      </c>
      <c r="G3231">
        <v>59.999999541719802</v>
      </c>
    </row>
    <row r="3232" spans="1:7" x14ac:dyDescent="0.25">
      <c r="A3232">
        <v>161.5</v>
      </c>
      <c r="B3232">
        <v>1</v>
      </c>
      <c r="C3232">
        <v>1</v>
      </c>
      <c r="D3232">
        <v>112008.952049164</v>
      </c>
      <c r="E3232">
        <v>3594.27077907579</v>
      </c>
      <c r="F3232">
        <v>141993.50692203501</v>
      </c>
      <c r="G3232">
        <v>60.000000210920099</v>
      </c>
    </row>
    <row r="3233" spans="1:7" x14ac:dyDescent="0.25">
      <c r="A3233">
        <v>161.55000000000001</v>
      </c>
      <c r="B3233">
        <v>1</v>
      </c>
      <c r="C3233">
        <v>1</v>
      </c>
      <c r="D3233">
        <v>112000.463235551</v>
      </c>
      <c r="E3233">
        <v>2949.7570240239002</v>
      </c>
      <c r="F3233">
        <v>141994.71767009801</v>
      </c>
      <c r="G3233">
        <v>59.9999985679896</v>
      </c>
    </row>
    <row r="3234" spans="1:7" x14ac:dyDescent="0.25">
      <c r="A3234">
        <v>161.6</v>
      </c>
      <c r="B3234">
        <v>1</v>
      </c>
      <c r="C3234">
        <v>1</v>
      </c>
      <c r="D3234">
        <v>111901.69332645299</v>
      </c>
      <c r="E3234">
        <v>2630.83117522259</v>
      </c>
      <c r="F3234">
        <v>141994.671162591</v>
      </c>
      <c r="G3234">
        <v>59.9999994270771</v>
      </c>
    </row>
    <row r="3235" spans="1:7" x14ac:dyDescent="0.25">
      <c r="A3235">
        <v>161.65</v>
      </c>
      <c r="B3235">
        <v>1</v>
      </c>
      <c r="C3235">
        <v>1</v>
      </c>
      <c r="D3235">
        <v>111979.68109686099</v>
      </c>
      <c r="E3235">
        <v>2509.0554336739101</v>
      </c>
      <c r="F3235">
        <v>141993.50848176901</v>
      </c>
      <c r="G3235">
        <v>60.000000495331598</v>
      </c>
    </row>
    <row r="3236" spans="1:7" x14ac:dyDescent="0.25">
      <c r="A3236">
        <v>161.69999999999999</v>
      </c>
      <c r="B3236">
        <v>1</v>
      </c>
      <c r="C3236">
        <v>1</v>
      </c>
      <c r="D3236">
        <v>111951.900746183</v>
      </c>
      <c r="E3236">
        <v>2651.0614713508398</v>
      </c>
      <c r="F3236">
        <v>141993.633810739</v>
      </c>
      <c r="G3236">
        <v>60.000000003144699</v>
      </c>
    </row>
    <row r="3237" spans="1:7" x14ac:dyDescent="0.25">
      <c r="A3237">
        <v>161.75</v>
      </c>
      <c r="B3237">
        <v>1</v>
      </c>
      <c r="C3237">
        <v>1</v>
      </c>
      <c r="D3237">
        <v>111978.501651973</v>
      </c>
      <c r="E3237">
        <v>3745.71775266038</v>
      </c>
      <c r="F3237">
        <v>141993.073156364</v>
      </c>
      <c r="G3237">
        <v>60.0000000331869</v>
      </c>
    </row>
    <row r="3238" spans="1:7" x14ac:dyDescent="0.25">
      <c r="A3238">
        <v>161.80000000000001</v>
      </c>
      <c r="B3238">
        <v>1</v>
      </c>
      <c r="C3238">
        <v>1</v>
      </c>
      <c r="D3238">
        <v>111943.21985705401</v>
      </c>
      <c r="E3238">
        <v>2403.2964155691602</v>
      </c>
      <c r="F3238">
        <v>141991.93933947801</v>
      </c>
      <c r="G3238">
        <v>59.999999648430403</v>
      </c>
    </row>
    <row r="3239" spans="1:7" x14ac:dyDescent="0.25">
      <c r="A3239">
        <v>161.85</v>
      </c>
      <c r="B3239">
        <v>1</v>
      </c>
      <c r="C3239">
        <v>1</v>
      </c>
      <c r="D3239">
        <v>111909.28205675499</v>
      </c>
      <c r="E3239">
        <v>2663.8282121254701</v>
      </c>
      <c r="F3239">
        <v>141994.37007835999</v>
      </c>
      <c r="G3239">
        <v>59.999999716102799</v>
      </c>
    </row>
    <row r="3240" spans="1:7" x14ac:dyDescent="0.25">
      <c r="A3240">
        <v>161.9</v>
      </c>
      <c r="B3240">
        <v>1</v>
      </c>
      <c r="C3240">
        <v>1</v>
      </c>
      <c r="D3240">
        <v>111946.843078865</v>
      </c>
      <c r="E3240">
        <v>2965.5219425544901</v>
      </c>
      <c r="F3240">
        <v>141995.69589328501</v>
      </c>
      <c r="G3240">
        <v>59.999998620723296</v>
      </c>
    </row>
    <row r="3241" spans="1:7" x14ac:dyDescent="0.25">
      <c r="A3241">
        <v>161.94999999999999</v>
      </c>
      <c r="B3241">
        <v>1</v>
      </c>
      <c r="C3241">
        <v>1</v>
      </c>
      <c r="D3241">
        <v>111956.85137006101</v>
      </c>
      <c r="E3241">
        <v>2746.6542951134602</v>
      </c>
      <c r="F3241">
        <v>141990.571587579</v>
      </c>
      <c r="G3241">
        <v>59.999997312632303</v>
      </c>
    </row>
    <row r="3242" spans="1:7" x14ac:dyDescent="0.25">
      <c r="A3242">
        <v>162</v>
      </c>
      <c r="B3242">
        <v>1</v>
      </c>
      <c r="C3242">
        <v>1</v>
      </c>
      <c r="D3242">
        <v>111981.88647519</v>
      </c>
      <c r="E3242">
        <v>1682.32630829049</v>
      </c>
      <c r="F3242">
        <v>141994.01070585501</v>
      </c>
      <c r="G3242">
        <v>60.000000621893697</v>
      </c>
    </row>
    <row r="3243" spans="1:7" x14ac:dyDescent="0.25">
      <c r="A3243">
        <v>162.05000000000001</v>
      </c>
      <c r="B3243">
        <v>1</v>
      </c>
      <c r="C3243">
        <v>1</v>
      </c>
      <c r="D3243">
        <v>111970.06892704401</v>
      </c>
      <c r="E3243">
        <v>2006.87895709954</v>
      </c>
      <c r="F3243">
        <v>141994.600895062</v>
      </c>
      <c r="G3243">
        <v>60.000000165825703</v>
      </c>
    </row>
    <row r="3244" spans="1:7" x14ac:dyDescent="0.25">
      <c r="A3244">
        <v>162.1</v>
      </c>
      <c r="B3244">
        <v>1</v>
      </c>
      <c r="C3244">
        <v>1</v>
      </c>
      <c r="D3244">
        <v>111983.51137619</v>
      </c>
      <c r="E3244">
        <v>2214.49463695543</v>
      </c>
      <c r="F3244">
        <v>141991.56089994701</v>
      </c>
      <c r="G3244">
        <v>59.999998788984897</v>
      </c>
    </row>
    <row r="3245" spans="1:7" x14ac:dyDescent="0.25">
      <c r="A3245">
        <v>162.15</v>
      </c>
      <c r="B3245">
        <v>1</v>
      </c>
      <c r="C3245">
        <v>1</v>
      </c>
      <c r="D3245">
        <v>111996.841606516</v>
      </c>
      <c r="E3245">
        <v>3137.91054929953</v>
      </c>
      <c r="F3245">
        <v>141994.004933049</v>
      </c>
      <c r="G3245">
        <v>59.999999528763198</v>
      </c>
    </row>
    <row r="3246" spans="1:7" x14ac:dyDescent="0.25">
      <c r="A3246">
        <v>162.19999999999999</v>
      </c>
      <c r="B3246">
        <v>1</v>
      </c>
      <c r="C3246">
        <v>1</v>
      </c>
      <c r="D3246">
        <v>111937.343463852</v>
      </c>
      <c r="E3246">
        <v>2699.67924084489</v>
      </c>
      <c r="F3246">
        <v>141995.25524380399</v>
      </c>
      <c r="G3246">
        <v>59.999999535543999</v>
      </c>
    </row>
    <row r="3247" spans="1:7" x14ac:dyDescent="0.25">
      <c r="A3247">
        <v>162.25</v>
      </c>
      <c r="B3247">
        <v>1</v>
      </c>
      <c r="C3247">
        <v>1</v>
      </c>
      <c r="D3247">
        <v>111995.619599036</v>
      </c>
      <c r="E3247">
        <v>2695.8028262001098</v>
      </c>
      <c r="F3247">
        <v>141994.489177771</v>
      </c>
      <c r="G3247">
        <v>59.999999527639702</v>
      </c>
    </row>
    <row r="3248" spans="1:7" x14ac:dyDescent="0.25">
      <c r="A3248">
        <v>162.30000000000001</v>
      </c>
      <c r="B3248">
        <v>1</v>
      </c>
      <c r="C3248">
        <v>1</v>
      </c>
      <c r="D3248">
        <v>112021.93682530599</v>
      </c>
      <c r="E3248">
        <v>5054.4601315279797</v>
      </c>
      <c r="F3248">
        <v>141995.201130998</v>
      </c>
      <c r="G3248">
        <v>60.000000038794198</v>
      </c>
    </row>
    <row r="3249" spans="1:7" x14ac:dyDescent="0.25">
      <c r="A3249">
        <v>162.35</v>
      </c>
      <c r="B3249">
        <v>1</v>
      </c>
      <c r="C3249">
        <v>1</v>
      </c>
      <c r="D3249">
        <v>111948.277015649</v>
      </c>
      <c r="E3249">
        <v>1997.79558427287</v>
      </c>
      <c r="F3249">
        <v>141994.11697897801</v>
      </c>
      <c r="G3249">
        <v>59.999999746812698</v>
      </c>
    </row>
    <row r="3250" spans="1:7" x14ac:dyDescent="0.25">
      <c r="A3250">
        <v>162.4</v>
      </c>
      <c r="B3250">
        <v>1</v>
      </c>
      <c r="C3250">
        <v>1</v>
      </c>
      <c r="D3250">
        <v>111990.20896919099</v>
      </c>
      <c r="E3250">
        <v>1982.7900089281</v>
      </c>
      <c r="F3250">
        <v>141996.81122404599</v>
      </c>
      <c r="G3250">
        <v>60.000001511865101</v>
      </c>
    </row>
    <row r="3251" spans="1:7" x14ac:dyDescent="0.25">
      <c r="A3251">
        <v>162.44999999999999</v>
      </c>
      <c r="B3251">
        <v>1</v>
      </c>
      <c r="C3251">
        <v>1</v>
      </c>
      <c r="D3251">
        <v>111963.07962555</v>
      </c>
      <c r="E3251">
        <v>2447.3027718262801</v>
      </c>
      <c r="F3251">
        <v>141995.648936326</v>
      </c>
      <c r="G3251">
        <v>60.000000146614198</v>
      </c>
    </row>
    <row r="3252" spans="1:7" x14ac:dyDescent="0.25">
      <c r="A3252">
        <v>162.5</v>
      </c>
      <c r="B3252">
        <v>1</v>
      </c>
      <c r="C3252">
        <v>1</v>
      </c>
      <c r="D3252">
        <v>112005.66878975699</v>
      </c>
      <c r="E3252">
        <v>2691.2786664813002</v>
      </c>
      <c r="F3252">
        <v>141992.14348927399</v>
      </c>
      <c r="G3252">
        <v>60.000000650713098</v>
      </c>
    </row>
    <row r="3253" spans="1:7" x14ac:dyDescent="0.25">
      <c r="A3253">
        <v>162.55000000000001</v>
      </c>
      <c r="B3253">
        <v>1</v>
      </c>
      <c r="C3253">
        <v>1</v>
      </c>
      <c r="D3253">
        <v>111872.360634105</v>
      </c>
      <c r="E3253">
        <v>2086.2415636768701</v>
      </c>
      <c r="F3253">
        <v>141992.54480775099</v>
      </c>
      <c r="G3253">
        <v>59.999999895532</v>
      </c>
    </row>
    <row r="3254" spans="1:7" x14ac:dyDescent="0.25">
      <c r="A3254">
        <v>162.6</v>
      </c>
      <c r="B3254">
        <v>1</v>
      </c>
      <c r="C3254">
        <v>1</v>
      </c>
      <c r="D3254">
        <v>111952.441951001</v>
      </c>
      <c r="E3254">
        <v>2948.14919477083</v>
      </c>
      <c r="F3254">
        <v>141995.517591782</v>
      </c>
      <c r="G3254">
        <v>60.000000740402498</v>
      </c>
    </row>
    <row r="3255" spans="1:7" x14ac:dyDescent="0.25">
      <c r="A3255">
        <v>162.65</v>
      </c>
      <c r="B3255">
        <v>1</v>
      </c>
      <c r="C3255">
        <v>1</v>
      </c>
      <c r="D3255">
        <v>111942.30590036001</v>
      </c>
      <c r="E3255">
        <v>2746.1001435780499</v>
      </c>
      <c r="F3255">
        <v>141992.46632790301</v>
      </c>
      <c r="G3255">
        <v>59.999999781743597</v>
      </c>
    </row>
    <row r="3256" spans="1:7" x14ac:dyDescent="0.25">
      <c r="A3256">
        <v>162.69999999999999</v>
      </c>
      <c r="B3256">
        <v>1</v>
      </c>
      <c r="C3256">
        <v>1</v>
      </c>
      <c r="D3256">
        <v>112002.34490086501</v>
      </c>
      <c r="E3256">
        <v>2195.42729107888</v>
      </c>
      <c r="F3256">
        <v>141993.073244876</v>
      </c>
      <c r="G3256">
        <v>59.999999122654103</v>
      </c>
    </row>
    <row r="3257" spans="1:7" x14ac:dyDescent="0.25">
      <c r="A3257">
        <v>162.75</v>
      </c>
      <c r="B3257">
        <v>1</v>
      </c>
      <c r="C3257">
        <v>1</v>
      </c>
      <c r="D3257">
        <v>112047.90264816899</v>
      </c>
      <c r="E3257">
        <v>2801.4252834066101</v>
      </c>
      <c r="F3257">
        <v>141994.37577757999</v>
      </c>
      <c r="G3257">
        <v>59.999999229354998</v>
      </c>
    </row>
    <row r="3258" spans="1:7" x14ac:dyDescent="0.25">
      <c r="A3258">
        <v>162.80000000000001</v>
      </c>
      <c r="B3258">
        <v>1</v>
      </c>
      <c r="C3258">
        <v>1</v>
      </c>
      <c r="D3258">
        <v>111871.93924135499</v>
      </c>
      <c r="E3258">
        <v>2012.5055775452099</v>
      </c>
      <c r="F3258">
        <v>141995.76222313</v>
      </c>
      <c r="G3258">
        <v>60.000000090546401</v>
      </c>
    </row>
    <row r="3259" spans="1:7" x14ac:dyDescent="0.25">
      <c r="A3259">
        <v>162.85</v>
      </c>
      <c r="B3259">
        <v>1</v>
      </c>
      <c r="C3259">
        <v>1</v>
      </c>
      <c r="D3259">
        <v>111949.839168174</v>
      </c>
      <c r="E3259">
        <v>3969.6520936810002</v>
      </c>
      <c r="F3259">
        <v>141996.18192256999</v>
      </c>
      <c r="G3259">
        <v>60.000000221415199</v>
      </c>
    </row>
    <row r="3260" spans="1:7" x14ac:dyDescent="0.25">
      <c r="A3260">
        <v>162.9</v>
      </c>
      <c r="B3260">
        <v>1</v>
      </c>
      <c r="C3260">
        <v>1</v>
      </c>
      <c r="D3260">
        <v>111987.49174847901</v>
      </c>
      <c r="E3260">
        <v>3696.8654644779699</v>
      </c>
      <c r="F3260">
        <v>141993.98695718701</v>
      </c>
      <c r="G3260">
        <v>59.999999656422901</v>
      </c>
    </row>
    <row r="3261" spans="1:7" x14ac:dyDescent="0.25">
      <c r="A3261">
        <v>162.94999999999999</v>
      </c>
      <c r="B3261">
        <v>1</v>
      </c>
      <c r="C3261">
        <v>1</v>
      </c>
      <c r="D3261">
        <v>111989.14507078299</v>
      </c>
      <c r="E3261">
        <v>2668.3295724292202</v>
      </c>
      <c r="F3261">
        <v>141993.51225683701</v>
      </c>
      <c r="G3261">
        <v>59.999999308684203</v>
      </c>
    </row>
    <row r="3262" spans="1:7" x14ac:dyDescent="0.25">
      <c r="A3262">
        <v>163</v>
      </c>
      <c r="B3262">
        <v>1</v>
      </c>
      <c r="C3262">
        <v>1</v>
      </c>
      <c r="D3262">
        <v>111941.155176716</v>
      </c>
      <c r="E3262">
        <v>2941.5817867416599</v>
      </c>
      <c r="F3262">
        <v>141993.835125504</v>
      </c>
      <c r="G3262">
        <v>59.999999886446098</v>
      </c>
    </row>
    <row r="3263" spans="1:7" x14ac:dyDescent="0.25">
      <c r="A3263">
        <v>163.05000000000001</v>
      </c>
      <c r="B3263">
        <v>1</v>
      </c>
      <c r="C3263">
        <v>1</v>
      </c>
      <c r="D3263">
        <v>111857.027859334</v>
      </c>
      <c r="E3263">
        <v>1793.1579667855499</v>
      </c>
      <c r="F3263">
        <v>141992.330718771</v>
      </c>
      <c r="G3263">
        <v>60.000000458493801</v>
      </c>
    </row>
    <row r="3264" spans="1:7" x14ac:dyDescent="0.25">
      <c r="A3264">
        <v>163.1</v>
      </c>
      <c r="B3264">
        <v>1</v>
      </c>
      <c r="C3264">
        <v>1</v>
      </c>
      <c r="D3264">
        <v>111959.99772406901</v>
      </c>
      <c r="E3264">
        <v>2683.6183837727399</v>
      </c>
      <c r="F3264">
        <v>141997.495128148</v>
      </c>
      <c r="G3264">
        <v>59.999998241749402</v>
      </c>
    </row>
    <row r="3265" spans="1:7" x14ac:dyDescent="0.25">
      <c r="A3265">
        <v>163.15</v>
      </c>
      <c r="B3265">
        <v>1</v>
      </c>
      <c r="C3265">
        <v>1</v>
      </c>
      <c r="D3265">
        <v>112007.00889462901</v>
      </c>
      <c r="E3265">
        <v>2301.16448515808</v>
      </c>
      <c r="F3265">
        <v>141993.387787396</v>
      </c>
      <c r="G3265">
        <v>59.999999738584798</v>
      </c>
    </row>
    <row r="3266" spans="1:7" x14ac:dyDescent="0.25">
      <c r="A3266">
        <v>163.19999999999999</v>
      </c>
      <c r="B3266">
        <v>1</v>
      </c>
      <c r="C3266">
        <v>1</v>
      </c>
      <c r="D3266">
        <v>111966.513970742</v>
      </c>
      <c r="E3266">
        <v>3412.0323946028702</v>
      </c>
      <c r="F3266">
        <v>141997.738447551</v>
      </c>
      <c r="G3266">
        <v>60.000000286070701</v>
      </c>
    </row>
    <row r="3267" spans="1:7" x14ac:dyDescent="0.25">
      <c r="A3267">
        <v>163.25</v>
      </c>
      <c r="B3267">
        <v>1</v>
      </c>
      <c r="C3267">
        <v>1</v>
      </c>
      <c r="D3267">
        <v>112030.169309633</v>
      </c>
      <c r="E3267">
        <v>3866.6947327391199</v>
      </c>
      <c r="F3267">
        <v>141996.05149393901</v>
      </c>
      <c r="G3267">
        <v>60.000001296764303</v>
      </c>
    </row>
    <row r="3268" spans="1:7" x14ac:dyDescent="0.25">
      <c r="A3268">
        <v>163.30000000000001</v>
      </c>
      <c r="B3268">
        <v>1</v>
      </c>
      <c r="C3268">
        <v>1</v>
      </c>
      <c r="D3268">
        <v>111917.120901235</v>
      </c>
      <c r="E3268">
        <v>3934.8120066626798</v>
      </c>
      <c r="F3268">
        <v>141994.16775670301</v>
      </c>
      <c r="G3268">
        <v>59.999999221222403</v>
      </c>
    </row>
    <row r="3269" spans="1:7" x14ac:dyDescent="0.25">
      <c r="A3269">
        <v>163.35</v>
      </c>
      <c r="B3269">
        <v>1</v>
      </c>
      <c r="C3269">
        <v>1</v>
      </c>
      <c r="D3269">
        <v>111944.28981771901</v>
      </c>
      <c r="E3269">
        <v>2645.6462956359301</v>
      </c>
      <c r="F3269">
        <v>141995.86753558199</v>
      </c>
      <c r="G3269">
        <v>60.000000520739299</v>
      </c>
    </row>
    <row r="3270" spans="1:7" x14ac:dyDescent="0.25">
      <c r="A3270">
        <v>163.4</v>
      </c>
      <c r="B3270">
        <v>1</v>
      </c>
      <c r="C3270">
        <v>1</v>
      </c>
      <c r="D3270">
        <v>111952.937261814</v>
      </c>
      <c r="E3270">
        <v>2890.6824540512698</v>
      </c>
      <c r="F3270">
        <v>141996.71510099099</v>
      </c>
      <c r="G3270">
        <v>60.000001475641902</v>
      </c>
    </row>
    <row r="3271" spans="1:7" x14ac:dyDescent="0.25">
      <c r="A3271">
        <v>163.44999999999999</v>
      </c>
      <c r="B3271">
        <v>1</v>
      </c>
      <c r="C3271">
        <v>1</v>
      </c>
      <c r="D3271">
        <v>111879.86292681799</v>
      </c>
      <c r="E3271">
        <v>2132.4288711367799</v>
      </c>
      <c r="F3271">
        <v>141996.00752129199</v>
      </c>
      <c r="G3271">
        <v>59.999999022404197</v>
      </c>
    </row>
    <row r="3272" spans="1:7" x14ac:dyDescent="0.25">
      <c r="A3272">
        <v>163.5</v>
      </c>
      <c r="B3272">
        <v>1</v>
      </c>
      <c r="C3272">
        <v>1</v>
      </c>
      <c r="D3272">
        <v>111884.265825357</v>
      </c>
      <c r="E3272">
        <v>2821.5656943039899</v>
      </c>
      <c r="F3272">
        <v>141993.02989834399</v>
      </c>
      <c r="G3272">
        <v>59.999999890273699</v>
      </c>
    </row>
    <row r="3273" spans="1:7" x14ac:dyDescent="0.25">
      <c r="A3273">
        <v>163.55000000000001</v>
      </c>
      <c r="B3273">
        <v>1</v>
      </c>
      <c r="C3273">
        <v>1</v>
      </c>
      <c r="D3273">
        <v>111959.487534682</v>
      </c>
      <c r="E3273">
        <v>1580.9449762151801</v>
      </c>
      <c r="F3273">
        <v>141992.780240288</v>
      </c>
      <c r="G3273">
        <v>60.000001083425197</v>
      </c>
    </row>
    <row r="3274" spans="1:7" x14ac:dyDescent="0.25">
      <c r="A3274">
        <v>163.6</v>
      </c>
      <c r="B3274">
        <v>1</v>
      </c>
      <c r="C3274">
        <v>1</v>
      </c>
      <c r="D3274">
        <v>111940.002414182</v>
      </c>
      <c r="E3274">
        <v>2469.2171980355502</v>
      </c>
      <c r="F3274">
        <v>141996.06006202599</v>
      </c>
      <c r="G3274">
        <v>59.999999731076002</v>
      </c>
    </row>
    <row r="3275" spans="1:7" x14ac:dyDescent="0.25">
      <c r="A3275">
        <v>163.65</v>
      </c>
      <c r="B3275">
        <v>1</v>
      </c>
      <c r="C3275">
        <v>1</v>
      </c>
      <c r="D3275">
        <v>111972.370149521</v>
      </c>
      <c r="E3275">
        <v>2432.3333623495</v>
      </c>
      <c r="F3275">
        <v>141994.47497067001</v>
      </c>
      <c r="G3275">
        <v>60.0000001810809</v>
      </c>
    </row>
    <row r="3276" spans="1:7" x14ac:dyDescent="0.25">
      <c r="A3276">
        <v>163.69999999999999</v>
      </c>
      <c r="B3276">
        <v>1</v>
      </c>
      <c r="C3276">
        <v>1</v>
      </c>
      <c r="D3276">
        <v>111867.60243204499</v>
      </c>
      <c r="E3276">
        <v>3251.7070252716298</v>
      </c>
      <c r="F3276">
        <v>141992.87151494299</v>
      </c>
      <c r="G3276">
        <v>60.000000102450798</v>
      </c>
    </row>
    <row r="3277" spans="1:7" x14ac:dyDescent="0.25">
      <c r="A3277">
        <v>163.75</v>
      </c>
      <c r="B3277">
        <v>1</v>
      </c>
      <c r="C3277">
        <v>1</v>
      </c>
      <c r="D3277">
        <v>111939.724880793</v>
      </c>
      <c r="E3277">
        <v>2442.7862235339298</v>
      </c>
      <c r="F3277">
        <v>141995.895702804</v>
      </c>
      <c r="G3277">
        <v>60.000000794389102</v>
      </c>
    </row>
    <row r="3278" spans="1:7" x14ac:dyDescent="0.25">
      <c r="A3278">
        <v>163.80000000000001</v>
      </c>
      <c r="B3278">
        <v>1</v>
      </c>
      <c r="C3278">
        <v>1</v>
      </c>
      <c r="D3278">
        <v>111863.287304488</v>
      </c>
      <c r="E3278">
        <v>2199.1474247569599</v>
      </c>
      <c r="F3278">
        <v>141995.563112823</v>
      </c>
      <c r="G3278">
        <v>59.999999556955601</v>
      </c>
    </row>
    <row r="3279" spans="1:7" x14ac:dyDescent="0.25">
      <c r="A3279">
        <v>163.85</v>
      </c>
      <c r="B3279">
        <v>1</v>
      </c>
      <c r="C3279">
        <v>1</v>
      </c>
      <c r="D3279">
        <v>112025.659592289</v>
      </c>
      <c r="E3279">
        <v>1466.2457703171899</v>
      </c>
      <c r="F3279">
        <v>141993.49584166199</v>
      </c>
      <c r="G3279">
        <v>60.000000555984798</v>
      </c>
    </row>
    <row r="3280" spans="1:7" x14ac:dyDescent="0.25">
      <c r="A3280">
        <v>163.9</v>
      </c>
      <c r="B3280">
        <v>1</v>
      </c>
      <c r="C3280">
        <v>1</v>
      </c>
      <c r="D3280">
        <v>111928.33523553101</v>
      </c>
      <c r="E3280">
        <v>2729.33020089308</v>
      </c>
      <c r="F3280">
        <v>141994.08528381301</v>
      </c>
      <c r="G3280">
        <v>59.9999996568475</v>
      </c>
    </row>
    <row r="3281" spans="1:7" x14ac:dyDescent="0.25">
      <c r="A3281">
        <v>163.95</v>
      </c>
      <c r="B3281">
        <v>1</v>
      </c>
      <c r="C3281">
        <v>1</v>
      </c>
      <c r="D3281">
        <v>112014.29065486501</v>
      </c>
      <c r="E3281">
        <v>1288.96883026708</v>
      </c>
      <c r="F3281">
        <v>141995.35241660601</v>
      </c>
      <c r="G3281">
        <v>59.9999990006703</v>
      </c>
    </row>
    <row r="3282" spans="1:7" x14ac:dyDescent="0.25">
      <c r="A3282">
        <v>164</v>
      </c>
      <c r="B3282">
        <v>1</v>
      </c>
      <c r="C3282">
        <v>1</v>
      </c>
      <c r="D3282">
        <v>112013.08366842</v>
      </c>
      <c r="E3282">
        <v>2470.9512179958101</v>
      </c>
      <c r="F3282">
        <v>141994.54194317901</v>
      </c>
      <c r="G3282">
        <v>60.000001214663001</v>
      </c>
    </row>
    <row r="3283" spans="1:7" x14ac:dyDescent="0.25">
      <c r="A3283">
        <v>164.05</v>
      </c>
      <c r="B3283">
        <v>1</v>
      </c>
      <c r="C3283">
        <v>1</v>
      </c>
      <c r="D3283">
        <v>111943.296103417</v>
      </c>
      <c r="E3283">
        <v>2460.5251067772001</v>
      </c>
      <c r="F3283">
        <v>141993.62057493001</v>
      </c>
      <c r="G3283">
        <v>60.000000114541997</v>
      </c>
    </row>
    <row r="3284" spans="1:7" x14ac:dyDescent="0.25">
      <c r="A3284">
        <v>164.1</v>
      </c>
      <c r="B3284">
        <v>1</v>
      </c>
      <c r="C3284">
        <v>1</v>
      </c>
      <c r="D3284">
        <v>112021.291768485</v>
      </c>
      <c r="E3284">
        <v>3272.7982962962001</v>
      </c>
      <c r="F3284">
        <v>141997.05314730099</v>
      </c>
      <c r="G3284">
        <v>60.000000448763998</v>
      </c>
    </row>
    <row r="3285" spans="1:7" x14ac:dyDescent="0.25">
      <c r="A3285">
        <v>164.15</v>
      </c>
      <c r="B3285">
        <v>1</v>
      </c>
      <c r="C3285">
        <v>1</v>
      </c>
      <c r="D3285">
        <v>112035.372821019</v>
      </c>
      <c r="E3285">
        <v>2505.9937354955</v>
      </c>
      <c r="F3285">
        <v>141994.321014833</v>
      </c>
      <c r="G3285">
        <v>60.000000208125897</v>
      </c>
    </row>
    <row r="3286" spans="1:7" x14ac:dyDescent="0.25">
      <c r="A3286">
        <v>164.2</v>
      </c>
      <c r="B3286">
        <v>1</v>
      </c>
      <c r="C3286">
        <v>1</v>
      </c>
      <c r="D3286">
        <v>111998.600057041</v>
      </c>
      <c r="E3286">
        <v>3175.4948247367201</v>
      </c>
      <c r="F3286">
        <v>141996.10173032101</v>
      </c>
      <c r="G3286">
        <v>59.999999687800099</v>
      </c>
    </row>
    <row r="3287" spans="1:7" x14ac:dyDescent="0.25">
      <c r="A3287">
        <v>164.25</v>
      </c>
      <c r="B3287">
        <v>1</v>
      </c>
      <c r="C3287">
        <v>1</v>
      </c>
      <c r="D3287">
        <v>111919.502027316</v>
      </c>
      <c r="E3287">
        <v>2209.0116910234101</v>
      </c>
      <c r="F3287">
        <v>141996.44560761499</v>
      </c>
      <c r="G3287">
        <v>60.000000256150798</v>
      </c>
    </row>
    <row r="3288" spans="1:7" x14ac:dyDescent="0.25">
      <c r="A3288">
        <v>164.3</v>
      </c>
      <c r="B3288">
        <v>1</v>
      </c>
      <c r="C3288">
        <v>1</v>
      </c>
      <c r="D3288">
        <v>111862.059176209</v>
      </c>
      <c r="E3288">
        <v>2313.2117574357799</v>
      </c>
      <c r="F3288">
        <v>141996.388192835</v>
      </c>
      <c r="G3288">
        <v>60.000000429175003</v>
      </c>
    </row>
    <row r="3289" spans="1:7" x14ac:dyDescent="0.25">
      <c r="A3289">
        <v>164.35</v>
      </c>
      <c r="B3289">
        <v>1</v>
      </c>
      <c r="C3289">
        <v>1</v>
      </c>
      <c r="D3289">
        <v>111940.335453786</v>
      </c>
      <c r="E3289">
        <v>2660.7365654561199</v>
      </c>
      <c r="F3289">
        <v>141995.89731437899</v>
      </c>
      <c r="G3289">
        <v>59.999999700406903</v>
      </c>
    </row>
    <row r="3290" spans="1:7" x14ac:dyDescent="0.25">
      <c r="A3290">
        <v>164.4</v>
      </c>
      <c r="B3290">
        <v>1</v>
      </c>
      <c r="C3290">
        <v>1</v>
      </c>
      <c r="D3290">
        <v>111891.99596210499</v>
      </c>
      <c r="E3290">
        <v>2836.8957713404302</v>
      </c>
      <c r="F3290">
        <v>141995.08621980899</v>
      </c>
      <c r="G3290">
        <v>59.999999350315903</v>
      </c>
    </row>
    <row r="3291" spans="1:7" x14ac:dyDescent="0.25">
      <c r="A3291">
        <v>164.45</v>
      </c>
      <c r="B3291">
        <v>1</v>
      </c>
      <c r="C3291">
        <v>1</v>
      </c>
      <c r="D3291">
        <v>111973.627188169</v>
      </c>
      <c r="E3291">
        <v>3254.7595013622799</v>
      </c>
      <c r="F3291">
        <v>141995.402527914</v>
      </c>
      <c r="G3291">
        <v>59.999999974160602</v>
      </c>
    </row>
    <row r="3292" spans="1:7" x14ac:dyDescent="0.25">
      <c r="A3292">
        <v>164.5</v>
      </c>
      <c r="B3292">
        <v>1</v>
      </c>
      <c r="C3292">
        <v>1</v>
      </c>
      <c r="D3292">
        <v>111986.214868305</v>
      </c>
      <c r="E3292">
        <v>1924.5516501383499</v>
      </c>
      <c r="F3292">
        <v>141992.134770176</v>
      </c>
      <c r="G3292">
        <v>59.999999736575603</v>
      </c>
    </row>
    <row r="3293" spans="1:7" x14ac:dyDescent="0.25">
      <c r="A3293">
        <v>164.55</v>
      </c>
      <c r="B3293">
        <v>1</v>
      </c>
      <c r="C3293">
        <v>1</v>
      </c>
      <c r="D3293">
        <v>111988.829601551</v>
      </c>
      <c r="E3293">
        <v>2322.4393533288498</v>
      </c>
      <c r="F3293">
        <v>141995.515244437</v>
      </c>
      <c r="G3293">
        <v>60.000000440262603</v>
      </c>
    </row>
    <row r="3294" spans="1:7" x14ac:dyDescent="0.25">
      <c r="A3294">
        <v>164.6</v>
      </c>
      <c r="B3294">
        <v>1</v>
      </c>
      <c r="C3294">
        <v>1</v>
      </c>
      <c r="D3294">
        <v>111948.74777529101</v>
      </c>
      <c r="E3294">
        <v>3956.9836674799899</v>
      </c>
      <c r="F3294">
        <v>141994.24517890901</v>
      </c>
      <c r="G3294">
        <v>59.999999477200497</v>
      </c>
    </row>
    <row r="3295" spans="1:7" x14ac:dyDescent="0.25">
      <c r="A3295">
        <v>164.65</v>
      </c>
      <c r="B3295">
        <v>1</v>
      </c>
      <c r="C3295">
        <v>1</v>
      </c>
      <c r="D3295">
        <v>111888.17515824101</v>
      </c>
      <c r="E3295">
        <v>3410.6785791339398</v>
      </c>
      <c r="F3295">
        <v>141993.878090591</v>
      </c>
      <c r="G3295">
        <v>59.999999997050303</v>
      </c>
    </row>
    <row r="3296" spans="1:7" x14ac:dyDescent="0.25">
      <c r="A3296">
        <v>164.7</v>
      </c>
      <c r="B3296">
        <v>1</v>
      </c>
      <c r="C3296">
        <v>1</v>
      </c>
      <c r="D3296">
        <v>111916.047719119</v>
      </c>
      <c r="E3296">
        <v>2575.1671929296599</v>
      </c>
      <c r="F3296">
        <v>141996.389823968</v>
      </c>
      <c r="G3296">
        <v>59.999999396322998</v>
      </c>
    </row>
    <row r="3297" spans="1:7" x14ac:dyDescent="0.25">
      <c r="A3297">
        <v>164.75</v>
      </c>
      <c r="B3297">
        <v>1</v>
      </c>
      <c r="C3297">
        <v>1</v>
      </c>
      <c r="D3297">
        <v>111913.939879667</v>
      </c>
      <c r="E3297">
        <v>3043.72439795839</v>
      </c>
      <c r="F3297">
        <v>141997.211045109</v>
      </c>
      <c r="G3297">
        <v>59.999999321121599</v>
      </c>
    </row>
    <row r="3298" spans="1:7" x14ac:dyDescent="0.25">
      <c r="A3298">
        <v>164.8</v>
      </c>
      <c r="B3298">
        <v>1</v>
      </c>
      <c r="C3298">
        <v>1</v>
      </c>
      <c r="D3298">
        <v>111991.561579399</v>
      </c>
      <c r="E3298">
        <v>2753.0006787602001</v>
      </c>
      <c r="F3298">
        <v>141997.90645680801</v>
      </c>
      <c r="G3298">
        <v>59.999998946301503</v>
      </c>
    </row>
    <row r="3299" spans="1:7" x14ac:dyDescent="0.25">
      <c r="A3299">
        <v>164.85</v>
      </c>
      <c r="B3299">
        <v>1</v>
      </c>
      <c r="C3299">
        <v>1</v>
      </c>
      <c r="D3299">
        <v>112000.14258665399</v>
      </c>
      <c r="E3299">
        <v>2945.04505312016</v>
      </c>
      <c r="F3299">
        <v>141995.80085080001</v>
      </c>
      <c r="G3299">
        <v>59.999999845020099</v>
      </c>
    </row>
    <row r="3300" spans="1:7" x14ac:dyDescent="0.25">
      <c r="A3300">
        <v>164.9</v>
      </c>
      <c r="B3300">
        <v>1</v>
      </c>
      <c r="C3300">
        <v>1</v>
      </c>
      <c r="D3300">
        <v>111883.018149254</v>
      </c>
      <c r="E3300">
        <v>2854.9000439247602</v>
      </c>
      <c r="F3300">
        <v>141995.400939671</v>
      </c>
      <c r="G3300">
        <v>60.000000194270399</v>
      </c>
    </row>
    <row r="3301" spans="1:7" x14ac:dyDescent="0.25">
      <c r="A3301">
        <v>164.95</v>
      </c>
      <c r="B3301">
        <v>1</v>
      </c>
      <c r="C3301">
        <v>1</v>
      </c>
      <c r="D3301">
        <v>112039.706260053</v>
      </c>
      <c r="E3301">
        <v>2823.6110251242299</v>
      </c>
      <c r="F3301">
        <v>141995.757576565</v>
      </c>
      <c r="G3301">
        <v>60.000000575827301</v>
      </c>
    </row>
    <row r="3302" spans="1:7" x14ac:dyDescent="0.25">
      <c r="A3302">
        <v>165</v>
      </c>
      <c r="B3302">
        <v>1</v>
      </c>
      <c r="C3302">
        <v>1</v>
      </c>
      <c r="D3302">
        <v>111944.761097567</v>
      </c>
      <c r="E3302">
        <v>3154.3780589296098</v>
      </c>
      <c r="F3302">
        <v>141995.234791544</v>
      </c>
      <c r="G3302">
        <v>59.999999478695301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E82-C980-4C60-8CE8-7D6528877365}">
  <dimension ref="A1:G202"/>
  <sheetViews>
    <sheetView workbookViewId="0">
      <selection activeCell="A2" sqref="A2:G20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1</v>
      </c>
      <c r="C2">
        <v>1</v>
      </c>
      <c r="D2">
        <v>111961.80022162</v>
      </c>
      <c r="E2">
        <v>2927.3684913908401</v>
      </c>
      <c r="F2">
        <v>142000.08009041901</v>
      </c>
      <c r="G2">
        <v>60.000000001271097</v>
      </c>
    </row>
    <row r="3" spans="1:7" x14ac:dyDescent="0.25">
      <c r="A3">
        <v>4.9999999999997199E-2</v>
      </c>
      <c r="B3">
        <v>1</v>
      </c>
      <c r="C3">
        <v>1</v>
      </c>
      <c r="D3">
        <v>111961.80004975</v>
      </c>
      <c r="E3">
        <v>2927.36278484485</v>
      </c>
      <c r="F3">
        <v>142000.079684775</v>
      </c>
      <c r="G3">
        <v>60.000000001264702</v>
      </c>
    </row>
    <row r="4" spans="1:7" x14ac:dyDescent="0.25">
      <c r="A4">
        <v>9.9999999999994302E-2</v>
      </c>
      <c r="B4">
        <v>1</v>
      </c>
      <c r="C4">
        <v>1</v>
      </c>
      <c r="D4">
        <v>111961.799878751</v>
      </c>
      <c r="E4">
        <v>2927.3571072015998</v>
      </c>
      <c r="F4">
        <v>142000.079281185</v>
      </c>
      <c r="G4">
        <v>60.0000000012583</v>
      </c>
    </row>
    <row r="5" spans="1:7" x14ac:dyDescent="0.25">
      <c r="A5">
        <v>0.15000000000000599</v>
      </c>
      <c r="B5">
        <v>1</v>
      </c>
      <c r="C5">
        <v>1</v>
      </c>
      <c r="D5">
        <v>111809.961820223</v>
      </c>
      <c r="E5">
        <v>2892.7141110273201</v>
      </c>
      <c r="F5">
        <v>141994.51648825401</v>
      </c>
      <c r="G5">
        <v>60.000001215700699</v>
      </c>
    </row>
    <row r="6" spans="1:7" x14ac:dyDescent="0.25">
      <c r="A6">
        <v>0.20000000000000301</v>
      </c>
      <c r="B6">
        <v>1</v>
      </c>
      <c r="C6">
        <v>1</v>
      </c>
      <c r="D6">
        <v>111911.601400967</v>
      </c>
      <c r="E6">
        <v>2880.78821333428</v>
      </c>
      <c r="F6">
        <v>142007.49272306601</v>
      </c>
      <c r="G6">
        <v>59.999998748819799</v>
      </c>
    </row>
    <row r="7" spans="1:7" x14ac:dyDescent="0.25">
      <c r="A7">
        <v>0.25</v>
      </c>
      <c r="B7">
        <v>1</v>
      </c>
      <c r="C7">
        <v>1</v>
      </c>
      <c r="D7">
        <v>111961.08052325599</v>
      </c>
      <c r="E7">
        <v>2583.8816397038099</v>
      </c>
      <c r="F7">
        <v>141996.47537318201</v>
      </c>
      <c r="G7">
        <v>59.999999192426699</v>
      </c>
    </row>
    <row r="8" spans="1:7" x14ac:dyDescent="0.25">
      <c r="A8">
        <v>0.29999999999999699</v>
      </c>
      <c r="B8">
        <v>1</v>
      </c>
      <c r="C8">
        <v>1</v>
      </c>
      <c r="D8">
        <v>111991.02251413401</v>
      </c>
      <c r="E8">
        <v>2883.2485187443899</v>
      </c>
      <c r="F8">
        <v>142014.57637386501</v>
      </c>
      <c r="G8">
        <v>60.000000491892401</v>
      </c>
    </row>
    <row r="9" spans="1:7" x14ac:dyDescent="0.25">
      <c r="A9">
        <v>0.34999999999999398</v>
      </c>
      <c r="B9">
        <v>1</v>
      </c>
      <c r="C9">
        <v>1</v>
      </c>
      <c r="D9">
        <v>111896.96037201901</v>
      </c>
      <c r="E9">
        <v>2855.05427189489</v>
      </c>
      <c r="F9">
        <v>142018.419756463</v>
      </c>
      <c r="G9">
        <v>60.000000204355402</v>
      </c>
    </row>
    <row r="10" spans="1:7" x14ac:dyDescent="0.25">
      <c r="A10">
        <v>0.40000000000000602</v>
      </c>
      <c r="B10">
        <v>1</v>
      </c>
      <c r="C10">
        <v>1</v>
      </c>
      <c r="D10">
        <v>111863.268312225</v>
      </c>
      <c r="E10">
        <v>2841.1446613929402</v>
      </c>
      <c r="F10">
        <v>142005.599057246</v>
      </c>
      <c r="G10">
        <v>59.999999976526396</v>
      </c>
    </row>
    <row r="11" spans="1:7" x14ac:dyDescent="0.25">
      <c r="A11">
        <v>0.45000000000000301</v>
      </c>
      <c r="B11">
        <v>1</v>
      </c>
      <c r="C11">
        <v>1</v>
      </c>
      <c r="D11">
        <v>112002.380446472</v>
      </c>
      <c r="E11">
        <v>2896.9422196075702</v>
      </c>
      <c r="F11">
        <v>141994.50793307301</v>
      </c>
      <c r="G11">
        <v>60.000000586114602</v>
      </c>
    </row>
    <row r="12" spans="1:7" x14ac:dyDescent="0.25">
      <c r="A12">
        <v>0.5</v>
      </c>
      <c r="B12">
        <v>1</v>
      </c>
      <c r="C12">
        <v>1</v>
      </c>
      <c r="D12">
        <v>111725.835918639</v>
      </c>
      <c r="E12">
        <v>3233.6451427105499</v>
      </c>
      <c r="F12">
        <v>142009.68372336199</v>
      </c>
      <c r="G12">
        <v>59.999999796340099</v>
      </c>
    </row>
    <row r="13" spans="1:7" x14ac:dyDescent="0.25">
      <c r="A13">
        <v>0.54999999999999705</v>
      </c>
      <c r="B13">
        <v>1</v>
      </c>
      <c r="C13">
        <v>1</v>
      </c>
      <c r="D13">
        <v>112024.851808915</v>
      </c>
      <c r="E13">
        <v>3010.2145551940298</v>
      </c>
      <c r="F13">
        <v>142006.37586743999</v>
      </c>
      <c r="G13">
        <v>60.000000027073597</v>
      </c>
    </row>
    <row r="14" spans="1:7" x14ac:dyDescent="0.25">
      <c r="A14">
        <v>0.59999999999999398</v>
      </c>
      <c r="B14">
        <v>1</v>
      </c>
      <c r="C14">
        <v>1</v>
      </c>
      <c r="D14">
        <v>111823.798827878</v>
      </c>
      <c r="E14">
        <v>3026.4701310780902</v>
      </c>
      <c r="F14">
        <v>142003.567007053</v>
      </c>
      <c r="G14">
        <v>60.000000550083698</v>
      </c>
    </row>
    <row r="15" spans="1:7" x14ac:dyDescent="0.25">
      <c r="A15">
        <v>0.65000000000000602</v>
      </c>
      <c r="B15">
        <v>1</v>
      </c>
      <c r="C15">
        <v>1</v>
      </c>
      <c r="D15">
        <v>112119.103150835</v>
      </c>
      <c r="E15">
        <v>2996.14695845093</v>
      </c>
      <c r="F15">
        <v>142000.421056847</v>
      </c>
      <c r="G15">
        <v>60.000000554805403</v>
      </c>
    </row>
    <row r="16" spans="1:7" x14ac:dyDescent="0.25">
      <c r="A16">
        <v>0.70000000000000295</v>
      </c>
      <c r="B16">
        <v>1</v>
      </c>
      <c r="C16">
        <v>1</v>
      </c>
      <c r="D16">
        <v>112128.87366528199</v>
      </c>
      <c r="E16">
        <v>2643.2853482133901</v>
      </c>
      <c r="F16">
        <v>141988.98970125199</v>
      </c>
      <c r="G16">
        <v>60.000000414284798</v>
      </c>
    </row>
    <row r="17" spans="1:7" x14ac:dyDescent="0.25">
      <c r="A17">
        <v>0.75</v>
      </c>
      <c r="B17">
        <v>1</v>
      </c>
      <c r="C17">
        <v>1</v>
      </c>
      <c r="D17">
        <v>111836.06561678099</v>
      </c>
      <c r="E17">
        <v>3095.53698562408</v>
      </c>
      <c r="F17">
        <v>142021.06887780401</v>
      </c>
      <c r="G17">
        <v>60.000000263497697</v>
      </c>
    </row>
    <row r="18" spans="1:7" x14ac:dyDescent="0.25">
      <c r="A18">
        <v>0.79999999999999705</v>
      </c>
      <c r="B18">
        <v>1</v>
      </c>
      <c r="C18">
        <v>1</v>
      </c>
      <c r="D18">
        <v>111831.23668160901</v>
      </c>
      <c r="E18">
        <v>3116.5164264663199</v>
      </c>
      <c r="F18">
        <v>142003.25681853501</v>
      </c>
      <c r="G18">
        <v>60.000000949987303</v>
      </c>
    </row>
    <row r="19" spans="1:7" x14ac:dyDescent="0.25">
      <c r="A19">
        <v>0.84999999999999398</v>
      </c>
      <c r="B19">
        <v>1</v>
      </c>
      <c r="C19">
        <v>1</v>
      </c>
      <c r="D19">
        <v>111927.780608353</v>
      </c>
      <c r="E19">
        <v>2889.5771304136802</v>
      </c>
      <c r="F19">
        <v>142007.579759963</v>
      </c>
      <c r="G19">
        <v>60.000001314414497</v>
      </c>
    </row>
    <row r="20" spans="1:7" x14ac:dyDescent="0.25">
      <c r="A20">
        <v>0.90000000000000602</v>
      </c>
      <c r="B20">
        <v>1</v>
      </c>
      <c r="C20">
        <v>1</v>
      </c>
      <c r="D20">
        <v>112014.09193256201</v>
      </c>
      <c r="E20">
        <v>2975.5286258876199</v>
      </c>
      <c r="F20">
        <v>141985.96545209701</v>
      </c>
      <c r="G20">
        <v>60.000000591668098</v>
      </c>
    </row>
    <row r="21" spans="1:7" x14ac:dyDescent="0.25">
      <c r="A21">
        <v>0.95000000000000295</v>
      </c>
      <c r="B21">
        <v>1</v>
      </c>
      <c r="C21">
        <v>1</v>
      </c>
      <c r="D21">
        <v>112067.90078266</v>
      </c>
      <c r="E21">
        <v>2953.32966235503</v>
      </c>
      <c r="F21">
        <v>141999.57773665999</v>
      </c>
      <c r="G21">
        <v>59.999999720006301</v>
      </c>
    </row>
    <row r="22" spans="1:7" x14ac:dyDescent="0.25">
      <c r="A22">
        <v>1</v>
      </c>
      <c r="B22">
        <v>1</v>
      </c>
      <c r="C22">
        <v>1</v>
      </c>
      <c r="D22">
        <v>112022.96736836</v>
      </c>
      <c r="E22">
        <v>2961.2891477897501</v>
      </c>
      <c r="F22">
        <v>141990.5979391</v>
      </c>
      <c r="G22">
        <v>59.9999996742566</v>
      </c>
    </row>
    <row r="23" spans="1:7" x14ac:dyDescent="0.25">
      <c r="A23">
        <v>1.05</v>
      </c>
      <c r="B23">
        <v>1</v>
      </c>
      <c r="C23">
        <v>1</v>
      </c>
      <c r="D23">
        <v>112014.321814617</v>
      </c>
      <c r="E23">
        <v>2964.3506307356502</v>
      </c>
      <c r="F23">
        <v>142007.39138987701</v>
      </c>
      <c r="G23">
        <v>60.000000249789501</v>
      </c>
    </row>
    <row r="24" spans="1:7" x14ac:dyDescent="0.25">
      <c r="A24">
        <v>1.0999999999999901</v>
      </c>
      <c r="B24">
        <v>1</v>
      </c>
      <c r="C24">
        <v>1</v>
      </c>
      <c r="D24">
        <v>112109.45072575301</v>
      </c>
      <c r="E24">
        <v>3054.4264160058501</v>
      </c>
      <c r="F24">
        <v>142029.177973827</v>
      </c>
      <c r="G24">
        <v>59.999999699518902</v>
      </c>
    </row>
    <row r="25" spans="1:7" x14ac:dyDescent="0.25">
      <c r="A25">
        <v>1.1500000000000099</v>
      </c>
      <c r="B25">
        <v>1</v>
      </c>
      <c r="C25">
        <v>1</v>
      </c>
      <c r="D25">
        <v>111996.900438315</v>
      </c>
      <c r="E25">
        <v>2846.6584043399198</v>
      </c>
      <c r="F25">
        <v>142015.64484560501</v>
      </c>
      <c r="G25">
        <v>59.999999297692803</v>
      </c>
    </row>
    <row r="26" spans="1:7" x14ac:dyDescent="0.25">
      <c r="A26">
        <v>1.2</v>
      </c>
      <c r="B26">
        <v>1</v>
      </c>
      <c r="C26">
        <v>1</v>
      </c>
      <c r="D26">
        <v>111990.994641579</v>
      </c>
      <c r="E26">
        <v>2968.95610489095</v>
      </c>
      <c r="F26">
        <v>142014.31919767999</v>
      </c>
      <c r="G26">
        <v>60.000000318485498</v>
      </c>
    </row>
    <row r="27" spans="1:7" x14ac:dyDescent="0.25">
      <c r="A27">
        <v>1.25</v>
      </c>
      <c r="B27">
        <v>1</v>
      </c>
      <c r="C27">
        <v>1</v>
      </c>
      <c r="D27">
        <v>111833.683594106</v>
      </c>
      <c r="E27">
        <v>3124.4962756874802</v>
      </c>
      <c r="F27">
        <v>142019.244255884</v>
      </c>
      <c r="G27">
        <v>59.999999467747998</v>
      </c>
    </row>
    <row r="28" spans="1:7" x14ac:dyDescent="0.25">
      <c r="A28">
        <v>1.3</v>
      </c>
      <c r="B28">
        <v>1</v>
      </c>
      <c r="C28">
        <v>1</v>
      </c>
      <c r="D28">
        <v>111885.01778990999</v>
      </c>
      <c r="E28">
        <v>2979.1758500780702</v>
      </c>
      <c r="F28">
        <v>142012.02068267501</v>
      </c>
      <c r="G28">
        <v>60.000001343023797</v>
      </c>
    </row>
    <row r="29" spans="1:7" x14ac:dyDescent="0.25">
      <c r="A29">
        <v>1.3499999999999901</v>
      </c>
      <c r="B29">
        <v>1</v>
      </c>
      <c r="C29">
        <v>1</v>
      </c>
      <c r="D29">
        <v>111892.478634792</v>
      </c>
      <c r="E29">
        <v>2928.7457651097502</v>
      </c>
      <c r="F29">
        <v>142007.122846324</v>
      </c>
      <c r="G29">
        <v>59.9999995136099</v>
      </c>
    </row>
    <row r="30" spans="1:7" x14ac:dyDescent="0.25">
      <c r="A30">
        <v>1.4000000000000099</v>
      </c>
      <c r="B30">
        <v>1</v>
      </c>
      <c r="C30">
        <v>1</v>
      </c>
      <c r="D30">
        <v>112012.208613148</v>
      </c>
      <c r="E30">
        <v>2908.8857081814599</v>
      </c>
      <c r="F30">
        <v>141991.45574031101</v>
      </c>
      <c r="G30">
        <v>60.000000589309799</v>
      </c>
    </row>
    <row r="31" spans="1:7" x14ac:dyDescent="0.25">
      <c r="A31">
        <v>1.45</v>
      </c>
      <c r="B31">
        <v>1</v>
      </c>
      <c r="C31">
        <v>1</v>
      </c>
      <c r="D31">
        <v>112008.99847806399</v>
      </c>
      <c r="E31">
        <v>2855.7716391233098</v>
      </c>
      <c r="F31">
        <v>141987.315895851</v>
      </c>
      <c r="G31">
        <v>59.999999378209402</v>
      </c>
    </row>
    <row r="32" spans="1:7" x14ac:dyDescent="0.25">
      <c r="A32">
        <v>1.5</v>
      </c>
      <c r="B32">
        <v>1</v>
      </c>
      <c r="C32">
        <v>1</v>
      </c>
      <c r="D32">
        <v>112075.927451169</v>
      </c>
      <c r="E32">
        <v>3010.5321790214898</v>
      </c>
      <c r="F32">
        <v>141977.27670018101</v>
      </c>
      <c r="G32">
        <v>59.999999624043703</v>
      </c>
    </row>
    <row r="33" spans="1:7" x14ac:dyDescent="0.25">
      <c r="A33">
        <v>1.55</v>
      </c>
      <c r="B33">
        <v>1</v>
      </c>
      <c r="C33">
        <v>1</v>
      </c>
      <c r="D33">
        <v>111892.376529398</v>
      </c>
      <c r="E33">
        <v>2996.6490593791</v>
      </c>
      <c r="F33">
        <v>142004.49683847401</v>
      </c>
      <c r="G33">
        <v>59.999999755045501</v>
      </c>
    </row>
    <row r="34" spans="1:7" x14ac:dyDescent="0.25">
      <c r="A34">
        <v>1.5999999999999901</v>
      </c>
      <c r="B34">
        <v>1</v>
      </c>
      <c r="C34">
        <v>1</v>
      </c>
      <c r="D34">
        <v>111907.16819664001</v>
      </c>
      <c r="E34">
        <v>2928.0227858609201</v>
      </c>
      <c r="F34">
        <v>141992.53364561399</v>
      </c>
      <c r="G34">
        <v>60.000001621077601</v>
      </c>
    </row>
    <row r="35" spans="1:7" x14ac:dyDescent="0.25">
      <c r="A35">
        <v>1.6500000000000099</v>
      </c>
      <c r="B35">
        <v>1</v>
      </c>
      <c r="C35">
        <v>1</v>
      </c>
      <c r="D35">
        <v>112002.85431759201</v>
      </c>
      <c r="E35">
        <v>2746.1684919577801</v>
      </c>
      <c r="F35">
        <v>141991.812201917</v>
      </c>
      <c r="G35">
        <v>60.000000164014502</v>
      </c>
    </row>
    <row r="36" spans="1:7" x14ac:dyDescent="0.25">
      <c r="A36">
        <v>1.7</v>
      </c>
      <c r="B36">
        <v>1</v>
      </c>
      <c r="C36">
        <v>1</v>
      </c>
      <c r="D36">
        <v>112054.206401615</v>
      </c>
      <c r="E36">
        <v>2974.0447423782998</v>
      </c>
      <c r="F36">
        <v>142000.86527855301</v>
      </c>
      <c r="G36">
        <v>59.9999994239136</v>
      </c>
    </row>
    <row r="37" spans="1:7" x14ac:dyDescent="0.25">
      <c r="A37">
        <v>1.75</v>
      </c>
      <c r="B37">
        <v>1</v>
      </c>
      <c r="C37">
        <v>1</v>
      </c>
      <c r="D37">
        <v>111897.344378031</v>
      </c>
      <c r="E37">
        <v>2875.0496968602301</v>
      </c>
      <c r="F37">
        <v>142004.552309066</v>
      </c>
      <c r="G37">
        <v>60.0000001785723</v>
      </c>
    </row>
    <row r="38" spans="1:7" x14ac:dyDescent="0.25">
      <c r="A38">
        <v>1.8</v>
      </c>
      <c r="B38">
        <v>1</v>
      </c>
      <c r="C38">
        <v>1</v>
      </c>
      <c r="D38">
        <v>111911.507060934</v>
      </c>
      <c r="E38">
        <v>2920.0055234072702</v>
      </c>
      <c r="F38">
        <v>141992.07749912201</v>
      </c>
      <c r="G38">
        <v>59.999999282633901</v>
      </c>
    </row>
    <row r="39" spans="1:7" x14ac:dyDescent="0.25">
      <c r="A39">
        <v>1.8500000000000101</v>
      </c>
      <c r="B39">
        <v>1</v>
      </c>
      <c r="C39">
        <v>1</v>
      </c>
      <c r="D39">
        <v>111888.432371004</v>
      </c>
      <c r="E39">
        <v>2941.7431487233598</v>
      </c>
      <c r="F39">
        <v>142012.65257252601</v>
      </c>
      <c r="G39">
        <v>60.000000885098999</v>
      </c>
    </row>
    <row r="40" spans="1:7" x14ac:dyDescent="0.25">
      <c r="A40">
        <v>1.9000000000000099</v>
      </c>
      <c r="B40">
        <v>1</v>
      </c>
      <c r="C40">
        <v>1</v>
      </c>
      <c r="D40">
        <v>112020.46508185301</v>
      </c>
      <c r="E40">
        <v>2902.5743105889401</v>
      </c>
      <c r="F40">
        <v>141987.73343138001</v>
      </c>
      <c r="G40">
        <v>60.000000074873199</v>
      </c>
    </row>
    <row r="41" spans="1:7" x14ac:dyDescent="0.25">
      <c r="A41">
        <v>1.95</v>
      </c>
      <c r="B41">
        <v>1</v>
      </c>
      <c r="C41">
        <v>1</v>
      </c>
      <c r="D41">
        <v>111936.163540077</v>
      </c>
      <c r="E41">
        <v>2770.56199112596</v>
      </c>
      <c r="F41">
        <v>142000.99870432101</v>
      </c>
      <c r="G41">
        <v>59.999999601918198</v>
      </c>
    </row>
    <row r="42" spans="1:7" x14ac:dyDescent="0.25">
      <c r="A42">
        <v>2</v>
      </c>
      <c r="B42">
        <v>1</v>
      </c>
      <c r="C42">
        <v>1</v>
      </c>
      <c r="D42">
        <v>112012.79980409201</v>
      </c>
      <c r="E42">
        <v>2913.9325463813698</v>
      </c>
      <c r="F42">
        <v>142041.44789037399</v>
      </c>
      <c r="G42">
        <v>59.999999136892903</v>
      </c>
    </row>
    <row r="43" spans="1:7" x14ac:dyDescent="0.25">
      <c r="A43">
        <v>2.0499999999999998</v>
      </c>
      <c r="B43">
        <v>1</v>
      </c>
      <c r="C43">
        <v>1</v>
      </c>
      <c r="D43">
        <v>112065.619382274</v>
      </c>
      <c r="E43">
        <v>2923.7754916838799</v>
      </c>
      <c r="F43">
        <v>142004.83796129399</v>
      </c>
      <c r="G43">
        <v>59.999999244153301</v>
      </c>
    </row>
    <row r="44" spans="1:7" x14ac:dyDescent="0.25">
      <c r="A44">
        <v>2.1000000000000099</v>
      </c>
      <c r="B44">
        <v>1</v>
      </c>
      <c r="C44">
        <v>1</v>
      </c>
      <c r="D44">
        <v>111964.972496816</v>
      </c>
      <c r="E44">
        <v>3042.8657640250799</v>
      </c>
      <c r="F44">
        <v>142011.140940663</v>
      </c>
      <c r="G44">
        <v>60.000000350058201</v>
      </c>
    </row>
    <row r="45" spans="1:7" x14ac:dyDescent="0.25">
      <c r="A45">
        <v>2.1500000000000101</v>
      </c>
      <c r="B45">
        <v>1</v>
      </c>
      <c r="C45">
        <v>1</v>
      </c>
      <c r="D45">
        <v>112037.979697017</v>
      </c>
      <c r="E45">
        <v>3016.6529135986302</v>
      </c>
      <c r="F45">
        <v>141992.35218671101</v>
      </c>
      <c r="G45">
        <v>59.999999491945204</v>
      </c>
    </row>
    <row r="46" spans="1:7" x14ac:dyDescent="0.25">
      <c r="A46">
        <v>2.2000000000000002</v>
      </c>
      <c r="B46">
        <v>1</v>
      </c>
      <c r="C46">
        <v>1</v>
      </c>
      <c r="D46">
        <v>112060.800132558</v>
      </c>
      <c r="E46">
        <v>3013.88965310802</v>
      </c>
      <c r="F46">
        <v>142017.46444978399</v>
      </c>
      <c r="G46">
        <v>60.000000345650797</v>
      </c>
    </row>
    <row r="47" spans="1:7" x14ac:dyDescent="0.25">
      <c r="A47">
        <v>2.25</v>
      </c>
      <c r="B47">
        <v>1</v>
      </c>
      <c r="C47">
        <v>1</v>
      </c>
      <c r="D47">
        <v>112014.61559486399</v>
      </c>
      <c r="E47">
        <v>2639.7637837819202</v>
      </c>
      <c r="F47">
        <v>142003.21977318899</v>
      </c>
      <c r="G47">
        <v>60.000000306467903</v>
      </c>
    </row>
    <row r="48" spans="1:7" x14ac:dyDescent="0.25">
      <c r="A48">
        <v>2.2999999999999998</v>
      </c>
      <c r="B48">
        <v>1</v>
      </c>
      <c r="C48">
        <v>1</v>
      </c>
      <c r="D48">
        <v>111752.144066069</v>
      </c>
      <c r="E48">
        <v>2882.91374568223</v>
      </c>
      <c r="F48">
        <v>141977.71791787201</v>
      </c>
      <c r="G48">
        <v>60.000000462657297</v>
      </c>
    </row>
    <row r="49" spans="1:7" x14ac:dyDescent="0.25">
      <c r="A49">
        <v>2.3500000000000099</v>
      </c>
      <c r="B49">
        <v>1</v>
      </c>
      <c r="C49">
        <v>1</v>
      </c>
      <c r="D49">
        <v>111940.50788814999</v>
      </c>
      <c r="E49">
        <v>3025.6441000760301</v>
      </c>
      <c r="F49">
        <v>141999.06754332801</v>
      </c>
      <c r="G49">
        <v>60.000000905305299</v>
      </c>
    </row>
    <row r="50" spans="1:7" x14ac:dyDescent="0.25">
      <c r="A50">
        <v>2.4000000000000101</v>
      </c>
      <c r="B50">
        <v>1</v>
      </c>
      <c r="C50">
        <v>1</v>
      </c>
      <c r="D50">
        <v>112026.363613261</v>
      </c>
      <c r="E50">
        <v>2822.9164863890901</v>
      </c>
      <c r="F50">
        <v>141996.810804901</v>
      </c>
      <c r="G50">
        <v>60.0000004829053</v>
      </c>
    </row>
    <row r="51" spans="1:7" x14ac:dyDescent="0.25">
      <c r="A51">
        <v>2.4500000000000002</v>
      </c>
      <c r="B51">
        <v>1</v>
      </c>
      <c r="C51">
        <v>1</v>
      </c>
      <c r="D51">
        <v>111874.496118032</v>
      </c>
      <c r="E51">
        <v>2914.9452268284799</v>
      </c>
      <c r="F51">
        <v>141996.096485869</v>
      </c>
      <c r="G51">
        <v>59.9999987549959</v>
      </c>
    </row>
    <row r="52" spans="1:7" x14ac:dyDescent="0.25">
      <c r="A52">
        <v>2.5</v>
      </c>
      <c r="B52">
        <v>1</v>
      </c>
      <c r="C52">
        <v>1</v>
      </c>
      <c r="D52">
        <v>112043.072985055</v>
      </c>
      <c r="E52">
        <v>2813.4813047103798</v>
      </c>
      <c r="F52">
        <v>141989.56100522101</v>
      </c>
      <c r="G52">
        <v>59.999999613667399</v>
      </c>
    </row>
    <row r="53" spans="1:7" x14ac:dyDescent="0.25">
      <c r="A53">
        <v>2.5499999999999998</v>
      </c>
      <c r="B53">
        <v>1</v>
      </c>
      <c r="C53">
        <v>1</v>
      </c>
      <c r="D53">
        <v>111942.181471152</v>
      </c>
      <c r="E53">
        <v>2626.8476393302799</v>
      </c>
      <c r="F53">
        <v>141994.82221576001</v>
      </c>
      <c r="G53">
        <v>60.000000016327299</v>
      </c>
    </row>
    <row r="54" spans="1:7" x14ac:dyDescent="0.25">
      <c r="A54">
        <v>2.6000000000000099</v>
      </c>
      <c r="B54">
        <v>1</v>
      </c>
      <c r="C54">
        <v>1</v>
      </c>
      <c r="D54">
        <v>111962.17917769701</v>
      </c>
      <c r="E54">
        <v>2905.59197019761</v>
      </c>
      <c r="F54">
        <v>142009.056642643</v>
      </c>
      <c r="G54">
        <v>59.999999802062803</v>
      </c>
    </row>
    <row r="55" spans="1:7" x14ac:dyDescent="0.25">
      <c r="A55">
        <v>2.6500000000000101</v>
      </c>
      <c r="B55">
        <v>1</v>
      </c>
      <c r="C55">
        <v>1</v>
      </c>
      <c r="D55">
        <v>111853.12188606799</v>
      </c>
      <c r="E55">
        <v>2737.4408832215099</v>
      </c>
      <c r="F55">
        <v>141967.62213559801</v>
      </c>
      <c r="G55">
        <v>60.000001174564296</v>
      </c>
    </row>
    <row r="56" spans="1:7" x14ac:dyDescent="0.25">
      <c r="A56">
        <v>2.7</v>
      </c>
      <c r="B56">
        <v>1</v>
      </c>
      <c r="C56">
        <v>1</v>
      </c>
      <c r="D56">
        <v>111918.90740638399</v>
      </c>
      <c r="E56">
        <v>2741.6152030954299</v>
      </c>
      <c r="F56">
        <v>141999.06192212299</v>
      </c>
      <c r="G56">
        <v>59.9999996957226</v>
      </c>
    </row>
    <row r="57" spans="1:7" x14ac:dyDescent="0.25">
      <c r="A57">
        <v>2.75</v>
      </c>
      <c r="B57">
        <v>1</v>
      </c>
      <c r="C57">
        <v>1</v>
      </c>
      <c r="D57">
        <v>112023.401042618</v>
      </c>
      <c r="E57">
        <v>3042.57081894577</v>
      </c>
      <c r="F57">
        <v>142000.72820851699</v>
      </c>
      <c r="G57">
        <v>59.999999998703899</v>
      </c>
    </row>
    <row r="58" spans="1:7" x14ac:dyDescent="0.25">
      <c r="A58">
        <v>2.8</v>
      </c>
      <c r="B58">
        <v>1</v>
      </c>
      <c r="C58">
        <v>1</v>
      </c>
      <c r="D58">
        <v>111923.678924933</v>
      </c>
      <c r="E58">
        <v>2850.04546477332</v>
      </c>
      <c r="F58">
        <v>141974.18242392401</v>
      </c>
      <c r="G58">
        <v>60.000000054920299</v>
      </c>
    </row>
    <row r="59" spans="1:7" x14ac:dyDescent="0.25">
      <c r="A59">
        <v>2.8500000000000099</v>
      </c>
      <c r="B59">
        <v>1</v>
      </c>
      <c r="C59">
        <v>1</v>
      </c>
      <c r="D59">
        <v>111951.95868195601</v>
      </c>
      <c r="E59">
        <v>2911.4322205056101</v>
      </c>
      <c r="F59">
        <v>142005.56107838501</v>
      </c>
      <c r="G59">
        <v>59.999999648063401</v>
      </c>
    </row>
    <row r="60" spans="1:7" x14ac:dyDescent="0.25">
      <c r="A60">
        <v>2.9000000000000101</v>
      </c>
      <c r="B60">
        <v>1</v>
      </c>
      <c r="C60">
        <v>1</v>
      </c>
      <c r="D60">
        <v>111945.690201363</v>
      </c>
      <c r="E60">
        <v>2707.6681834928199</v>
      </c>
      <c r="F60">
        <v>141999.276973548</v>
      </c>
      <c r="G60">
        <v>60.000000534253303</v>
      </c>
    </row>
    <row r="61" spans="1:7" x14ac:dyDescent="0.25">
      <c r="A61">
        <v>2.95</v>
      </c>
      <c r="B61">
        <v>1</v>
      </c>
      <c r="C61">
        <v>1</v>
      </c>
      <c r="D61">
        <v>111853.749763543</v>
      </c>
      <c r="E61">
        <v>2777.1897838891</v>
      </c>
      <c r="F61">
        <v>142007.135866639</v>
      </c>
      <c r="G61">
        <v>60.000000157402802</v>
      </c>
    </row>
    <row r="62" spans="1:7" x14ac:dyDescent="0.25">
      <c r="A62">
        <v>3</v>
      </c>
      <c r="B62">
        <v>1</v>
      </c>
      <c r="C62">
        <v>1</v>
      </c>
      <c r="D62">
        <v>111967.85604848999</v>
      </c>
      <c r="E62">
        <v>2784.0001686640799</v>
      </c>
      <c r="F62">
        <v>142010.47290266899</v>
      </c>
      <c r="G62">
        <v>60.000000639708297</v>
      </c>
    </row>
    <row r="63" spans="1:7" x14ac:dyDescent="0.25">
      <c r="A63">
        <v>3.05</v>
      </c>
      <c r="B63">
        <v>1</v>
      </c>
      <c r="C63">
        <v>1</v>
      </c>
      <c r="D63">
        <v>111860.545244079</v>
      </c>
      <c r="E63">
        <v>3100.90876925967</v>
      </c>
      <c r="F63">
        <v>142036.29739741501</v>
      </c>
      <c r="G63">
        <v>60.000000053603699</v>
      </c>
    </row>
    <row r="64" spans="1:7" x14ac:dyDescent="0.25">
      <c r="A64">
        <v>3.1000000000000099</v>
      </c>
      <c r="B64">
        <v>1</v>
      </c>
      <c r="C64">
        <v>1</v>
      </c>
      <c r="D64">
        <v>111981.586988537</v>
      </c>
      <c r="E64">
        <v>3182.7956640197699</v>
      </c>
      <c r="F64">
        <v>141992.16683250101</v>
      </c>
      <c r="G64">
        <v>60.000000661401202</v>
      </c>
    </row>
    <row r="65" spans="1:7" x14ac:dyDescent="0.25">
      <c r="A65">
        <v>3.1500000000000101</v>
      </c>
      <c r="B65">
        <v>1</v>
      </c>
      <c r="C65">
        <v>1</v>
      </c>
      <c r="D65">
        <v>111953.789017195</v>
      </c>
      <c r="E65">
        <v>2804.8855171866999</v>
      </c>
      <c r="F65">
        <v>141991.89226460599</v>
      </c>
      <c r="G65">
        <v>59.999999482867501</v>
      </c>
    </row>
    <row r="66" spans="1:7" x14ac:dyDescent="0.25">
      <c r="A66">
        <v>3.2</v>
      </c>
      <c r="B66">
        <v>1</v>
      </c>
      <c r="C66">
        <v>1</v>
      </c>
      <c r="D66">
        <v>111896.82597295599</v>
      </c>
      <c r="E66">
        <v>2761.1184798762802</v>
      </c>
      <c r="F66">
        <v>142002.126225049</v>
      </c>
      <c r="G66">
        <v>60.000000784482097</v>
      </c>
    </row>
    <row r="67" spans="1:7" x14ac:dyDescent="0.25">
      <c r="A67">
        <v>3.25</v>
      </c>
      <c r="B67">
        <v>1</v>
      </c>
      <c r="C67">
        <v>1</v>
      </c>
      <c r="D67">
        <v>111854.226181248</v>
      </c>
      <c r="E67">
        <v>2809.1330373533501</v>
      </c>
      <c r="F67">
        <v>141984.01739300799</v>
      </c>
      <c r="G67">
        <v>59.999999826158501</v>
      </c>
    </row>
    <row r="68" spans="1:7" x14ac:dyDescent="0.25">
      <c r="A68">
        <v>3.3</v>
      </c>
      <c r="B68">
        <v>1</v>
      </c>
      <c r="C68">
        <v>1</v>
      </c>
      <c r="D68">
        <v>111891.400001339</v>
      </c>
      <c r="E68">
        <v>3112.4432717998102</v>
      </c>
      <c r="F68">
        <v>141980.36560717301</v>
      </c>
      <c r="G68">
        <v>59.999998661858903</v>
      </c>
    </row>
    <row r="69" spans="1:7" x14ac:dyDescent="0.25">
      <c r="A69">
        <v>3.3500000000000099</v>
      </c>
      <c r="B69">
        <v>1</v>
      </c>
      <c r="C69">
        <v>1</v>
      </c>
      <c r="D69">
        <v>111971.291902927</v>
      </c>
      <c r="E69">
        <v>2921.46033235602</v>
      </c>
      <c r="F69">
        <v>141994.93343376799</v>
      </c>
      <c r="G69">
        <v>59.999999991822598</v>
      </c>
    </row>
    <row r="70" spans="1:7" x14ac:dyDescent="0.25">
      <c r="A70">
        <v>3.4000000000000101</v>
      </c>
      <c r="B70">
        <v>1</v>
      </c>
      <c r="C70">
        <v>1</v>
      </c>
      <c r="D70">
        <v>111957.361499967</v>
      </c>
      <c r="E70">
        <v>2863.1711950613399</v>
      </c>
      <c r="F70">
        <v>142005.02396440599</v>
      </c>
      <c r="G70">
        <v>59.999999872981398</v>
      </c>
    </row>
    <row r="71" spans="1:7" x14ac:dyDescent="0.25">
      <c r="A71">
        <v>3.45</v>
      </c>
      <c r="B71">
        <v>1</v>
      </c>
      <c r="C71">
        <v>1</v>
      </c>
      <c r="D71">
        <v>111867.795587138</v>
      </c>
      <c r="E71">
        <v>3049.8597766075</v>
      </c>
      <c r="F71">
        <v>141970.88608939899</v>
      </c>
      <c r="G71">
        <v>60.000000082963403</v>
      </c>
    </row>
    <row r="72" spans="1:7" x14ac:dyDescent="0.25">
      <c r="A72">
        <v>3.5</v>
      </c>
      <c r="B72">
        <v>1</v>
      </c>
      <c r="C72">
        <v>1</v>
      </c>
      <c r="D72">
        <v>111735.147412338</v>
      </c>
      <c r="E72">
        <v>2855.6140181041901</v>
      </c>
      <c r="F72">
        <v>141992.56488131901</v>
      </c>
      <c r="G72">
        <v>59.999999932393699</v>
      </c>
    </row>
    <row r="73" spans="1:7" x14ac:dyDescent="0.25">
      <c r="A73">
        <v>3.55</v>
      </c>
      <c r="B73">
        <v>1</v>
      </c>
      <c r="C73">
        <v>1</v>
      </c>
      <c r="D73">
        <v>111832.39789352901</v>
      </c>
      <c r="E73">
        <v>2907.3582262228601</v>
      </c>
      <c r="F73">
        <v>142008.448115796</v>
      </c>
      <c r="G73">
        <v>60.000000161628797</v>
      </c>
    </row>
    <row r="74" spans="1:7" x14ac:dyDescent="0.25">
      <c r="A74">
        <v>3.6000000000000099</v>
      </c>
      <c r="B74">
        <v>1</v>
      </c>
      <c r="C74">
        <v>1</v>
      </c>
      <c r="D74">
        <v>112086.722295564</v>
      </c>
      <c r="E74">
        <v>3042.27801410131</v>
      </c>
      <c r="F74">
        <v>142003.71061026101</v>
      </c>
      <c r="G74">
        <v>60.000000258961997</v>
      </c>
    </row>
    <row r="75" spans="1:7" x14ac:dyDescent="0.25">
      <c r="A75">
        <v>3.6500000000000101</v>
      </c>
      <c r="B75">
        <v>1</v>
      </c>
      <c r="C75">
        <v>1</v>
      </c>
      <c r="D75">
        <v>112052.566139467</v>
      </c>
      <c r="E75">
        <v>2882.8378921561498</v>
      </c>
      <c r="F75">
        <v>142007.818232608</v>
      </c>
      <c r="G75">
        <v>60.0000002696896</v>
      </c>
    </row>
    <row r="76" spans="1:7" x14ac:dyDescent="0.25">
      <c r="A76">
        <v>3.7</v>
      </c>
      <c r="B76">
        <v>1</v>
      </c>
      <c r="C76">
        <v>1</v>
      </c>
      <c r="D76">
        <v>111910.38987133</v>
      </c>
      <c r="E76">
        <v>2978.4507736584801</v>
      </c>
      <c r="F76">
        <v>142002.062574529</v>
      </c>
      <c r="G76">
        <v>60.0000007479102</v>
      </c>
    </row>
    <row r="77" spans="1:7" x14ac:dyDescent="0.25">
      <c r="A77">
        <v>3.75</v>
      </c>
      <c r="B77">
        <v>1</v>
      </c>
      <c r="C77">
        <v>1</v>
      </c>
      <c r="D77">
        <v>111940.272824046</v>
      </c>
      <c r="E77">
        <v>2800.84536592825</v>
      </c>
      <c r="F77">
        <v>142008.35821226399</v>
      </c>
      <c r="G77">
        <v>59.999999549364297</v>
      </c>
    </row>
    <row r="78" spans="1:7" x14ac:dyDescent="0.25">
      <c r="A78">
        <v>3.8</v>
      </c>
      <c r="B78">
        <v>1</v>
      </c>
      <c r="C78">
        <v>1</v>
      </c>
      <c r="D78">
        <v>111914.782375724</v>
      </c>
      <c r="E78">
        <v>3072.9491740978301</v>
      </c>
      <c r="F78">
        <v>142013.85750131201</v>
      </c>
      <c r="G78">
        <v>59.999998899310697</v>
      </c>
    </row>
    <row r="79" spans="1:7" x14ac:dyDescent="0.25">
      <c r="A79">
        <v>3.8500000000000099</v>
      </c>
      <c r="B79">
        <v>1</v>
      </c>
      <c r="C79">
        <v>1</v>
      </c>
      <c r="D79">
        <v>112028.175043668</v>
      </c>
      <c r="E79">
        <v>2941.41352235258</v>
      </c>
      <c r="F79">
        <v>142018.728020201</v>
      </c>
      <c r="G79">
        <v>59.999999615169102</v>
      </c>
    </row>
    <row r="80" spans="1:7" x14ac:dyDescent="0.25">
      <c r="A80">
        <v>3.9000000000000101</v>
      </c>
      <c r="B80">
        <v>1</v>
      </c>
      <c r="C80">
        <v>1</v>
      </c>
      <c r="D80">
        <v>111938.949509375</v>
      </c>
      <c r="E80">
        <v>2940.9903467171598</v>
      </c>
      <c r="F80">
        <v>141969.40568831601</v>
      </c>
      <c r="G80">
        <v>60.000000446752097</v>
      </c>
    </row>
    <row r="81" spans="1:7" x14ac:dyDescent="0.25">
      <c r="A81">
        <v>3.95</v>
      </c>
      <c r="B81">
        <v>1</v>
      </c>
      <c r="C81">
        <v>1</v>
      </c>
      <c r="D81">
        <v>112022.77426555099</v>
      </c>
      <c r="E81">
        <v>2988.0882617849102</v>
      </c>
      <c r="F81">
        <v>141998.81510749101</v>
      </c>
      <c r="G81">
        <v>59.999999715789301</v>
      </c>
    </row>
    <row r="82" spans="1:7" x14ac:dyDescent="0.25">
      <c r="A82">
        <v>4</v>
      </c>
      <c r="B82">
        <v>1</v>
      </c>
      <c r="C82">
        <v>1</v>
      </c>
      <c r="D82">
        <v>112111.04763715201</v>
      </c>
      <c r="E82">
        <v>2872.9364276997399</v>
      </c>
      <c r="F82">
        <v>141981.05888238401</v>
      </c>
      <c r="G82">
        <v>60.000000095612101</v>
      </c>
    </row>
    <row r="83" spans="1:7" x14ac:dyDescent="0.25">
      <c r="A83">
        <v>4.05</v>
      </c>
      <c r="B83">
        <v>1</v>
      </c>
      <c r="C83">
        <v>1</v>
      </c>
      <c r="D83">
        <v>111984.864101461</v>
      </c>
      <c r="E83">
        <v>2899.9746397425902</v>
      </c>
      <c r="F83">
        <v>141983.109539375</v>
      </c>
      <c r="G83">
        <v>59.999999544927903</v>
      </c>
    </row>
    <row r="84" spans="1:7" x14ac:dyDescent="0.25">
      <c r="A84">
        <v>4.1000000000000103</v>
      </c>
      <c r="B84">
        <v>1</v>
      </c>
      <c r="C84">
        <v>1</v>
      </c>
      <c r="D84">
        <v>112081.75849136899</v>
      </c>
      <c r="E84">
        <v>3006.5675834226099</v>
      </c>
      <c r="F84">
        <v>141996.159343006</v>
      </c>
      <c r="G84">
        <v>60.000000074517502</v>
      </c>
    </row>
    <row r="85" spans="1:7" x14ac:dyDescent="0.25">
      <c r="A85">
        <v>4.1500000000000101</v>
      </c>
      <c r="B85">
        <v>1</v>
      </c>
      <c r="C85">
        <v>1</v>
      </c>
      <c r="D85">
        <v>111754.622335169</v>
      </c>
      <c r="E85">
        <v>2725.8867291366701</v>
      </c>
      <c r="F85">
        <v>142017.89194098601</v>
      </c>
      <c r="G85">
        <v>59.999999802397497</v>
      </c>
    </row>
    <row r="86" spans="1:7" x14ac:dyDescent="0.25">
      <c r="A86">
        <v>4.2</v>
      </c>
      <c r="B86">
        <v>1</v>
      </c>
      <c r="C86">
        <v>1</v>
      </c>
      <c r="D86">
        <v>111558.110324162</v>
      </c>
      <c r="E86">
        <v>2958.67612756169</v>
      </c>
      <c r="F86">
        <v>142006.25633510499</v>
      </c>
      <c r="G86">
        <v>59.999999378610397</v>
      </c>
    </row>
    <row r="87" spans="1:7" x14ac:dyDescent="0.25">
      <c r="A87">
        <v>4.25</v>
      </c>
      <c r="B87">
        <v>1</v>
      </c>
      <c r="C87">
        <v>1</v>
      </c>
      <c r="D87">
        <v>112029.397946032</v>
      </c>
      <c r="E87">
        <v>2914.3511033311902</v>
      </c>
      <c r="F87">
        <v>142003.13864315499</v>
      </c>
      <c r="G87">
        <v>60.000000729430397</v>
      </c>
    </row>
    <row r="88" spans="1:7" x14ac:dyDescent="0.25">
      <c r="A88">
        <v>4.3</v>
      </c>
      <c r="B88">
        <v>1</v>
      </c>
      <c r="C88">
        <v>1</v>
      </c>
      <c r="D88">
        <v>111940.39284859</v>
      </c>
      <c r="E88">
        <v>2914.3690999175601</v>
      </c>
      <c r="F88">
        <v>141976.17657094999</v>
      </c>
      <c r="G88">
        <v>60.000000663866899</v>
      </c>
    </row>
    <row r="89" spans="1:7" x14ac:dyDescent="0.25">
      <c r="A89">
        <v>4.3500000000000103</v>
      </c>
      <c r="B89">
        <v>1</v>
      </c>
      <c r="C89">
        <v>1</v>
      </c>
      <c r="D89">
        <v>111999.659280835</v>
      </c>
      <c r="E89">
        <v>2881.5723124953402</v>
      </c>
      <c r="F89">
        <v>142004.131309761</v>
      </c>
      <c r="G89">
        <v>59.999999868040902</v>
      </c>
    </row>
    <row r="90" spans="1:7" x14ac:dyDescent="0.25">
      <c r="A90">
        <v>4.4000000000000101</v>
      </c>
      <c r="B90">
        <v>1</v>
      </c>
      <c r="C90">
        <v>1</v>
      </c>
      <c r="D90">
        <v>112098.93546516</v>
      </c>
      <c r="E90">
        <v>3105.3886369811398</v>
      </c>
      <c r="F90">
        <v>142004.78354334901</v>
      </c>
      <c r="G90">
        <v>59.999999089651098</v>
      </c>
    </row>
    <row r="91" spans="1:7" x14ac:dyDescent="0.25">
      <c r="A91">
        <v>4.45</v>
      </c>
      <c r="B91">
        <v>1</v>
      </c>
      <c r="C91">
        <v>1</v>
      </c>
      <c r="D91">
        <v>111940.56494855099</v>
      </c>
      <c r="E91">
        <v>2938.9413234368899</v>
      </c>
      <c r="F91">
        <v>142009.34958786599</v>
      </c>
      <c r="G91">
        <v>60.000000138324303</v>
      </c>
    </row>
    <row r="92" spans="1:7" x14ac:dyDescent="0.25">
      <c r="A92">
        <v>4.5</v>
      </c>
      <c r="B92">
        <v>1</v>
      </c>
      <c r="C92">
        <v>1</v>
      </c>
      <c r="D92">
        <v>111996.746725693</v>
      </c>
      <c r="E92">
        <v>3016.0098802571802</v>
      </c>
      <c r="F92">
        <v>142005.59382185899</v>
      </c>
      <c r="G92">
        <v>59.999999722926802</v>
      </c>
    </row>
    <row r="93" spans="1:7" x14ac:dyDescent="0.25">
      <c r="A93">
        <v>4.55</v>
      </c>
      <c r="B93">
        <v>1</v>
      </c>
      <c r="C93">
        <v>1</v>
      </c>
      <c r="D93">
        <v>112059.654097846</v>
      </c>
      <c r="E93">
        <v>3115.3549160870598</v>
      </c>
      <c r="F93">
        <v>142005.36428361901</v>
      </c>
      <c r="G93">
        <v>60.000000496524699</v>
      </c>
    </row>
    <row r="94" spans="1:7" x14ac:dyDescent="0.25">
      <c r="A94">
        <v>4.6000000000000103</v>
      </c>
      <c r="B94">
        <v>1</v>
      </c>
      <c r="C94">
        <v>1</v>
      </c>
      <c r="D94">
        <v>111952.519605047</v>
      </c>
      <c r="E94">
        <v>2895.5182589310198</v>
      </c>
      <c r="F94">
        <v>142006.76566903401</v>
      </c>
      <c r="G94">
        <v>59.999999322909702</v>
      </c>
    </row>
    <row r="95" spans="1:7" x14ac:dyDescent="0.25">
      <c r="A95">
        <v>4.6500000000000101</v>
      </c>
      <c r="B95">
        <v>1</v>
      </c>
      <c r="C95">
        <v>1</v>
      </c>
      <c r="D95">
        <v>112010.372029064</v>
      </c>
      <c r="E95">
        <v>2926.0962143372599</v>
      </c>
      <c r="F95">
        <v>142009.582272053</v>
      </c>
      <c r="G95">
        <v>60.000000912672299</v>
      </c>
    </row>
    <row r="96" spans="1:7" x14ac:dyDescent="0.25">
      <c r="A96">
        <v>4.7</v>
      </c>
      <c r="B96">
        <v>1</v>
      </c>
      <c r="C96">
        <v>1</v>
      </c>
      <c r="D96">
        <v>112001.288785382</v>
      </c>
      <c r="E96">
        <v>2995.7226553179598</v>
      </c>
      <c r="F96">
        <v>142003.26671271399</v>
      </c>
      <c r="G96">
        <v>59.999999184425697</v>
      </c>
    </row>
    <row r="97" spans="1:7" x14ac:dyDescent="0.25">
      <c r="A97">
        <v>4.75</v>
      </c>
      <c r="B97">
        <v>1</v>
      </c>
      <c r="C97">
        <v>1</v>
      </c>
      <c r="D97">
        <v>111901.36914462</v>
      </c>
      <c r="E97">
        <v>2772.4862954906598</v>
      </c>
      <c r="F97">
        <v>141991.719225376</v>
      </c>
      <c r="G97">
        <v>60.000000073211098</v>
      </c>
    </row>
    <row r="98" spans="1:7" x14ac:dyDescent="0.25">
      <c r="A98">
        <v>4.8</v>
      </c>
      <c r="B98">
        <v>1</v>
      </c>
      <c r="C98">
        <v>1</v>
      </c>
      <c r="D98">
        <v>111874.224204803</v>
      </c>
      <c r="E98">
        <v>2848.1026938683799</v>
      </c>
      <c r="F98">
        <v>142019.867833122</v>
      </c>
      <c r="G98">
        <v>59.9999996770892</v>
      </c>
    </row>
    <row r="99" spans="1:7" x14ac:dyDescent="0.25">
      <c r="A99">
        <v>4.8500000000000103</v>
      </c>
      <c r="B99">
        <v>1</v>
      </c>
      <c r="C99">
        <v>1</v>
      </c>
      <c r="D99">
        <v>112005.999898209</v>
      </c>
      <c r="E99">
        <v>2736.6796429186302</v>
      </c>
      <c r="F99">
        <v>141988.10545178701</v>
      </c>
      <c r="G99">
        <v>59.999999869230599</v>
      </c>
    </row>
    <row r="100" spans="1:7" x14ac:dyDescent="0.25">
      <c r="A100">
        <v>4.9000000000000101</v>
      </c>
      <c r="B100">
        <v>1</v>
      </c>
      <c r="C100">
        <v>1</v>
      </c>
      <c r="D100">
        <v>111922.905719587</v>
      </c>
      <c r="E100">
        <v>3117.09114218896</v>
      </c>
      <c r="F100">
        <v>141993.502953438</v>
      </c>
      <c r="G100">
        <v>59.999999891723697</v>
      </c>
    </row>
    <row r="101" spans="1:7" x14ac:dyDescent="0.25">
      <c r="A101">
        <v>4.95</v>
      </c>
      <c r="B101">
        <v>1</v>
      </c>
      <c r="C101">
        <v>1</v>
      </c>
      <c r="D101">
        <v>112017.654670159</v>
      </c>
      <c r="E101">
        <v>2974.4794852218402</v>
      </c>
      <c r="F101">
        <v>142005.16945108501</v>
      </c>
      <c r="G101">
        <v>59.9999995574791</v>
      </c>
    </row>
    <row r="102" spans="1:7" x14ac:dyDescent="0.25">
      <c r="A102">
        <v>5</v>
      </c>
      <c r="B102">
        <v>1</v>
      </c>
      <c r="C102">
        <v>1</v>
      </c>
      <c r="D102">
        <v>111822.386381533</v>
      </c>
      <c r="E102">
        <v>2849.8813303783199</v>
      </c>
      <c r="F102">
        <v>141973.87162690499</v>
      </c>
      <c r="G102">
        <v>60.0000003219305</v>
      </c>
    </row>
    <row r="103" spans="1:7" x14ac:dyDescent="0.25">
      <c r="A103">
        <v>5.05</v>
      </c>
      <c r="B103">
        <v>1</v>
      </c>
      <c r="C103">
        <v>1</v>
      </c>
      <c r="D103">
        <v>111979.579652122</v>
      </c>
      <c r="E103">
        <v>2920.5591319694399</v>
      </c>
      <c r="F103">
        <v>142013.96844163301</v>
      </c>
      <c r="G103">
        <v>60.0000014801834</v>
      </c>
    </row>
    <row r="104" spans="1:7" x14ac:dyDescent="0.25">
      <c r="A104">
        <v>5.1000000000000103</v>
      </c>
      <c r="B104">
        <v>1</v>
      </c>
      <c r="C104">
        <v>1</v>
      </c>
      <c r="D104">
        <v>-45.566154994464398</v>
      </c>
      <c r="E104">
        <v>290.57155824015302</v>
      </c>
      <c r="F104">
        <v>12.2638033682888</v>
      </c>
      <c r="G104">
        <v>59.824668552559203</v>
      </c>
    </row>
    <row r="105" spans="1:7" x14ac:dyDescent="0.25">
      <c r="A105">
        <v>5.1500000000000101</v>
      </c>
      <c r="B105">
        <v>1</v>
      </c>
      <c r="C105">
        <v>1</v>
      </c>
      <c r="D105">
        <v>70.294563296137397</v>
      </c>
      <c r="E105">
        <v>-117.671042030636</v>
      </c>
      <c r="F105">
        <v>18.3119997622596</v>
      </c>
      <c r="G105">
        <v>59.999019109340402</v>
      </c>
    </row>
    <row r="106" spans="1:7" x14ac:dyDescent="0.25">
      <c r="A106">
        <v>5.2</v>
      </c>
      <c r="B106">
        <v>1</v>
      </c>
      <c r="C106">
        <v>1</v>
      </c>
      <c r="D106">
        <v>53.752340203156102</v>
      </c>
      <c r="E106">
        <v>34.745365708328102</v>
      </c>
      <c r="F106">
        <v>20.0871243199514</v>
      </c>
      <c r="G106">
        <v>59.999995011149601</v>
      </c>
    </row>
    <row r="107" spans="1:7" x14ac:dyDescent="0.25">
      <c r="A107">
        <v>5.25</v>
      </c>
      <c r="B107">
        <v>1</v>
      </c>
      <c r="C107">
        <v>1</v>
      </c>
      <c r="D107">
        <v>112189.988879048</v>
      </c>
      <c r="E107">
        <v>13235.6326929769</v>
      </c>
      <c r="F107">
        <v>142735.68541041401</v>
      </c>
      <c r="G107">
        <v>60.174499503820499</v>
      </c>
    </row>
    <row r="108" spans="1:7" x14ac:dyDescent="0.25">
      <c r="A108">
        <v>5.3</v>
      </c>
      <c r="B108">
        <v>1</v>
      </c>
      <c r="C108">
        <v>1</v>
      </c>
      <c r="D108">
        <v>111916.712681641</v>
      </c>
      <c r="E108">
        <v>13803.240145785199</v>
      </c>
      <c r="F108">
        <v>142755.89794095201</v>
      </c>
      <c r="G108">
        <v>60.000691559943803</v>
      </c>
    </row>
    <row r="109" spans="1:7" x14ac:dyDescent="0.25">
      <c r="A109">
        <v>5.3500000000000103</v>
      </c>
      <c r="B109">
        <v>1</v>
      </c>
      <c r="C109">
        <v>1</v>
      </c>
      <c r="D109">
        <v>111213.023464857</v>
      </c>
      <c r="E109">
        <v>12317.636586348</v>
      </c>
      <c r="F109">
        <v>142646.10329063699</v>
      </c>
      <c r="G109">
        <v>59.999842163401297</v>
      </c>
    </row>
    <row r="110" spans="1:7" x14ac:dyDescent="0.25">
      <c r="A110">
        <v>5.4000000000000101</v>
      </c>
      <c r="B110">
        <v>1</v>
      </c>
      <c r="C110">
        <v>1</v>
      </c>
      <c r="D110">
        <v>111041.60645113399</v>
      </c>
      <c r="E110">
        <v>10738.9181961831</v>
      </c>
      <c r="F110">
        <v>142560.437928042</v>
      </c>
      <c r="G110">
        <v>59.999807695243703</v>
      </c>
    </row>
    <row r="111" spans="1:7" x14ac:dyDescent="0.25">
      <c r="A111">
        <v>5.45</v>
      </c>
      <c r="B111">
        <v>1</v>
      </c>
      <c r="C111">
        <v>1</v>
      </c>
      <c r="D111">
        <v>110878.980576813</v>
      </c>
      <c r="E111">
        <v>10051.117835601501</v>
      </c>
      <c r="F111">
        <v>142500.54372495701</v>
      </c>
      <c r="G111">
        <v>59.999898436929897</v>
      </c>
    </row>
    <row r="112" spans="1:7" x14ac:dyDescent="0.25">
      <c r="A112">
        <v>5.5</v>
      </c>
      <c r="B112">
        <v>1</v>
      </c>
      <c r="C112">
        <v>1</v>
      </c>
      <c r="D112">
        <v>110743.53941785599</v>
      </c>
      <c r="E112">
        <v>9811.7294540352395</v>
      </c>
      <c r="F112">
        <v>142449.140239133</v>
      </c>
      <c r="G112">
        <v>60.000017019221403</v>
      </c>
    </row>
    <row r="113" spans="1:7" x14ac:dyDescent="0.25">
      <c r="A113">
        <v>5.55</v>
      </c>
      <c r="B113">
        <v>1</v>
      </c>
      <c r="C113">
        <v>1</v>
      </c>
      <c r="D113">
        <v>110691.282448453</v>
      </c>
      <c r="E113">
        <v>8851.8951376236091</v>
      </c>
      <c r="F113">
        <v>142427.47840799901</v>
      </c>
      <c r="G113">
        <v>60.000112909433398</v>
      </c>
    </row>
    <row r="114" spans="1:7" x14ac:dyDescent="0.25">
      <c r="A114">
        <v>5.6000000000000103</v>
      </c>
      <c r="B114">
        <v>1</v>
      </c>
      <c r="C114">
        <v>1</v>
      </c>
      <c r="D114">
        <v>111039.645455056</v>
      </c>
      <c r="E114">
        <v>8643.8956175744697</v>
      </c>
      <c r="F114">
        <v>142442.66368510999</v>
      </c>
      <c r="G114">
        <v>60.0001763316465</v>
      </c>
    </row>
    <row r="115" spans="1:7" x14ac:dyDescent="0.25">
      <c r="A115">
        <v>5.6500000000000101</v>
      </c>
      <c r="B115">
        <v>1</v>
      </c>
      <c r="C115">
        <v>1</v>
      </c>
      <c r="D115">
        <v>110846.637407691</v>
      </c>
      <c r="E115">
        <v>8589.8741857803907</v>
      </c>
      <c r="F115">
        <v>142385.463365954</v>
      </c>
      <c r="G115">
        <v>60.000207919742003</v>
      </c>
    </row>
    <row r="116" spans="1:7" x14ac:dyDescent="0.25">
      <c r="A116">
        <v>5.7</v>
      </c>
      <c r="B116">
        <v>1</v>
      </c>
      <c r="C116">
        <v>1</v>
      </c>
      <c r="D116">
        <v>111016.93333999001</v>
      </c>
      <c r="E116">
        <v>8328.1933130321504</v>
      </c>
      <c r="F116">
        <v>142385.11533873901</v>
      </c>
      <c r="G116">
        <v>60.000217917703502</v>
      </c>
    </row>
    <row r="117" spans="1:7" x14ac:dyDescent="0.25">
      <c r="A117">
        <v>5.75</v>
      </c>
      <c r="B117">
        <v>1</v>
      </c>
      <c r="C117">
        <v>1</v>
      </c>
      <c r="D117">
        <v>111126.554609492</v>
      </c>
      <c r="E117">
        <v>7952.6261918629898</v>
      </c>
      <c r="F117">
        <v>142373.86688260501</v>
      </c>
      <c r="G117">
        <v>60.000211217724598</v>
      </c>
    </row>
    <row r="118" spans="1:7" x14ac:dyDescent="0.25">
      <c r="A118">
        <v>5.8</v>
      </c>
      <c r="B118">
        <v>1</v>
      </c>
      <c r="C118">
        <v>1</v>
      </c>
      <c r="D118">
        <v>111363.453992561</v>
      </c>
      <c r="E118">
        <v>8152.9951495780597</v>
      </c>
      <c r="F118">
        <v>142362.23259123199</v>
      </c>
      <c r="G118">
        <v>60.000195386915799</v>
      </c>
    </row>
    <row r="119" spans="1:7" x14ac:dyDescent="0.25">
      <c r="A119">
        <v>5.8500000000000103</v>
      </c>
      <c r="B119">
        <v>1</v>
      </c>
      <c r="C119">
        <v>1</v>
      </c>
      <c r="D119">
        <v>111537.544161853</v>
      </c>
      <c r="E119">
        <v>8115.9366512065599</v>
      </c>
      <c r="F119">
        <v>142364.78440728501</v>
      </c>
      <c r="G119">
        <v>60.000175491364303</v>
      </c>
    </row>
    <row r="120" spans="1:7" x14ac:dyDescent="0.25">
      <c r="A120">
        <v>5.9000000000000101</v>
      </c>
      <c r="B120">
        <v>1</v>
      </c>
      <c r="C120">
        <v>1</v>
      </c>
      <c r="D120">
        <v>111244.310849848</v>
      </c>
      <c r="E120">
        <v>7774.6859548154698</v>
      </c>
      <c r="F120">
        <v>142342.51890390299</v>
      </c>
      <c r="G120">
        <v>60.000154507385197</v>
      </c>
    </row>
    <row r="121" spans="1:7" x14ac:dyDescent="0.25">
      <c r="A121">
        <v>5.95</v>
      </c>
      <c r="B121">
        <v>1</v>
      </c>
      <c r="C121">
        <v>1</v>
      </c>
      <c r="D121">
        <v>111490.041228765</v>
      </c>
      <c r="E121">
        <v>7504.9228367116802</v>
      </c>
      <c r="F121">
        <v>142332.075759623</v>
      </c>
      <c r="G121">
        <v>60.0001351866212</v>
      </c>
    </row>
    <row r="122" spans="1:7" x14ac:dyDescent="0.25">
      <c r="A122">
        <v>6</v>
      </c>
      <c r="B122">
        <v>1</v>
      </c>
      <c r="C122">
        <v>1</v>
      </c>
      <c r="D122">
        <v>111486.034090791</v>
      </c>
      <c r="E122">
        <v>7632.5576474394602</v>
      </c>
      <c r="F122">
        <v>142314.683769205</v>
      </c>
      <c r="G122">
        <v>60.000116597353603</v>
      </c>
    </row>
    <row r="123" spans="1:7" x14ac:dyDescent="0.25">
      <c r="A123">
        <v>6.05</v>
      </c>
      <c r="B123">
        <v>1</v>
      </c>
      <c r="C123">
        <v>1</v>
      </c>
      <c r="D123">
        <v>111634.768467378</v>
      </c>
      <c r="E123">
        <v>7634.4835383979198</v>
      </c>
      <c r="F123">
        <v>142332.50188418501</v>
      </c>
      <c r="G123">
        <v>60.000099342209801</v>
      </c>
    </row>
    <row r="124" spans="1:7" x14ac:dyDescent="0.25">
      <c r="A124">
        <v>6.1000000000000103</v>
      </c>
      <c r="B124">
        <v>1</v>
      </c>
      <c r="C124">
        <v>1</v>
      </c>
      <c r="D124">
        <v>111674.68881869499</v>
      </c>
      <c r="E124">
        <v>7327.5236405483101</v>
      </c>
      <c r="F124">
        <v>142323.923655733</v>
      </c>
      <c r="G124">
        <v>60.000085500089902</v>
      </c>
    </row>
    <row r="125" spans="1:7" x14ac:dyDescent="0.25">
      <c r="A125">
        <v>6.1500000000000101</v>
      </c>
      <c r="B125">
        <v>1</v>
      </c>
      <c r="C125">
        <v>1</v>
      </c>
      <c r="D125">
        <v>111403.286601627</v>
      </c>
      <c r="E125">
        <v>7340.13506323814</v>
      </c>
      <c r="F125">
        <v>142326.89933243499</v>
      </c>
      <c r="G125">
        <v>60.000073362885601</v>
      </c>
    </row>
    <row r="126" spans="1:7" x14ac:dyDescent="0.25">
      <c r="A126">
        <v>6.2</v>
      </c>
      <c r="B126">
        <v>1</v>
      </c>
      <c r="C126">
        <v>1</v>
      </c>
      <c r="D126">
        <v>111715.517667646</v>
      </c>
      <c r="E126">
        <v>7502.8499355467702</v>
      </c>
      <c r="F126">
        <v>142327.648719808</v>
      </c>
      <c r="G126">
        <v>60.000062447992804</v>
      </c>
    </row>
    <row r="127" spans="1:7" x14ac:dyDescent="0.25">
      <c r="A127">
        <v>6.25</v>
      </c>
      <c r="B127">
        <v>1</v>
      </c>
      <c r="C127">
        <v>1</v>
      </c>
      <c r="D127">
        <v>111843.75212614999</v>
      </c>
      <c r="E127">
        <v>7153.9511516290004</v>
      </c>
      <c r="F127">
        <v>142314.39156853501</v>
      </c>
      <c r="G127">
        <v>60.000053327161197</v>
      </c>
    </row>
    <row r="128" spans="1:7" x14ac:dyDescent="0.25">
      <c r="A128">
        <v>6.3</v>
      </c>
      <c r="B128">
        <v>1</v>
      </c>
      <c r="C128">
        <v>1</v>
      </c>
      <c r="D128">
        <v>111863.661597716</v>
      </c>
      <c r="E128">
        <v>6921.7703018808597</v>
      </c>
      <c r="F128">
        <v>142284.63497452799</v>
      </c>
      <c r="G128">
        <v>60.000047265162401</v>
      </c>
    </row>
    <row r="129" spans="1:7" x14ac:dyDescent="0.25">
      <c r="A129">
        <v>6.3500000000000103</v>
      </c>
      <c r="B129">
        <v>1</v>
      </c>
      <c r="C129">
        <v>1</v>
      </c>
      <c r="D129">
        <v>111850.628138019</v>
      </c>
      <c r="E129">
        <v>7059.9454399436299</v>
      </c>
      <c r="F129">
        <v>142286.80036755701</v>
      </c>
      <c r="G129">
        <v>60.000041022259097</v>
      </c>
    </row>
    <row r="130" spans="1:7" x14ac:dyDescent="0.25">
      <c r="A130">
        <v>6.4000000000000101</v>
      </c>
      <c r="B130">
        <v>1</v>
      </c>
      <c r="C130">
        <v>1</v>
      </c>
      <c r="D130">
        <v>111893.50887322301</v>
      </c>
      <c r="E130">
        <v>6980.4718418328202</v>
      </c>
      <c r="F130">
        <v>142281.54048087099</v>
      </c>
      <c r="G130">
        <v>60.000036146745501</v>
      </c>
    </row>
    <row r="131" spans="1:7" x14ac:dyDescent="0.25">
      <c r="A131">
        <v>6.45</v>
      </c>
      <c r="B131">
        <v>1</v>
      </c>
      <c r="C131">
        <v>1</v>
      </c>
      <c r="D131">
        <v>111807.12772852401</v>
      </c>
      <c r="E131">
        <v>6981.9144004689597</v>
      </c>
      <c r="F131">
        <v>142312.79244567399</v>
      </c>
      <c r="G131">
        <v>60.000032409341998</v>
      </c>
    </row>
    <row r="132" spans="1:7" x14ac:dyDescent="0.25">
      <c r="A132">
        <v>6.5</v>
      </c>
      <c r="B132">
        <v>1</v>
      </c>
      <c r="C132">
        <v>1</v>
      </c>
      <c r="D132">
        <v>111859.463268698</v>
      </c>
      <c r="E132">
        <v>6917.2131196380697</v>
      </c>
      <c r="F132">
        <v>142280.402739385</v>
      </c>
      <c r="G132">
        <v>60.000030353408597</v>
      </c>
    </row>
    <row r="133" spans="1:7" x14ac:dyDescent="0.25">
      <c r="A133">
        <v>6.55</v>
      </c>
      <c r="B133">
        <v>1</v>
      </c>
      <c r="C133">
        <v>1</v>
      </c>
      <c r="D133">
        <v>111824.8218715</v>
      </c>
      <c r="E133">
        <v>6979.5834840696398</v>
      </c>
      <c r="F133">
        <v>142279.26620786299</v>
      </c>
      <c r="G133">
        <v>60.000026662800998</v>
      </c>
    </row>
    <row r="134" spans="1:7" x14ac:dyDescent="0.25">
      <c r="A134">
        <v>6.6000000000000103</v>
      </c>
      <c r="B134">
        <v>1</v>
      </c>
      <c r="C134">
        <v>1</v>
      </c>
      <c r="D134">
        <v>111795.85071372701</v>
      </c>
      <c r="E134">
        <v>6921.8096942962602</v>
      </c>
      <c r="F134">
        <v>142265.66157097401</v>
      </c>
      <c r="G134">
        <v>60.000025452957601</v>
      </c>
    </row>
    <row r="135" spans="1:7" x14ac:dyDescent="0.25">
      <c r="A135">
        <v>6.6500000000000101</v>
      </c>
      <c r="B135">
        <v>1</v>
      </c>
      <c r="C135">
        <v>1</v>
      </c>
      <c r="D135">
        <v>111948.452440596</v>
      </c>
      <c r="E135">
        <v>6624.0300280297697</v>
      </c>
      <c r="F135">
        <v>142266.52746837601</v>
      </c>
      <c r="G135">
        <v>60.000021623460299</v>
      </c>
    </row>
    <row r="136" spans="1:7" x14ac:dyDescent="0.25">
      <c r="A136">
        <v>6.7</v>
      </c>
      <c r="B136">
        <v>1</v>
      </c>
      <c r="C136">
        <v>1</v>
      </c>
      <c r="D136">
        <v>111952.98853274201</v>
      </c>
      <c r="E136">
        <v>6717.7895774363296</v>
      </c>
      <c r="F136">
        <v>142262.12747772699</v>
      </c>
      <c r="G136">
        <v>60.000021854474603</v>
      </c>
    </row>
    <row r="137" spans="1:7" x14ac:dyDescent="0.25">
      <c r="A137">
        <v>6.75</v>
      </c>
      <c r="B137">
        <v>1</v>
      </c>
      <c r="C137">
        <v>1</v>
      </c>
      <c r="D137">
        <v>111902.183829366</v>
      </c>
      <c r="E137">
        <v>6724.5259298105302</v>
      </c>
      <c r="F137">
        <v>142254.277800057</v>
      </c>
      <c r="G137">
        <v>60.000020522187697</v>
      </c>
    </row>
    <row r="138" spans="1:7" x14ac:dyDescent="0.25">
      <c r="A138">
        <v>6.8</v>
      </c>
      <c r="B138">
        <v>1</v>
      </c>
      <c r="C138">
        <v>1</v>
      </c>
      <c r="D138">
        <v>111700.70140085601</v>
      </c>
      <c r="E138">
        <v>6667.3168308683798</v>
      </c>
      <c r="F138">
        <v>142253.58262748999</v>
      </c>
      <c r="G138">
        <v>60.000018453149302</v>
      </c>
    </row>
    <row r="139" spans="1:7" x14ac:dyDescent="0.25">
      <c r="A139">
        <v>6.8500000000000103</v>
      </c>
      <c r="B139">
        <v>1</v>
      </c>
      <c r="C139">
        <v>1</v>
      </c>
      <c r="D139">
        <v>112015.278580782</v>
      </c>
      <c r="E139">
        <v>6489.38512110377</v>
      </c>
      <c r="F139">
        <v>142256.983954758</v>
      </c>
      <c r="G139">
        <v>60.000016683923903</v>
      </c>
    </row>
    <row r="140" spans="1:7" x14ac:dyDescent="0.25">
      <c r="A140">
        <v>6.9000000000000101</v>
      </c>
      <c r="B140">
        <v>1</v>
      </c>
      <c r="C140">
        <v>1</v>
      </c>
      <c r="D140">
        <v>111617.438207396</v>
      </c>
      <c r="E140">
        <v>6637.2570690626599</v>
      </c>
      <c r="F140">
        <v>142249.23675665699</v>
      </c>
      <c r="G140">
        <v>60.0000160230381</v>
      </c>
    </row>
    <row r="141" spans="1:7" x14ac:dyDescent="0.25">
      <c r="A141">
        <v>6.95</v>
      </c>
      <c r="B141">
        <v>1</v>
      </c>
      <c r="C141">
        <v>1</v>
      </c>
      <c r="D141">
        <v>111933.785672253</v>
      </c>
      <c r="E141">
        <v>6404.9330149519601</v>
      </c>
      <c r="F141">
        <v>142229.11494794799</v>
      </c>
      <c r="G141">
        <v>60.000016161778397</v>
      </c>
    </row>
    <row r="142" spans="1:7" x14ac:dyDescent="0.25">
      <c r="A142">
        <v>7</v>
      </c>
      <c r="B142">
        <v>1</v>
      </c>
      <c r="C142">
        <v>1</v>
      </c>
      <c r="D142">
        <v>111868.41688539</v>
      </c>
      <c r="E142">
        <v>6298.4005754167702</v>
      </c>
      <c r="F142">
        <v>142226.83384437</v>
      </c>
      <c r="G142">
        <v>60.000013546329903</v>
      </c>
    </row>
    <row r="143" spans="1:7" x14ac:dyDescent="0.25">
      <c r="A143">
        <v>7.05</v>
      </c>
      <c r="B143">
        <v>1</v>
      </c>
      <c r="C143">
        <v>1</v>
      </c>
      <c r="D143">
        <v>111791.76160142101</v>
      </c>
      <c r="E143">
        <v>6304.1349891746604</v>
      </c>
      <c r="F143">
        <v>142220.55471977999</v>
      </c>
      <c r="G143">
        <v>60.0000135328713</v>
      </c>
    </row>
    <row r="144" spans="1:7" x14ac:dyDescent="0.25">
      <c r="A144">
        <v>7.1000000000000103</v>
      </c>
      <c r="B144">
        <v>1</v>
      </c>
      <c r="C144">
        <v>1</v>
      </c>
      <c r="D144">
        <v>111616.750005878</v>
      </c>
      <c r="E144">
        <v>6229.9644979674104</v>
      </c>
      <c r="F144">
        <v>142225.30612157899</v>
      </c>
      <c r="G144">
        <v>60.000012547060898</v>
      </c>
    </row>
    <row r="145" spans="1:7" x14ac:dyDescent="0.25">
      <c r="A145">
        <v>7.1500000000000101</v>
      </c>
      <c r="B145">
        <v>1</v>
      </c>
      <c r="C145">
        <v>1</v>
      </c>
      <c r="D145">
        <v>111816.32279218901</v>
      </c>
      <c r="E145">
        <v>6212.0400510423697</v>
      </c>
      <c r="F145">
        <v>142243.88038296899</v>
      </c>
      <c r="G145">
        <v>60.000012757171</v>
      </c>
    </row>
    <row r="146" spans="1:7" x14ac:dyDescent="0.25">
      <c r="A146">
        <v>7.2</v>
      </c>
      <c r="B146">
        <v>1</v>
      </c>
      <c r="C146">
        <v>1</v>
      </c>
      <c r="D146">
        <v>111740.251744151</v>
      </c>
      <c r="E146">
        <v>6257.7786014941503</v>
      </c>
      <c r="F146">
        <v>142228.90013589</v>
      </c>
      <c r="G146">
        <v>60.000012031272</v>
      </c>
    </row>
    <row r="147" spans="1:7" x14ac:dyDescent="0.25">
      <c r="A147">
        <v>7.25</v>
      </c>
      <c r="B147">
        <v>1</v>
      </c>
      <c r="C147">
        <v>1</v>
      </c>
      <c r="D147">
        <v>111636.023027692</v>
      </c>
      <c r="E147">
        <v>6225.0789560415196</v>
      </c>
      <c r="F147">
        <v>142210.462289285</v>
      </c>
      <c r="G147">
        <v>60.000011111410402</v>
      </c>
    </row>
    <row r="148" spans="1:7" x14ac:dyDescent="0.25">
      <c r="A148">
        <v>7.3</v>
      </c>
      <c r="B148">
        <v>1</v>
      </c>
      <c r="C148">
        <v>1</v>
      </c>
      <c r="D148">
        <v>111699.673806461</v>
      </c>
      <c r="E148">
        <v>6208.0969763231096</v>
      </c>
      <c r="F148">
        <v>142242.42227202599</v>
      </c>
      <c r="G148">
        <v>60.0000110180153</v>
      </c>
    </row>
    <row r="149" spans="1:7" x14ac:dyDescent="0.25">
      <c r="A149">
        <v>7.3500000000000103</v>
      </c>
      <c r="B149">
        <v>1</v>
      </c>
      <c r="C149">
        <v>1</v>
      </c>
      <c r="D149">
        <v>111672.1458862</v>
      </c>
      <c r="E149">
        <v>6287.0466639450697</v>
      </c>
      <c r="F149">
        <v>142238.710116095</v>
      </c>
      <c r="G149">
        <v>60.000010934456697</v>
      </c>
    </row>
    <row r="150" spans="1:7" x14ac:dyDescent="0.25">
      <c r="A150">
        <v>7.4000000000000101</v>
      </c>
      <c r="B150">
        <v>1</v>
      </c>
      <c r="C150">
        <v>1</v>
      </c>
      <c r="D150">
        <v>111659.025764274</v>
      </c>
      <c r="E150">
        <v>5997.0833083439302</v>
      </c>
      <c r="F150">
        <v>142213.18013074601</v>
      </c>
      <c r="G150">
        <v>60.000011487463503</v>
      </c>
    </row>
    <row r="151" spans="1:7" x14ac:dyDescent="0.25">
      <c r="A151">
        <v>7.45</v>
      </c>
      <c r="B151">
        <v>1</v>
      </c>
      <c r="C151">
        <v>1</v>
      </c>
      <c r="D151">
        <v>111930.933360084</v>
      </c>
      <c r="E151">
        <v>6073.2545583282199</v>
      </c>
      <c r="F151">
        <v>142218.08336610399</v>
      </c>
      <c r="G151">
        <v>60.000009456084399</v>
      </c>
    </row>
    <row r="152" spans="1:7" x14ac:dyDescent="0.25">
      <c r="A152">
        <v>7.5</v>
      </c>
      <c r="B152">
        <v>1</v>
      </c>
      <c r="C152">
        <v>1</v>
      </c>
      <c r="D152">
        <v>111823.959095417</v>
      </c>
      <c r="E152">
        <v>6074.3964583895004</v>
      </c>
      <c r="F152">
        <v>142243.30003681901</v>
      </c>
      <c r="G152">
        <v>60.000009826629402</v>
      </c>
    </row>
    <row r="153" spans="1:7" x14ac:dyDescent="0.25">
      <c r="A153">
        <v>7.55</v>
      </c>
      <c r="B153">
        <v>1</v>
      </c>
      <c r="C153">
        <v>1</v>
      </c>
      <c r="D153">
        <v>111957.992680554</v>
      </c>
      <c r="E153">
        <v>5977.5442332761904</v>
      </c>
      <c r="F153">
        <v>142233.945784938</v>
      </c>
      <c r="G153">
        <v>60.0000103324424</v>
      </c>
    </row>
    <row r="154" spans="1:7" x14ac:dyDescent="0.25">
      <c r="A154">
        <v>7.6000000000000103</v>
      </c>
      <c r="B154">
        <v>1</v>
      </c>
      <c r="C154">
        <v>1</v>
      </c>
      <c r="D154">
        <v>111784.189975815</v>
      </c>
      <c r="E154">
        <v>6077.5286718307098</v>
      </c>
      <c r="F154">
        <v>142213.86238484699</v>
      </c>
      <c r="G154">
        <v>60.000009020554003</v>
      </c>
    </row>
    <row r="155" spans="1:7" x14ac:dyDescent="0.25">
      <c r="A155">
        <v>7.6500000000000101</v>
      </c>
      <c r="B155">
        <v>1</v>
      </c>
      <c r="C155">
        <v>1</v>
      </c>
      <c r="D155">
        <v>111665.92884755701</v>
      </c>
      <c r="E155">
        <v>6163.7132973252401</v>
      </c>
      <c r="F155">
        <v>142197.07484357199</v>
      </c>
      <c r="G155">
        <v>60.000008982554398</v>
      </c>
    </row>
    <row r="156" spans="1:7" x14ac:dyDescent="0.25">
      <c r="A156">
        <v>7.7</v>
      </c>
      <c r="B156">
        <v>1</v>
      </c>
      <c r="C156">
        <v>1</v>
      </c>
      <c r="D156">
        <v>111809.92754023</v>
      </c>
      <c r="E156">
        <v>6021.6959956892297</v>
      </c>
      <c r="F156">
        <v>142205.76440801399</v>
      </c>
      <c r="G156">
        <v>60.000008651745603</v>
      </c>
    </row>
    <row r="157" spans="1:7" x14ac:dyDescent="0.25">
      <c r="A157">
        <v>7.75</v>
      </c>
      <c r="B157">
        <v>1</v>
      </c>
      <c r="C157">
        <v>1</v>
      </c>
      <c r="D157">
        <v>111778.848910776</v>
      </c>
      <c r="E157">
        <v>5941.5319266786</v>
      </c>
      <c r="F157">
        <v>142234.853206222</v>
      </c>
      <c r="G157">
        <v>60.000009032756601</v>
      </c>
    </row>
    <row r="158" spans="1:7" x14ac:dyDescent="0.25">
      <c r="A158">
        <v>7.8</v>
      </c>
      <c r="B158">
        <v>1</v>
      </c>
      <c r="C158">
        <v>1</v>
      </c>
      <c r="D158">
        <v>111833.517370627</v>
      </c>
      <c r="E158">
        <v>6001.8099650681897</v>
      </c>
      <c r="F158">
        <v>142210.51349639799</v>
      </c>
      <c r="G158">
        <v>60.000008573290998</v>
      </c>
    </row>
    <row r="159" spans="1:7" x14ac:dyDescent="0.25">
      <c r="A159">
        <v>7.8500000000000103</v>
      </c>
      <c r="B159">
        <v>1</v>
      </c>
      <c r="C159">
        <v>1</v>
      </c>
      <c r="D159">
        <v>111979.76737184</v>
      </c>
      <c r="E159">
        <v>5755.5814888361001</v>
      </c>
      <c r="F159">
        <v>142185.167320515</v>
      </c>
      <c r="G159">
        <v>60.0000079447831</v>
      </c>
    </row>
    <row r="160" spans="1:7" x14ac:dyDescent="0.25">
      <c r="A160">
        <v>7.9000000000000101</v>
      </c>
      <c r="B160">
        <v>1</v>
      </c>
      <c r="C160">
        <v>1</v>
      </c>
      <c r="D160">
        <v>112107.955453909</v>
      </c>
      <c r="E160">
        <v>5833.7191671690698</v>
      </c>
      <c r="F160">
        <v>142199.981660939</v>
      </c>
      <c r="G160">
        <v>60.0000077591069</v>
      </c>
    </row>
    <row r="161" spans="1:7" x14ac:dyDescent="0.25">
      <c r="A161">
        <v>7.95</v>
      </c>
      <c r="B161">
        <v>1</v>
      </c>
      <c r="C161">
        <v>1</v>
      </c>
      <c r="D161">
        <v>111757.273998388</v>
      </c>
      <c r="E161">
        <v>6079.8435307379896</v>
      </c>
      <c r="F161">
        <v>142224.832194455</v>
      </c>
      <c r="G161">
        <v>60.000007654813601</v>
      </c>
    </row>
    <row r="162" spans="1:7" x14ac:dyDescent="0.25">
      <c r="A162">
        <v>8</v>
      </c>
      <c r="B162">
        <v>1</v>
      </c>
      <c r="C162">
        <v>1</v>
      </c>
      <c r="D162">
        <v>111834.783341723</v>
      </c>
      <c r="E162">
        <v>5797.0692380689297</v>
      </c>
      <c r="F162">
        <v>142191.91682347399</v>
      </c>
      <c r="G162">
        <v>60.000006829512301</v>
      </c>
    </row>
    <row r="163" spans="1:7" x14ac:dyDescent="0.25">
      <c r="A163">
        <v>8.0500000000000007</v>
      </c>
      <c r="B163">
        <v>1</v>
      </c>
      <c r="C163">
        <v>1</v>
      </c>
      <c r="D163">
        <v>111795.840713656</v>
      </c>
      <c r="E163">
        <v>5764.7455943303603</v>
      </c>
      <c r="F163">
        <v>142191.20637926701</v>
      </c>
      <c r="G163">
        <v>60.000007460294697</v>
      </c>
    </row>
    <row r="164" spans="1:7" x14ac:dyDescent="0.25">
      <c r="A164">
        <v>8.1000000000000103</v>
      </c>
      <c r="B164">
        <v>1</v>
      </c>
      <c r="C164">
        <v>1</v>
      </c>
      <c r="D164">
        <v>111862.398002823</v>
      </c>
      <c r="E164">
        <v>5750.0363703089097</v>
      </c>
      <c r="F164">
        <v>142214.84035117499</v>
      </c>
      <c r="G164">
        <v>60.000006950075097</v>
      </c>
    </row>
    <row r="165" spans="1:7" x14ac:dyDescent="0.25">
      <c r="A165">
        <v>8.1500000000000092</v>
      </c>
      <c r="B165">
        <v>1</v>
      </c>
      <c r="C165">
        <v>1</v>
      </c>
      <c r="D165">
        <v>112049.831559482</v>
      </c>
      <c r="E165">
        <v>5941.1416653779797</v>
      </c>
      <c r="F165">
        <v>142216.271969358</v>
      </c>
      <c r="G165">
        <v>60.000006021887302</v>
      </c>
    </row>
    <row r="166" spans="1:7" x14ac:dyDescent="0.25">
      <c r="A166">
        <v>8.1999999999999993</v>
      </c>
      <c r="B166">
        <v>1</v>
      </c>
      <c r="C166">
        <v>1</v>
      </c>
      <c r="D166">
        <v>111785.497115804</v>
      </c>
      <c r="E166">
        <v>5778.33886158513</v>
      </c>
      <c r="F166">
        <v>142176.64228578901</v>
      </c>
      <c r="G166">
        <v>60.000006894450202</v>
      </c>
    </row>
    <row r="167" spans="1:7" x14ac:dyDescent="0.25">
      <c r="A167">
        <v>8.25</v>
      </c>
      <c r="B167">
        <v>1</v>
      </c>
      <c r="C167">
        <v>1</v>
      </c>
      <c r="D167">
        <v>111642.988329331</v>
      </c>
      <c r="E167">
        <v>5793.0170064702997</v>
      </c>
      <c r="F167">
        <v>142185.04605137499</v>
      </c>
      <c r="G167">
        <v>60.000006303895198</v>
      </c>
    </row>
    <row r="168" spans="1:7" x14ac:dyDescent="0.25">
      <c r="A168">
        <v>8.3000000000000007</v>
      </c>
      <c r="B168">
        <v>1</v>
      </c>
      <c r="C168">
        <v>1</v>
      </c>
      <c r="D168">
        <v>111811.058718391</v>
      </c>
      <c r="E168">
        <v>5697.4702471557102</v>
      </c>
      <c r="F168">
        <v>142219.79158756099</v>
      </c>
      <c r="G168">
        <v>60.000006332716701</v>
      </c>
    </row>
    <row r="169" spans="1:7" x14ac:dyDescent="0.25">
      <c r="A169">
        <v>8.3500000000000103</v>
      </c>
      <c r="B169">
        <v>1</v>
      </c>
      <c r="C169">
        <v>1</v>
      </c>
      <c r="D169">
        <v>111783.102751643</v>
      </c>
      <c r="E169">
        <v>5795.8528150190696</v>
      </c>
      <c r="F169">
        <v>142218.82211455301</v>
      </c>
      <c r="G169">
        <v>60.0000056507672</v>
      </c>
    </row>
    <row r="170" spans="1:7" x14ac:dyDescent="0.25">
      <c r="A170">
        <v>8.4000000000000092</v>
      </c>
      <c r="B170">
        <v>1</v>
      </c>
      <c r="C170">
        <v>1</v>
      </c>
      <c r="D170">
        <v>111813.271074174</v>
      </c>
      <c r="E170">
        <v>5851.7398662956102</v>
      </c>
      <c r="F170">
        <v>142197.21383234</v>
      </c>
      <c r="G170">
        <v>60.000006585693797</v>
      </c>
    </row>
    <row r="171" spans="1:7" x14ac:dyDescent="0.25">
      <c r="A171">
        <v>8.4499999999999993</v>
      </c>
      <c r="B171">
        <v>1</v>
      </c>
      <c r="C171">
        <v>1</v>
      </c>
      <c r="D171">
        <v>112098.736699599</v>
      </c>
      <c r="E171">
        <v>5549.0437333654199</v>
      </c>
      <c r="F171">
        <v>142181.524095067</v>
      </c>
      <c r="G171">
        <v>60.000005476550598</v>
      </c>
    </row>
    <row r="172" spans="1:7" x14ac:dyDescent="0.25">
      <c r="A172">
        <v>8.5</v>
      </c>
      <c r="B172">
        <v>1</v>
      </c>
      <c r="C172">
        <v>1</v>
      </c>
      <c r="D172">
        <v>112016.480452064</v>
      </c>
      <c r="E172">
        <v>5665.3767507869497</v>
      </c>
      <c r="F172">
        <v>142215.666754223</v>
      </c>
      <c r="G172">
        <v>60.0000066710261</v>
      </c>
    </row>
    <row r="173" spans="1:7" x14ac:dyDescent="0.25">
      <c r="A173">
        <v>8.5500000000000007</v>
      </c>
      <c r="B173">
        <v>1</v>
      </c>
      <c r="C173">
        <v>1</v>
      </c>
      <c r="D173">
        <v>111882.03836992101</v>
      </c>
      <c r="E173">
        <v>5865.3319305257401</v>
      </c>
      <c r="F173">
        <v>142209.705255045</v>
      </c>
      <c r="G173">
        <v>60.000004986103399</v>
      </c>
    </row>
    <row r="174" spans="1:7" x14ac:dyDescent="0.25">
      <c r="A174">
        <v>8.6000000000000103</v>
      </c>
      <c r="B174">
        <v>1</v>
      </c>
      <c r="C174">
        <v>1</v>
      </c>
      <c r="D174">
        <v>111980.380267282</v>
      </c>
      <c r="E174">
        <v>5655.2990492234403</v>
      </c>
      <c r="F174">
        <v>142161.73900947499</v>
      </c>
      <c r="G174">
        <v>60.000006064549197</v>
      </c>
    </row>
    <row r="175" spans="1:7" x14ac:dyDescent="0.25">
      <c r="A175">
        <v>8.6500000000000092</v>
      </c>
      <c r="B175">
        <v>1</v>
      </c>
      <c r="C175">
        <v>1</v>
      </c>
      <c r="D175">
        <v>111847.90665374399</v>
      </c>
      <c r="E175">
        <v>5651.7229818937803</v>
      </c>
      <c r="F175">
        <v>142173.315370283</v>
      </c>
      <c r="G175">
        <v>60.000005259999597</v>
      </c>
    </row>
    <row r="176" spans="1:7" x14ac:dyDescent="0.25">
      <c r="A176">
        <v>8.6999999999999993</v>
      </c>
      <c r="B176">
        <v>1</v>
      </c>
      <c r="C176">
        <v>1</v>
      </c>
      <c r="D176">
        <v>111822.634088684</v>
      </c>
      <c r="E176">
        <v>5478.5463348107396</v>
      </c>
      <c r="F176">
        <v>142176.306861502</v>
      </c>
      <c r="G176">
        <v>60.0000055275706</v>
      </c>
    </row>
    <row r="177" spans="1:7" x14ac:dyDescent="0.25">
      <c r="A177">
        <v>8.75</v>
      </c>
      <c r="B177">
        <v>1</v>
      </c>
      <c r="C177">
        <v>1</v>
      </c>
      <c r="D177">
        <v>111929.424702092</v>
      </c>
      <c r="E177">
        <v>5475.9111840923297</v>
      </c>
      <c r="F177">
        <v>142200.55236771001</v>
      </c>
      <c r="G177">
        <v>60.000004876749301</v>
      </c>
    </row>
    <row r="178" spans="1:7" x14ac:dyDescent="0.25">
      <c r="A178">
        <v>8.8000000000000007</v>
      </c>
      <c r="B178">
        <v>1</v>
      </c>
      <c r="C178">
        <v>1</v>
      </c>
      <c r="D178">
        <v>111754.434900969</v>
      </c>
      <c r="E178">
        <v>5559.21108108102</v>
      </c>
      <c r="F178">
        <v>142195.74046461401</v>
      </c>
      <c r="G178">
        <v>60.000004684697203</v>
      </c>
    </row>
    <row r="179" spans="1:7" x14ac:dyDescent="0.25">
      <c r="A179">
        <v>8.8500000000000103</v>
      </c>
      <c r="B179">
        <v>1</v>
      </c>
      <c r="C179">
        <v>1</v>
      </c>
      <c r="D179">
        <v>111887.82668402699</v>
      </c>
      <c r="E179">
        <v>5502.4617902137597</v>
      </c>
      <c r="F179">
        <v>142170.54017122701</v>
      </c>
      <c r="G179">
        <v>60.000005594605199</v>
      </c>
    </row>
    <row r="180" spans="1:7" x14ac:dyDescent="0.25">
      <c r="A180">
        <v>8.9000000000000092</v>
      </c>
      <c r="B180">
        <v>1</v>
      </c>
      <c r="C180">
        <v>1</v>
      </c>
      <c r="D180">
        <v>111738.043330092</v>
      </c>
      <c r="E180">
        <v>5455.4143504425801</v>
      </c>
      <c r="F180">
        <v>142175.66788540501</v>
      </c>
      <c r="G180">
        <v>60.0000047742761</v>
      </c>
    </row>
    <row r="181" spans="1:7" x14ac:dyDescent="0.25">
      <c r="A181">
        <v>8.9499999999999993</v>
      </c>
      <c r="B181">
        <v>1</v>
      </c>
      <c r="C181">
        <v>1</v>
      </c>
      <c r="D181">
        <v>111804.648795136</v>
      </c>
      <c r="E181">
        <v>5619.6993936417903</v>
      </c>
      <c r="F181">
        <v>142170.935138178</v>
      </c>
      <c r="G181">
        <v>60.000005810144799</v>
      </c>
    </row>
    <row r="182" spans="1:7" x14ac:dyDescent="0.25">
      <c r="A182">
        <v>9</v>
      </c>
      <c r="B182">
        <v>1</v>
      </c>
      <c r="C182">
        <v>1</v>
      </c>
      <c r="D182">
        <v>111923.31739380999</v>
      </c>
      <c r="E182">
        <v>5364.9445018179704</v>
      </c>
      <c r="F182">
        <v>142185.006489411</v>
      </c>
      <c r="G182">
        <v>60.0000037981128</v>
      </c>
    </row>
    <row r="183" spans="1:7" x14ac:dyDescent="0.25">
      <c r="A183">
        <v>9.0500000000000007</v>
      </c>
      <c r="B183">
        <v>1</v>
      </c>
      <c r="C183">
        <v>1</v>
      </c>
      <c r="D183">
        <v>111726.82085600701</v>
      </c>
      <c r="E183">
        <v>5467.4004964268597</v>
      </c>
      <c r="F183">
        <v>142173.30733077301</v>
      </c>
      <c r="G183">
        <v>60.000006448973799</v>
      </c>
    </row>
    <row r="184" spans="1:7" x14ac:dyDescent="0.25">
      <c r="A184">
        <v>9.1000000000000103</v>
      </c>
      <c r="B184">
        <v>1</v>
      </c>
      <c r="C184">
        <v>1</v>
      </c>
      <c r="D184">
        <v>111941.18436249701</v>
      </c>
      <c r="E184">
        <v>5654.4074420795696</v>
      </c>
      <c r="F184">
        <v>142176.52168479899</v>
      </c>
      <c r="G184">
        <v>60.000005880119602</v>
      </c>
    </row>
    <row r="185" spans="1:7" x14ac:dyDescent="0.25">
      <c r="A185">
        <v>9.1500000000000092</v>
      </c>
      <c r="B185">
        <v>1</v>
      </c>
      <c r="C185">
        <v>1</v>
      </c>
      <c r="D185">
        <v>111749.99621171701</v>
      </c>
      <c r="E185">
        <v>5610.5741254307604</v>
      </c>
      <c r="F185">
        <v>142163.209376051</v>
      </c>
      <c r="G185">
        <v>60.000004739551599</v>
      </c>
    </row>
    <row r="186" spans="1:7" x14ac:dyDescent="0.25">
      <c r="A186">
        <v>9.1999999999999993</v>
      </c>
      <c r="B186">
        <v>1</v>
      </c>
      <c r="C186">
        <v>1</v>
      </c>
      <c r="D186">
        <v>111766.54720263</v>
      </c>
      <c r="E186">
        <v>5327.3345093533999</v>
      </c>
      <c r="F186">
        <v>142199.25049922499</v>
      </c>
      <c r="G186">
        <v>60.0000049977983</v>
      </c>
    </row>
    <row r="187" spans="1:7" x14ac:dyDescent="0.25">
      <c r="A187">
        <v>9.25</v>
      </c>
      <c r="B187">
        <v>1</v>
      </c>
      <c r="C187">
        <v>1</v>
      </c>
      <c r="D187">
        <v>111747.37852378401</v>
      </c>
      <c r="E187">
        <v>5437.5562714216703</v>
      </c>
      <c r="F187">
        <v>142175.87702618699</v>
      </c>
      <c r="G187">
        <v>60.000004856576801</v>
      </c>
    </row>
    <row r="188" spans="1:7" x14ac:dyDescent="0.25">
      <c r="A188">
        <v>9.3000000000000007</v>
      </c>
      <c r="B188">
        <v>1</v>
      </c>
      <c r="C188">
        <v>1</v>
      </c>
      <c r="D188">
        <v>111781.51650033399</v>
      </c>
      <c r="E188">
        <v>5388.2996626479498</v>
      </c>
      <c r="F188">
        <v>142182.548811605</v>
      </c>
      <c r="G188">
        <v>60.000004182364201</v>
      </c>
    </row>
    <row r="189" spans="1:7" x14ac:dyDescent="0.25">
      <c r="A189">
        <v>9.3500000000000103</v>
      </c>
      <c r="B189">
        <v>1</v>
      </c>
      <c r="C189">
        <v>1</v>
      </c>
      <c r="D189">
        <v>111907.72953788099</v>
      </c>
      <c r="E189">
        <v>5178.9391412204004</v>
      </c>
      <c r="F189">
        <v>142183.90054606801</v>
      </c>
      <c r="G189">
        <v>60.000003656426401</v>
      </c>
    </row>
    <row r="190" spans="1:7" x14ac:dyDescent="0.25">
      <c r="A190">
        <v>9.4000000000000092</v>
      </c>
      <c r="B190">
        <v>1</v>
      </c>
      <c r="C190">
        <v>1</v>
      </c>
      <c r="D190">
        <v>111840.51584076</v>
      </c>
      <c r="E190">
        <v>5397.0519335041599</v>
      </c>
      <c r="F190">
        <v>142175.919204707</v>
      </c>
      <c r="G190">
        <v>60.000004676505498</v>
      </c>
    </row>
    <row r="191" spans="1:7" x14ac:dyDescent="0.25">
      <c r="A191">
        <v>9.4499999999999993</v>
      </c>
      <c r="B191">
        <v>1</v>
      </c>
      <c r="C191">
        <v>1</v>
      </c>
      <c r="D191">
        <v>111970.42846251201</v>
      </c>
      <c r="E191">
        <v>5321.3874955760202</v>
      </c>
      <c r="F191">
        <v>142189.48331906801</v>
      </c>
      <c r="G191">
        <v>60.000004583600798</v>
      </c>
    </row>
    <row r="192" spans="1:7" x14ac:dyDescent="0.25">
      <c r="A192">
        <v>9.5</v>
      </c>
      <c r="B192">
        <v>1</v>
      </c>
      <c r="C192">
        <v>1</v>
      </c>
      <c r="D192">
        <v>111916.489107737</v>
      </c>
      <c r="E192">
        <v>5291.7023569717203</v>
      </c>
      <c r="F192">
        <v>142186.67056339199</v>
      </c>
      <c r="G192">
        <v>60.000003932100597</v>
      </c>
    </row>
    <row r="193" spans="1:7" x14ac:dyDescent="0.25">
      <c r="A193">
        <v>9.5500000000000007</v>
      </c>
      <c r="B193">
        <v>1</v>
      </c>
      <c r="C193">
        <v>1</v>
      </c>
      <c r="D193">
        <v>111996.963357131</v>
      </c>
      <c r="E193">
        <v>5282.30059025018</v>
      </c>
      <c r="F193">
        <v>142186.040398818</v>
      </c>
      <c r="G193">
        <v>60.000005552857097</v>
      </c>
    </row>
    <row r="194" spans="1:7" x14ac:dyDescent="0.25">
      <c r="A194">
        <v>9.6000000000000103</v>
      </c>
      <c r="B194">
        <v>1</v>
      </c>
      <c r="C194">
        <v>1</v>
      </c>
      <c r="D194">
        <v>112006.257295285</v>
      </c>
      <c r="E194">
        <v>5328.7552053473</v>
      </c>
      <c r="F194">
        <v>142161.06247673699</v>
      </c>
      <c r="G194">
        <v>60.000004676771098</v>
      </c>
    </row>
    <row r="195" spans="1:7" x14ac:dyDescent="0.25">
      <c r="A195">
        <v>9.6500000000000092</v>
      </c>
      <c r="B195">
        <v>1</v>
      </c>
      <c r="C195">
        <v>1</v>
      </c>
      <c r="D195">
        <v>111849.84612661799</v>
      </c>
      <c r="E195">
        <v>5275.6524588360198</v>
      </c>
      <c r="F195">
        <v>142159.77685634201</v>
      </c>
      <c r="G195">
        <v>60.000005611419603</v>
      </c>
    </row>
    <row r="196" spans="1:7" x14ac:dyDescent="0.25">
      <c r="A196">
        <v>9.6999999999999993</v>
      </c>
      <c r="B196">
        <v>1</v>
      </c>
      <c r="C196">
        <v>1</v>
      </c>
      <c r="D196">
        <v>111714.002080871</v>
      </c>
      <c r="E196">
        <v>5441.0343240461398</v>
      </c>
      <c r="F196">
        <v>142188.407923791</v>
      </c>
      <c r="G196">
        <v>60.000004057188498</v>
      </c>
    </row>
    <row r="197" spans="1:7" x14ac:dyDescent="0.25">
      <c r="A197">
        <v>9.75</v>
      </c>
      <c r="B197">
        <v>1</v>
      </c>
      <c r="C197">
        <v>1</v>
      </c>
      <c r="D197">
        <v>111709.03216916</v>
      </c>
      <c r="E197">
        <v>5107.2155938939804</v>
      </c>
      <c r="F197">
        <v>142166.63903066501</v>
      </c>
      <c r="G197">
        <v>60.000004769025701</v>
      </c>
    </row>
    <row r="198" spans="1:7" x14ac:dyDescent="0.25">
      <c r="A198">
        <v>9.8000000000000007</v>
      </c>
      <c r="B198">
        <v>1</v>
      </c>
      <c r="C198">
        <v>1</v>
      </c>
      <c r="D198">
        <v>111779.069502727</v>
      </c>
      <c r="E198">
        <v>5068.8836326761302</v>
      </c>
      <c r="F198">
        <v>142177.39154713301</v>
      </c>
      <c r="G198">
        <v>60.000004801097397</v>
      </c>
    </row>
    <row r="199" spans="1:7" x14ac:dyDescent="0.25">
      <c r="A199">
        <v>9.8500000000000103</v>
      </c>
      <c r="B199">
        <v>1</v>
      </c>
      <c r="C199">
        <v>1</v>
      </c>
      <c r="D199">
        <v>111892.789189759</v>
      </c>
      <c r="E199">
        <v>5314.2533849072497</v>
      </c>
      <c r="F199">
        <v>142175.16678826799</v>
      </c>
      <c r="G199">
        <v>60.000003833431201</v>
      </c>
    </row>
    <row r="200" spans="1:7" x14ac:dyDescent="0.25">
      <c r="A200">
        <v>9.9000000000000092</v>
      </c>
      <c r="B200">
        <v>1</v>
      </c>
      <c r="C200">
        <v>1</v>
      </c>
      <c r="D200">
        <v>111698.141424673</v>
      </c>
      <c r="E200">
        <v>5178.9113081600699</v>
      </c>
      <c r="F200">
        <v>142143.05916222601</v>
      </c>
      <c r="G200">
        <v>60.000004630450697</v>
      </c>
    </row>
    <row r="201" spans="1:7" x14ac:dyDescent="0.25">
      <c r="A201">
        <v>9.9499999999999993</v>
      </c>
      <c r="B201">
        <v>1</v>
      </c>
      <c r="C201">
        <v>1</v>
      </c>
      <c r="D201">
        <v>111864.648925065</v>
      </c>
      <c r="E201">
        <v>5260.9600215062601</v>
      </c>
      <c r="F201">
        <v>142141.069853302</v>
      </c>
      <c r="G201">
        <v>60.000004855378201</v>
      </c>
    </row>
    <row r="202" spans="1:7" x14ac:dyDescent="0.25">
      <c r="A202">
        <v>10</v>
      </c>
      <c r="B202">
        <v>1</v>
      </c>
      <c r="C202">
        <v>1</v>
      </c>
      <c r="D202">
        <v>111837.874219217</v>
      </c>
      <c r="E202">
        <v>5152.3783970223803</v>
      </c>
      <c r="F202">
        <v>142140.63335692001</v>
      </c>
      <c r="G202">
        <v>60.000004270809001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Pref_Step</vt:lpstr>
      <vt:lpstr>Vref_Step</vt:lpstr>
      <vt:lpstr>GridFault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LeSage</dc:creator>
  <cp:lastModifiedBy>Jonathan LeSage</cp:lastModifiedBy>
  <dcterms:created xsi:type="dcterms:W3CDTF">2019-10-07T17:51:32Z</dcterms:created>
  <dcterms:modified xsi:type="dcterms:W3CDTF">2019-10-16T15:56:35Z</dcterms:modified>
</cp:coreProperties>
</file>