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813C78D-D34D-44D6-898A-BA5F408C65E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/>
  <c r="D9" i="1"/>
  <c r="A9" i="1"/>
  <c r="B9" i="1"/>
  <c r="A6" i="1"/>
  <c r="B6" i="1"/>
  <c r="C6" i="1"/>
  <c r="D6" i="1"/>
  <c r="C12" i="1"/>
  <c r="D12" i="1"/>
  <c r="A12" i="1"/>
  <c r="B12" i="1"/>
  <c r="A5" i="1"/>
  <c r="B5" i="1"/>
  <c r="C5" i="1"/>
  <c r="D5" i="1"/>
  <c r="B11" i="1"/>
  <c r="C11" i="1"/>
  <c r="D11" i="1"/>
  <c r="A11" i="1"/>
  <c r="D10" i="1"/>
  <c r="A10" i="1"/>
  <c r="B10" i="1"/>
  <c r="C10" i="1"/>
  <c r="A7" i="1"/>
  <c r="B7" i="1"/>
  <c r="C7" i="1"/>
  <c r="D7" i="1"/>
  <c r="A4" i="1"/>
  <c r="B4" i="1"/>
  <c r="C4" i="1"/>
  <c r="D4" i="1"/>
  <c r="A3" i="1"/>
  <c r="B3" i="1"/>
  <c r="C3" i="1"/>
  <c r="D3" i="1"/>
  <c r="A13" i="1"/>
  <c r="B13" i="1"/>
  <c r="C13" i="1"/>
  <c r="D13" i="1"/>
  <c r="A8" i="1"/>
  <c r="B8" i="1"/>
  <c r="C8" i="1"/>
  <c r="D8" i="1"/>
</calcChain>
</file>

<file path=xl/sharedStrings.xml><?xml version="1.0" encoding="utf-8"?>
<sst xmlns="http://schemas.openxmlformats.org/spreadsheetml/2006/main" count="1" uniqueCount="1">
  <si>
    <t>NIgga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</si>
</sst>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name val="Arial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fontId="1" applyFont="1"/>
  </cellStyleXfs>
  <cellXfs count="2">
    <xf numFmtId="0" fontId="0" fillId="0" borderId="0" xfId="0"/>
    <xf xfId="1" quotePrefix="0" pivotButton="0" fontId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sheetData>
    <row r="1" ht="18.00" customHeight="true">
      <c r="A1" s="1" t="s">
        <v>0</v>
      </c>
    </row>
    <row r="3" ht="18.00" customHeight="true">
      <c r="A3" s="1">
        <f>=$A$1</f>
      </c>
      <c r="B3" s="1">
        <f ref="B3:D3" t="shared" si="1">=$A$1</f>
      </c>
      <c r="C3" s="1">
        <f t="shared" si="1"/>
      </c>
      <c r="D3" s="1">
        <f t="shared" si="1"/>
      </c>
    </row>
    <row r="4" ht="18.00" customHeight="true">
      <c r="A4" s="1">
        <f ref="A4:D13" t="shared" si="0">=$A$1</f>
      </c>
      <c r="B4" s="1">
        <f t="shared" si="0"/>
      </c>
      <c r="C4" s="1">
        <f t="shared" si="0"/>
      </c>
      <c r="D4" s="1">
        <f t="shared" si="0"/>
      </c>
    </row>
    <row r="5" ht="18.00" customHeight="true">
      <c r="A5" s="1">
        <f t="shared" si="0"/>
      </c>
      <c r="B5" s="1">
        <f t="shared" si="0"/>
      </c>
      <c r="C5" s="1">
        <f t="shared" si="0"/>
      </c>
      <c r="D5" s="1">
        <f t="shared" si="0"/>
      </c>
    </row>
    <row r="6" ht="18.00" customHeight="true">
      <c r="A6" s="1">
        <f t="shared" si="0"/>
      </c>
      <c r="B6" s="1">
        <f t="shared" si="0"/>
      </c>
      <c r="C6" s="1">
        <f t="shared" si="0"/>
      </c>
      <c r="D6" s="1">
        <f t="shared" si="0"/>
      </c>
    </row>
    <row r="7" ht="18.00" customHeight="true">
      <c r="A7" s="1">
        <f t="shared" si="0"/>
      </c>
      <c r="B7" s="1">
        <f t="shared" si="0"/>
      </c>
      <c r="C7" s="1">
        <f t="shared" si="0"/>
      </c>
      <c r="D7" s="1">
        <f t="shared" si="0"/>
      </c>
    </row>
    <row r="8" ht="18.00" customHeight="true">
      <c r="A8" s="1">
        <f t="shared" si="0"/>
      </c>
      <c r="B8" s="1">
        <f t="shared" si="0"/>
      </c>
      <c r="C8" s="1">
        <f t="shared" si="0"/>
      </c>
      <c r="D8" s="1">
        <f t="shared" si="0"/>
      </c>
    </row>
    <row r="9" ht="18.00" customHeight="true">
      <c r="A9" s="1">
        <f t="shared" si="0"/>
      </c>
      <c r="B9" s="1">
        <f t="shared" si="0"/>
      </c>
      <c r="C9" s="1">
        <f t="shared" si="0"/>
      </c>
      <c r="D9" s="1">
        <f t="shared" si="0"/>
      </c>
    </row>
    <row r="10" ht="18.00" customHeight="true">
      <c r="A10" s="1">
        <f t="shared" si="0"/>
      </c>
      <c r="B10" s="1">
        <f t="shared" si="0"/>
      </c>
      <c r="C10" s="1">
        <f t="shared" si="0"/>
      </c>
      <c r="D10" s="1">
        <f t="shared" si="0"/>
      </c>
    </row>
    <row r="11" ht="18.00" customHeight="true">
      <c r="A11" s="1">
        <f t="shared" si="0"/>
      </c>
      <c r="B11" s="1">
        <f t="shared" si="0"/>
      </c>
      <c r="C11" s="1">
        <f t="shared" si="0"/>
      </c>
      <c r="D11" s="1">
        <f t="shared" si="0"/>
      </c>
    </row>
    <row r="12" ht="18.00" customHeight="true">
      <c r="A12" s="1">
        <f t="shared" si="0"/>
      </c>
      <c r="B12" s="1">
        <f t="shared" si="0"/>
      </c>
      <c r="C12" s="1">
        <f t="shared" si="0"/>
      </c>
      <c r="D12" s="1">
        <f t="shared" si="0"/>
      </c>
    </row>
    <row r="13" ht="18.00" customHeight="true">
      <c r="A13" s="1">
        <f t="shared" si="0"/>
      </c>
      <c r="B13" s="1">
        <f t="shared" si="0"/>
      </c>
      <c r="C13" s="1">
        <f t="shared" si="0"/>
      </c>
      <c r="D13" s="1">
        <f t="shared" si="0"/>
      </c>
    </row>
    <row r="14" ht="18.00" customHeight="true">
      <c r="A14" s="1"/>
    </row>
    <row r="15" ht="18.00" customHeight="true">
      <c r="A15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2026-06-21T19:14:24Z</dcterms:created>
  <dcterms:modified xsi:type="dcterms:W3CDTF">2026-06-21T19:14:24Z</dcterms:modified>
</cp:coreProperties>
</file>